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rono_workspace\py_space\Cobra_demo\"/>
    </mc:Choice>
  </mc:AlternateContent>
  <xr:revisionPtr revIDLastSave="0" documentId="13_ncr:9_{B978EFB6-7C2C-44A6-86BD-A21D5A0CC334}" xr6:coauthVersionLast="47" xr6:coauthVersionMax="47" xr10:uidLastSave="{00000000-0000-0000-0000-000000000000}"/>
  <bookViews>
    <workbookView xWindow="1540" yWindow="480" windowWidth="26050" windowHeight="20400" xr2:uid="{47686238-1C42-43B6-9565-58311C4A49AE}"/>
  </bookViews>
  <sheets>
    <sheet name="output_06_straight21s_60rpm_San" sheetId="1" r:id="rId1"/>
  </sheets>
  <calcPr calcId="0"/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18138" i="1" s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1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A18723" i="1" s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5" i="1" s="1"/>
  <c r="A18806" i="1" s="1"/>
  <c r="A18807" i="1" s="1"/>
  <c r="A18808" i="1" s="1"/>
  <c r="A18809" i="1" s="1"/>
  <c r="A18810" i="1" s="1"/>
  <c r="A18811" i="1" s="1"/>
  <c r="A18812" i="1" s="1"/>
  <c r="A18813" i="1" s="1"/>
  <c r="A18814" i="1" s="1"/>
  <c r="A18815" i="1" s="1"/>
  <c r="A18816" i="1" s="1"/>
  <c r="A18817" i="1" s="1"/>
  <c r="A18818" i="1" s="1"/>
  <c r="A18819" i="1" s="1"/>
  <c r="A18820" i="1" s="1"/>
  <c r="A18821" i="1" s="1"/>
  <c r="A18822" i="1" s="1"/>
  <c r="A18823" i="1" s="1"/>
  <c r="A18824" i="1" s="1"/>
  <c r="A18825" i="1" s="1"/>
  <c r="A18826" i="1" s="1"/>
  <c r="A18827" i="1" s="1"/>
  <c r="A18828" i="1" s="1"/>
  <c r="A18829" i="1" s="1"/>
  <c r="A18830" i="1" s="1"/>
  <c r="A18831" i="1" s="1"/>
  <c r="A18832" i="1" s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18911" i="1" s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5" i="1" s="1"/>
  <c r="A18956" i="1" s="1"/>
  <c r="A18957" i="1" s="1"/>
  <c r="A18958" i="1" s="1"/>
  <c r="A18959" i="1" s="1"/>
  <c r="A18960" i="1" s="1"/>
  <c r="A18961" i="1" s="1"/>
  <c r="A18962" i="1" s="1"/>
  <c r="A18963" i="1" s="1"/>
  <c r="A18964" i="1" s="1"/>
  <c r="A18965" i="1" s="1"/>
  <c r="A18966" i="1" s="1"/>
  <c r="A18967" i="1" s="1"/>
  <c r="A18968" i="1" s="1"/>
  <c r="A18969" i="1" s="1"/>
  <c r="A18970" i="1" s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5" i="1" s="1"/>
  <c r="A18986" i="1" s="1"/>
  <c r="A18987" i="1" s="1"/>
  <c r="A18988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19017" i="1" s="1"/>
  <c r="A19018" i="1" s="1"/>
  <c r="A19019" i="1" s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2" i="1" s="1"/>
  <c r="A19143" i="1" s="1"/>
  <c r="A19144" i="1" s="1"/>
  <c r="A19145" i="1" s="1"/>
  <c r="A19146" i="1" s="1"/>
  <c r="A19147" i="1" s="1"/>
  <c r="A19148" i="1" s="1"/>
  <c r="A19149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19273" i="1" s="1"/>
  <c r="A19274" i="1" s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19341" i="1" s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19456" i="1" s="1"/>
  <c r="A19457" i="1" s="1"/>
  <c r="A19458" i="1" s="1"/>
  <c r="A19459" i="1" s="1"/>
  <c r="A19460" i="1" s="1"/>
  <c r="A19461" i="1" s="1"/>
  <c r="A19462" i="1" s="1"/>
  <c r="A19463" i="1" s="1"/>
  <c r="A19464" i="1" s="1"/>
  <c r="A19465" i="1" s="1"/>
  <c r="A19466" i="1" s="1"/>
  <c r="A19467" i="1" s="1"/>
  <c r="A19468" i="1" s="1"/>
  <c r="A19469" i="1" s="1"/>
  <c r="A19470" i="1" s="1"/>
  <c r="A19471" i="1" s="1"/>
  <c r="A19472" i="1" s="1"/>
  <c r="A19473" i="1" s="1"/>
  <c r="A19474" i="1" s="1"/>
  <c r="A19475" i="1" s="1"/>
  <c r="A19476" i="1" s="1"/>
  <c r="A19477" i="1" s="1"/>
  <c r="A19478" i="1" s="1"/>
  <c r="A19479" i="1" s="1"/>
  <c r="A19480" i="1" s="1"/>
  <c r="A19481" i="1" s="1"/>
  <c r="A19482" i="1" s="1"/>
  <c r="A19483" i="1" s="1"/>
  <c r="A19484" i="1" s="1"/>
  <c r="A19485" i="1" s="1"/>
  <c r="A19486" i="1" s="1"/>
  <c r="A19487" i="1" s="1"/>
  <c r="A19488" i="1" s="1"/>
  <c r="A19489" i="1" s="1"/>
  <c r="A19490" i="1" s="1"/>
  <c r="A19491" i="1" s="1"/>
  <c r="A19492" i="1" s="1"/>
  <c r="A19493" i="1" s="1"/>
  <c r="A19494" i="1" s="1"/>
  <c r="A19495" i="1" s="1"/>
  <c r="A19496" i="1" s="1"/>
  <c r="A19497" i="1" s="1"/>
  <c r="A19498" i="1" s="1"/>
  <c r="A19499" i="1" s="1"/>
  <c r="A19500" i="1" s="1"/>
  <c r="A19501" i="1" s="1"/>
  <c r="A19502" i="1" s="1"/>
  <c r="A19503" i="1" s="1"/>
  <c r="A19504" i="1" s="1"/>
  <c r="A19505" i="1" s="1"/>
  <c r="A19506" i="1" s="1"/>
  <c r="A19507" i="1" s="1"/>
  <c r="A19508" i="1" s="1"/>
  <c r="A19509" i="1" s="1"/>
  <c r="A19510" i="1" s="1"/>
  <c r="A19511" i="1" s="1"/>
  <c r="A19512" i="1" s="1"/>
  <c r="A19513" i="1" s="1"/>
  <c r="A19514" i="1" s="1"/>
  <c r="A19515" i="1" s="1"/>
  <c r="A19516" i="1" s="1"/>
  <c r="A19517" i="1" s="1"/>
  <c r="A19518" i="1" s="1"/>
  <c r="A19519" i="1" s="1"/>
  <c r="A19520" i="1" s="1"/>
  <c r="A19521" i="1" s="1"/>
  <c r="A19522" i="1" s="1"/>
  <c r="A19523" i="1" s="1"/>
  <c r="A19524" i="1" s="1"/>
  <c r="A19525" i="1" s="1"/>
  <c r="A19526" i="1" s="1"/>
  <c r="A19527" i="1" s="1"/>
  <c r="A19528" i="1" s="1"/>
  <c r="A19529" i="1" s="1"/>
  <c r="A19530" i="1" s="1"/>
  <c r="A19531" i="1" s="1"/>
  <c r="A19532" i="1" s="1"/>
  <c r="A19533" i="1" s="1"/>
  <c r="A19534" i="1" s="1"/>
  <c r="A19535" i="1" s="1"/>
  <c r="A19536" i="1" s="1"/>
  <c r="A19537" i="1" s="1"/>
  <c r="A19538" i="1" s="1"/>
  <c r="A19539" i="1" s="1"/>
  <c r="A19540" i="1" s="1"/>
  <c r="A19541" i="1" s="1"/>
  <c r="A19542" i="1" s="1"/>
  <c r="A19543" i="1" s="1"/>
  <c r="A19544" i="1" s="1"/>
  <c r="A19545" i="1" s="1"/>
  <c r="A19546" i="1" s="1"/>
  <c r="A19547" i="1" s="1"/>
  <c r="A19548" i="1" s="1"/>
  <c r="A19549" i="1" s="1"/>
  <c r="A19550" i="1" s="1"/>
  <c r="A19551" i="1" s="1"/>
  <c r="A19552" i="1" s="1"/>
  <c r="A19553" i="1" s="1"/>
  <c r="A19554" i="1" s="1"/>
  <c r="A19555" i="1" s="1"/>
  <c r="A19556" i="1" s="1"/>
  <c r="A19557" i="1" s="1"/>
  <c r="A19558" i="1" s="1"/>
  <c r="A19559" i="1" s="1"/>
  <c r="A19560" i="1" s="1"/>
  <c r="A19561" i="1" s="1"/>
  <c r="A19562" i="1" s="1"/>
  <c r="A19563" i="1" s="1"/>
  <c r="A19564" i="1" s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0" i="1" s="1"/>
  <c r="A19581" i="1" s="1"/>
  <c r="A19582" i="1" s="1"/>
  <c r="A19583" i="1" s="1"/>
  <c r="A19584" i="1" s="1"/>
  <c r="A19585" i="1" s="1"/>
  <c r="A19586" i="1" s="1"/>
  <c r="A19587" i="1" s="1"/>
  <c r="A19588" i="1" s="1"/>
  <c r="A19589" i="1" s="1"/>
  <c r="A19590" i="1" s="1"/>
  <c r="A19591" i="1" s="1"/>
  <c r="A19592" i="1" s="1"/>
  <c r="A19593" i="1" s="1"/>
  <c r="A19594" i="1" s="1"/>
  <c r="A19595" i="1" s="1"/>
  <c r="A19596" i="1" s="1"/>
  <c r="A19597" i="1" s="1"/>
  <c r="A19598" i="1" s="1"/>
  <c r="A19599" i="1" s="1"/>
  <c r="A19600" i="1" s="1"/>
  <c r="A19601" i="1" s="1"/>
  <c r="A19602" i="1" s="1"/>
  <c r="A19603" i="1" s="1"/>
  <c r="A19604" i="1" s="1"/>
  <c r="A19605" i="1" s="1"/>
  <c r="A19606" i="1" s="1"/>
  <c r="A19607" i="1" s="1"/>
  <c r="A19608" i="1" s="1"/>
  <c r="A19609" i="1" s="1"/>
  <c r="A19610" i="1" s="1"/>
  <c r="A19611" i="1" s="1"/>
  <c r="A19612" i="1" s="1"/>
  <c r="A19613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4" i="1" s="1"/>
  <c r="A19665" i="1" s="1"/>
  <c r="A19666" i="1" s="1"/>
  <c r="A19667" i="1" s="1"/>
  <c r="A19668" i="1" s="1"/>
  <c r="A19669" i="1" s="1"/>
  <c r="A19670" i="1" s="1"/>
  <c r="A19671" i="1" s="1"/>
  <c r="A19672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4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19714" i="1" s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19731" i="1" s="1"/>
  <c r="A19732" i="1" s="1"/>
  <c r="A19733" i="1" s="1"/>
  <c r="A19734" i="1" s="1"/>
  <c r="A19735" i="1" s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5" i="1" s="1"/>
  <c r="A19756" i="1" s="1"/>
  <c r="A19757" i="1" s="1"/>
  <c r="A19758" i="1" s="1"/>
  <c r="A19759" i="1" s="1"/>
  <c r="A19760" i="1" s="1"/>
  <c r="A19761" i="1" s="1"/>
  <c r="A19762" i="1" s="1"/>
  <c r="A19763" i="1" s="1"/>
  <c r="A19764" i="1" s="1"/>
  <c r="A19765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A20163" i="1" s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8" i="1" s="1"/>
  <c r="A20449" i="1" s="1"/>
  <c r="A20450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0475" i="1" s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0485" i="1" s="1"/>
  <c r="A20486" i="1" s="1"/>
  <c r="A20487" i="1" s="1"/>
  <c r="A20488" i="1" s="1"/>
  <c r="A20489" i="1" s="1"/>
  <c r="A20490" i="1" s="1"/>
  <c r="A20491" i="1" s="1"/>
  <c r="A20492" i="1" s="1"/>
  <c r="A20493" i="1" s="1"/>
  <c r="A20494" i="1" s="1"/>
  <c r="A20495" i="1" s="1"/>
  <c r="A20496" i="1" s="1"/>
  <c r="A20497" i="1" s="1"/>
  <c r="A20498" i="1" s="1"/>
  <c r="A20499" i="1" s="1"/>
  <c r="A20500" i="1" s="1"/>
  <c r="A20501" i="1" s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0515" i="1" s="1"/>
  <c r="A20516" i="1" s="1"/>
  <c r="A20517" i="1" s="1"/>
  <c r="A20518" i="1" s="1"/>
  <c r="A20519" i="1" s="1"/>
  <c r="A20520" i="1" s="1"/>
  <c r="A20521" i="1" s="1"/>
  <c r="A20522" i="1" s="1"/>
  <c r="A20523" i="1" s="1"/>
  <c r="A20524" i="1" s="1"/>
  <c r="A20525" i="1" s="1"/>
  <c r="A20526" i="1" s="1"/>
  <c r="A20527" i="1" s="1"/>
  <c r="A20528" i="1" s="1"/>
  <c r="A20529" i="1" s="1"/>
  <c r="A20530" i="1" s="1"/>
  <c r="A20531" i="1" s="1"/>
  <c r="A20532" i="1" s="1"/>
  <c r="A20533" i="1" s="1"/>
  <c r="A20534" i="1" s="1"/>
  <c r="A20535" i="1" s="1"/>
  <c r="A20536" i="1" s="1"/>
  <c r="A20537" i="1" s="1"/>
  <c r="A20538" i="1" s="1"/>
  <c r="A20539" i="1" s="1"/>
  <c r="A20540" i="1" s="1"/>
  <c r="A20541" i="1" s="1"/>
  <c r="A20542" i="1" s="1"/>
  <c r="A20543" i="1" s="1"/>
  <c r="A20544" i="1" s="1"/>
  <c r="A20545" i="1" s="1"/>
  <c r="A20546" i="1" s="1"/>
  <c r="A20547" i="1" s="1"/>
  <c r="A20548" i="1" s="1"/>
  <c r="A20549" i="1" s="1"/>
  <c r="A20550" i="1" s="1"/>
  <c r="A20551" i="1" s="1"/>
  <c r="A20552" i="1" s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0602" i="1" s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0713" i="1" s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0901" i="1" s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0924" i="1" s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0935" i="1" s="1"/>
  <c r="A20936" i="1" s="1"/>
  <c r="A20937" i="1" s="1"/>
  <c r="A20938" i="1" s="1"/>
  <c r="A20939" i="1" s="1"/>
  <c r="A20940" i="1" s="1"/>
  <c r="A20941" i="1" s="1"/>
  <c r="A20942" i="1" s="1"/>
  <c r="A20943" i="1" s="1"/>
  <c r="A20944" i="1" s="1"/>
  <c r="A20945" i="1" s="1"/>
  <c r="A20946" i="1" s="1"/>
  <c r="A20947" i="1" s="1"/>
  <c r="A20948" i="1" s="1"/>
  <c r="A20949" i="1" s="1"/>
  <c r="A20950" i="1" s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</calcChain>
</file>

<file path=xl/sharedStrings.xml><?xml version="1.0" encoding="utf-8"?>
<sst xmlns="http://schemas.openxmlformats.org/spreadsheetml/2006/main" count="5" uniqueCount="5">
  <si>
    <t>t</t>
  </si>
  <si>
    <t>motFRTor</t>
  </si>
  <si>
    <t>motRRTor</t>
  </si>
  <si>
    <t>motFLTor</t>
  </si>
  <si>
    <t>motRLTor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</si>
</sst>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2D2D-2EBE-485C-9503-D3FF21634CFC}">
  <dimension ref="A1:E21002"/>
  <sheetViews>
    <sheetView tabSelected="1" workbookViewId="0">
      <selection activeCell="D11" sqref="D1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f>0</f>
        <v>0</v>
      </c>
      <c r="B2">
        <v>-6.3377236892338895E-10</v>
      </c>
      <c r="C2">
        <v>6.5974057741234902E-10</v>
      </c>
      <c r="D2">
        <v>2.5725383262758499E-10</v>
      </c>
      <c r="E2">
        <v>8.2533183415459504E-10</v>
      </c>
    </row>
    <row r="3" spans="1:5" x14ac:dyDescent="0.35">
      <c r="A3">
        <f>A2+0.001</f>
        <v>1E-3</v>
      </c>
      <c r="B3">
        <v>8.0058524821879296E-10</v>
      </c>
      <c r="C3">
        <v>-7.9718734254796305E-10</v>
      </c>
      <c r="D3">
        <v>-5.5062296309235998E-10</v>
      </c>
      <c r="E3">
        <v>-9.6309376289921803E-10</v>
      </c>
    </row>
    <row r="4" spans="1:5" x14ac:dyDescent="0.35">
      <c r="A4">
        <f t="shared" ref="A4:A67" si="0">A3+0.001</f>
        <v>2E-3</v>
      </c>
      <c r="B4">
        <v>-2.00595031034975E-10</v>
      </c>
      <c r="C4">
        <v>1.7920637264628701E-10</v>
      </c>
      <c r="D4">
        <v>4.0462108798732697E-10</v>
      </c>
      <c r="E4">
        <v>1.9738442221737699E-10</v>
      </c>
    </row>
    <row r="5" spans="1:5" x14ac:dyDescent="0.35">
      <c r="A5">
        <f t="shared" si="0"/>
        <v>3.0000000000000001E-3</v>
      </c>
      <c r="B5">
        <v>-4.5836772381866403E-11</v>
      </c>
      <c r="C5">
        <v>-1.25082526362113E-11</v>
      </c>
      <c r="D5">
        <v>-2.0166738500803701E-11</v>
      </c>
      <c r="E5">
        <v>-3.4563942499766101E-11</v>
      </c>
    </row>
    <row r="6" spans="1:5" x14ac:dyDescent="0.35">
      <c r="A6">
        <f t="shared" si="0"/>
        <v>4.0000000000000001E-3</v>
      </c>
      <c r="B6">
        <v>7.2370354562214696E-11</v>
      </c>
      <c r="C6">
        <v>4.3400713000533698E-12</v>
      </c>
      <c r="D6">
        <v>-5.4389804800501597E-11</v>
      </c>
      <c r="E6">
        <v>-2.7316168171178E-11</v>
      </c>
    </row>
    <row r="7" spans="1:5" x14ac:dyDescent="0.35">
      <c r="A7">
        <f t="shared" si="0"/>
        <v>5.0000000000000001E-3</v>
      </c>
      <c r="B7">
        <v>5.4762186111575202E-11</v>
      </c>
      <c r="C7">
        <v>-6.8410700353161896E-11</v>
      </c>
      <c r="D7">
        <v>-5.6627230477143697E-11</v>
      </c>
      <c r="E7">
        <v>-8.1762833860398599E-13</v>
      </c>
    </row>
    <row r="8" spans="1:5" x14ac:dyDescent="0.35">
      <c r="A8">
        <f t="shared" si="0"/>
        <v>6.0000000000000001E-3</v>
      </c>
      <c r="B8">
        <v>5.0245967792842002E-12</v>
      </c>
      <c r="C8">
        <v>2.3741937037038798E-12</v>
      </c>
      <c r="D8">
        <v>6.1650346881400099E-12</v>
      </c>
      <c r="E8">
        <v>-6.4134241796982202E-13</v>
      </c>
    </row>
    <row r="9" spans="1:5" x14ac:dyDescent="0.35">
      <c r="A9">
        <f t="shared" si="0"/>
        <v>7.0000000000000001E-3</v>
      </c>
      <c r="B9">
        <v>-1.43041635555056E-10</v>
      </c>
      <c r="C9">
        <v>4.3313078257478703E-11</v>
      </c>
      <c r="D9">
        <v>3.5644711003744399E-11</v>
      </c>
      <c r="E9">
        <v>-2.3947305166914401E-11</v>
      </c>
    </row>
    <row r="10" spans="1:5" x14ac:dyDescent="0.35">
      <c r="A10">
        <f t="shared" si="0"/>
        <v>8.0000000000000002E-3</v>
      </c>
      <c r="B10">
        <v>1.65001222246259E-10</v>
      </c>
      <c r="C10">
        <v>8.4289334228568001E-12</v>
      </c>
      <c r="D10">
        <v>-7.1473472277593E-11</v>
      </c>
      <c r="E10">
        <v>7.6066519983288803E-11</v>
      </c>
    </row>
    <row r="11" spans="1:5" x14ac:dyDescent="0.35">
      <c r="A11">
        <f t="shared" si="0"/>
        <v>9.0000000000000011E-3</v>
      </c>
      <c r="B11">
        <v>-2.2024718095883499E-11</v>
      </c>
      <c r="C11">
        <v>-1.89245282767968E-12</v>
      </c>
      <c r="D11">
        <v>1.14550635900455E-11</v>
      </c>
      <c r="E11">
        <v>-8.6057203991470601E-12</v>
      </c>
    </row>
    <row r="12" spans="1:5" x14ac:dyDescent="0.35">
      <c r="A12">
        <f t="shared" si="0"/>
        <v>1.0000000000000002E-2</v>
      </c>
      <c r="B12">
        <v>-1.95268352923211E-10</v>
      </c>
      <c r="C12">
        <v>-1.40645693931323E-11</v>
      </c>
      <c r="D12">
        <v>1.33619924870596E-10</v>
      </c>
      <c r="E12">
        <v>-8.2084463302637702E-11</v>
      </c>
    </row>
    <row r="13" spans="1:5" x14ac:dyDescent="0.35">
      <c r="A13">
        <f t="shared" si="0"/>
        <v>1.1000000000000003E-2</v>
      </c>
      <c r="B13">
        <v>1.78204908641455E-11</v>
      </c>
      <c r="C13">
        <v>-3.5695357922309098E-12</v>
      </c>
      <c r="D13">
        <v>-7.5955936501689496E-14</v>
      </c>
      <c r="E13">
        <v>1.3204812273950099E-12</v>
      </c>
    </row>
    <row r="14" spans="1:5" x14ac:dyDescent="0.35">
      <c r="A14">
        <f t="shared" si="0"/>
        <v>1.2000000000000004E-2</v>
      </c>
      <c r="B14">
        <v>3.1198540807152099E-10</v>
      </c>
      <c r="C14">
        <v>-1.2077590740423401E-12</v>
      </c>
      <c r="D14">
        <v>-2.1928460221335299E-10</v>
      </c>
      <c r="E14">
        <v>4.49919984311882E-11</v>
      </c>
    </row>
    <row r="15" spans="1:5" x14ac:dyDescent="0.35">
      <c r="A15">
        <f t="shared" si="0"/>
        <v>1.3000000000000005E-2</v>
      </c>
      <c r="B15">
        <v>-2.2230261467552699E-10</v>
      </c>
      <c r="C15">
        <v>-1.1372586920892699E-12</v>
      </c>
      <c r="D15">
        <v>9.8017514357395895E-11</v>
      </c>
      <c r="E15">
        <v>-2.2933988703171899E-11</v>
      </c>
    </row>
    <row r="16" spans="1:5" x14ac:dyDescent="0.35">
      <c r="A16">
        <f t="shared" si="0"/>
        <v>1.4000000000000005E-2</v>
      </c>
      <c r="B16">
        <v>1.1662149567333601E-11</v>
      </c>
      <c r="C16">
        <v>1.8227080647700301E-12</v>
      </c>
      <c r="D16">
        <v>5.5439218205520602E-11</v>
      </c>
      <c r="E16">
        <v>4.20633873102518E-11</v>
      </c>
    </row>
    <row r="17" spans="1:5" x14ac:dyDescent="0.35">
      <c r="A17">
        <f t="shared" si="0"/>
        <v>1.5000000000000006E-2</v>
      </c>
      <c r="B17">
        <v>-3.0890082754770002E-11</v>
      </c>
      <c r="C17">
        <v>3.0200935662034899E-13</v>
      </c>
      <c r="D17">
        <v>-4.7203123529262198E-11</v>
      </c>
      <c r="E17">
        <v>8.6953119459606795E-12</v>
      </c>
    </row>
    <row r="18" spans="1:5" x14ac:dyDescent="0.35">
      <c r="A18">
        <f t="shared" si="0"/>
        <v>1.6000000000000007E-2</v>
      </c>
      <c r="B18">
        <v>1.10632198005125E-10</v>
      </c>
      <c r="C18">
        <v>3.1329146885056199E-11</v>
      </c>
      <c r="D18">
        <v>2.4790703504203501E-11</v>
      </c>
      <c r="E18">
        <v>-3.4013701417647499E-12</v>
      </c>
    </row>
    <row r="19" spans="1:5" x14ac:dyDescent="0.35">
      <c r="A19">
        <f t="shared" si="0"/>
        <v>1.7000000000000008E-2</v>
      </c>
      <c r="B19">
        <v>-9.3077498818502603E-11</v>
      </c>
      <c r="C19">
        <v>-4.9306134616579802E-11</v>
      </c>
      <c r="D19">
        <v>-1.00263753736052E-12</v>
      </c>
      <c r="E19">
        <v>-3.6655088891129901E-11</v>
      </c>
    </row>
    <row r="20" spans="1:5" x14ac:dyDescent="0.35">
      <c r="A20">
        <f t="shared" si="0"/>
        <v>1.8000000000000009E-2</v>
      </c>
      <c r="B20">
        <v>-4.1940869829499402E-12</v>
      </c>
      <c r="C20">
        <v>-4.6710336543561898E-12</v>
      </c>
      <c r="D20">
        <v>-3.4526700522546602E-12</v>
      </c>
      <c r="E20">
        <v>-9.3363924005768104E-13</v>
      </c>
    </row>
    <row r="21" spans="1:5" x14ac:dyDescent="0.35">
      <c r="A21">
        <f t="shared" si="0"/>
        <v>1.900000000000001E-2</v>
      </c>
      <c r="B21">
        <v>2.8659695628924399E-11</v>
      </c>
      <c r="C21">
        <v>-4.3042551118348402E-12</v>
      </c>
      <c r="D21">
        <v>-6.6608297749793301E-13</v>
      </c>
      <c r="E21">
        <v>-2.8262286012003401E-11</v>
      </c>
    </row>
    <row r="22" spans="1:5" x14ac:dyDescent="0.35">
      <c r="A22">
        <f t="shared" si="0"/>
        <v>2.0000000000000011E-2</v>
      </c>
      <c r="B22">
        <v>2.4411997446068001E-11</v>
      </c>
      <c r="C22">
        <v>4.7289983618453497E-11</v>
      </c>
      <c r="D22">
        <v>-3.3680093387930798E-11</v>
      </c>
      <c r="E22">
        <v>1.14619839088363E-11</v>
      </c>
    </row>
    <row r="23" spans="1:5" x14ac:dyDescent="0.35">
      <c r="A23">
        <f t="shared" si="0"/>
        <v>2.1000000000000012E-2</v>
      </c>
      <c r="B23">
        <v>2.8438075514740799E-11</v>
      </c>
      <c r="C23">
        <v>-2.3468282585268399E-11</v>
      </c>
      <c r="D23">
        <v>5.7834678532290499E-11</v>
      </c>
      <c r="E23">
        <v>6.7323017256099703E-11</v>
      </c>
    </row>
    <row r="24" spans="1:5" x14ac:dyDescent="0.35">
      <c r="A24">
        <f t="shared" si="0"/>
        <v>2.2000000000000013E-2</v>
      </c>
      <c r="B24">
        <v>5.6606516063008697E-11</v>
      </c>
      <c r="C24">
        <v>-8.1410144297053802E-12</v>
      </c>
      <c r="D24">
        <v>-8.6975522516197595E-11</v>
      </c>
      <c r="E24">
        <v>-1.13551651665087E-10</v>
      </c>
    </row>
    <row r="25" spans="1:5" x14ac:dyDescent="0.35">
      <c r="A25">
        <f t="shared" si="0"/>
        <v>2.3000000000000013E-2</v>
      </c>
      <c r="B25">
        <v>-1.2485297234831601E-10</v>
      </c>
      <c r="C25">
        <v>1.20984413665895E-12</v>
      </c>
      <c r="D25">
        <v>1.4261193705615901E-10</v>
      </c>
      <c r="E25">
        <v>9.43421581236787E-11</v>
      </c>
    </row>
    <row r="26" spans="1:5" x14ac:dyDescent="0.35">
      <c r="A26">
        <f t="shared" si="0"/>
        <v>2.4000000000000014E-2</v>
      </c>
      <c r="B26">
        <v>5.11967868966494E-11</v>
      </c>
      <c r="C26">
        <v>-6.2808235946846702E-12</v>
      </c>
      <c r="D26">
        <v>-1.44955129903824E-10</v>
      </c>
      <c r="E26">
        <v>1.3880001529438401E-11</v>
      </c>
    </row>
    <row r="27" spans="1:5" x14ac:dyDescent="0.35">
      <c r="A27">
        <f t="shared" si="0"/>
        <v>2.5000000000000015E-2</v>
      </c>
      <c r="B27">
        <v>-5.62794399858281E-11</v>
      </c>
      <c r="C27">
        <v>2.54070040426175E-11</v>
      </c>
      <c r="D27">
        <v>9.9186712665931805E-11</v>
      </c>
      <c r="E27">
        <v>-4.4019666065232498E-11</v>
      </c>
    </row>
    <row r="28" spans="1:5" x14ac:dyDescent="0.35">
      <c r="A28">
        <f t="shared" si="0"/>
        <v>2.6000000000000016E-2</v>
      </c>
      <c r="B28">
        <v>-1.6742792579001101E-11</v>
      </c>
      <c r="C28">
        <v>-3.4828235334980702E-11</v>
      </c>
      <c r="D28">
        <v>-1.07796997689918E-11</v>
      </c>
      <c r="E28">
        <v>3.1560973062581802E-11</v>
      </c>
    </row>
    <row r="29" spans="1:5" x14ac:dyDescent="0.35">
      <c r="A29">
        <f t="shared" si="0"/>
        <v>2.7000000000000017E-2</v>
      </c>
      <c r="B29">
        <v>1.13266766582043E-10</v>
      </c>
      <c r="C29">
        <v>6.7240582891296602E-11</v>
      </c>
      <c r="D29">
        <v>-5.3109810266198203E-11</v>
      </c>
      <c r="E29">
        <v>-2.6369699633992599E-11</v>
      </c>
    </row>
    <row r="30" spans="1:5" x14ac:dyDescent="0.35">
      <c r="A30">
        <f t="shared" si="0"/>
        <v>2.8000000000000018E-2</v>
      </c>
      <c r="B30">
        <v>-4.7691626757428802E-11</v>
      </c>
      <c r="C30">
        <v>-1.2211078430362E-11</v>
      </c>
      <c r="D30">
        <v>9.2550471547042806E-12</v>
      </c>
      <c r="E30">
        <v>6.6522036533063903E-12</v>
      </c>
    </row>
    <row r="31" spans="1:5" x14ac:dyDescent="0.35">
      <c r="A31">
        <f t="shared" si="0"/>
        <v>2.9000000000000019E-2</v>
      </c>
      <c r="B31">
        <v>-9.1730801437944306E-11</v>
      </c>
      <c r="C31">
        <v>-5.3343355580069301E-11</v>
      </c>
      <c r="D31">
        <v>2.38145800593834E-11</v>
      </c>
      <c r="E31">
        <v>2.0610380754719601E-11</v>
      </c>
    </row>
    <row r="32" spans="1:5" x14ac:dyDescent="0.35">
      <c r="A32">
        <f t="shared" si="0"/>
        <v>3.000000000000002E-2</v>
      </c>
      <c r="B32">
        <v>4.3692843083428401E-12</v>
      </c>
      <c r="C32">
        <v>1.6880573507372199E-12</v>
      </c>
      <c r="D32">
        <v>-3.26169409925927E-13</v>
      </c>
      <c r="E32">
        <v>2.2121659186161798E-12</v>
      </c>
    </row>
    <row r="33" spans="1:5" x14ac:dyDescent="0.35">
      <c r="A33">
        <f t="shared" si="0"/>
        <v>3.1000000000000021E-2</v>
      </c>
      <c r="B33">
        <v>5.1924582659170203E-11</v>
      </c>
      <c r="C33">
        <v>9.7406323655704698E-12</v>
      </c>
      <c r="D33">
        <v>-2.28150233437693E-12</v>
      </c>
      <c r="E33">
        <v>-2.3848311599589701E-11</v>
      </c>
    </row>
    <row r="34" spans="1:5" x14ac:dyDescent="0.35">
      <c r="A34">
        <f t="shared" si="0"/>
        <v>3.2000000000000021E-2</v>
      </c>
      <c r="B34">
        <v>4.9019839778415097E-11</v>
      </c>
      <c r="C34">
        <v>-7.8532905368297501E-12</v>
      </c>
      <c r="D34">
        <v>-7.6018361671185206E-12</v>
      </c>
      <c r="E34">
        <v>-4.0937876487808697E-11</v>
      </c>
    </row>
    <row r="35" spans="1:5" x14ac:dyDescent="0.35">
      <c r="A35">
        <f t="shared" si="0"/>
        <v>3.3000000000000022E-2</v>
      </c>
      <c r="B35">
        <v>4.38293648798964E-11</v>
      </c>
      <c r="C35">
        <v>8.2848748307275397E-11</v>
      </c>
      <c r="D35">
        <v>6.4955078220577501E-12</v>
      </c>
      <c r="E35">
        <v>1.5135595434726899E-11</v>
      </c>
    </row>
    <row r="36" spans="1:5" x14ac:dyDescent="0.35">
      <c r="A36">
        <f t="shared" si="0"/>
        <v>3.4000000000000023E-2</v>
      </c>
      <c r="B36">
        <v>-6.0263549427242802E-12</v>
      </c>
      <c r="C36">
        <v>-3.0670810652150602E-11</v>
      </c>
      <c r="D36">
        <v>1.28202219321729E-11</v>
      </c>
      <c r="E36">
        <v>-7.5992153683068198E-13</v>
      </c>
    </row>
    <row r="37" spans="1:5" x14ac:dyDescent="0.35">
      <c r="A37">
        <f t="shared" si="0"/>
        <v>3.5000000000000024E-2</v>
      </c>
      <c r="B37">
        <v>-8.1757700756532798E-11</v>
      </c>
      <c r="C37">
        <v>-4.1268109879949098E-11</v>
      </c>
      <c r="D37">
        <v>-1.3785786342222299E-11</v>
      </c>
      <c r="E37">
        <v>1.02838885786068E-11</v>
      </c>
    </row>
    <row r="38" spans="1:5" x14ac:dyDescent="0.35">
      <c r="A38">
        <f t="shared" si="0"/>
        <v>3.6000000000000025E-2</v>
      </c>
      <c r="B38">
        <v>-5.9631914327038494E-11</v>
      </c>
      <c r="C38">
        <v>-3.1736776449923199E-11</v>
      </c>
      <c r="D38">
        <v>-1.9010186073166301E-11</v>
      </c>
      <c r="E38">
        <v>7.5695647665719502E-11</v>
      </c>
    </row>
    <row r="39" spans="1:5" x14ac:dyDescent="0.35">
      <c r="A39">
        <f t="shared" si="0"/>
        <v>3.7000000000000026E-2</v>
      </c>
      <c r="B39">
        <v>1.32821593157294E-10</v>
      </c>
      <c r="C39">
        <v>5.5788803539606803E-11</v>
      </c>
      <c r="D39">
        <v>5.0871814427322197E-11</v>
      </c>
      <c r="E39">
        <v>-9.6075331929523798E-11</v>
      </c>
    </row>
    <row r="40" spans="1:5" x14ac:dyDescent="0.35">
      <c r="A40">
        <f t="shared" si="0"/>
        <v>3.8000000000000027E-2</v>
      </c>
      <c r="B40">
        <v>-1.73212234980015E-10</v>
      </c>
      <c r="C40">
        <v>-2.25904700442591E-11</v>
      </c>
      <c r="D40">
        <v>-4.6819315159599198E-11</v>
      </c>
      <c r="E40">
        <v>6.1429912444715306E-11</v>
      </c>
    </row>
    <row r="41" spans="1:5" x14ac:dyDescent="0.35">
      <c r="A41">
        <f t="shared" si="0"/>
        <v>3.9000000000000028E-2</v>
      </c>
      <c r="B41">
        <v>1.45119954606861E-10</v>
      </c>
      <c r="C41">
        <v>-2.00198120981976E-11</v>
      </c>
      <c r="D41">
        <v>3.7374571655147601E-13</v>
      </c>
      <c r="E41">
        <v>-3.6904943424690198E-11</v>
      </c>
    </row>
    <row r="42" spans="1:5" x14ac:dyDescent="0.35">
      <c r="A42">
        <f t="shared" si="0"/>
        <v>4.0000000000000029E-2</v>
      </c>
      <c r="B42">
        <v>6.1634306844539594E-17</v>
      </c>
      <c r="C42">
        <v>-2.9044648743816299E-17</v>
      </c>
      <c r="D42">
        <v>-4.3440787762871697E-17</v>
      </c>
      <c r="E42">
        <v>-3.76960603728159E-18</v>
      </c>
    </row>
    <row r="43" spans="1:5" x14ac:dyDescent="0.35">
      <c r="A43">
        <f t="shared" si="0"/>
        <v>4.1000000000000029E-2</v>
      </c>
      <c r="B43">
        <v>-2.5971420572296501E-11</v>
      </c>
      <c r="C43">
        <v>4.2697815970243901E-11</v>
      </c>
      <c r="D43">
        <v>-2.1622546255378599E-12</v>
      </c>
      <c r="E43">
        <v>-4.4542390254385197E-12</v>
      </c>
    </row>
    <row r="44" spans="1:5" x14ac:dyDescent="0.35">
      <c r="A44">
        <f t="shared" si="0"/>
        <v>4.200000000000003E-2</v>
      </c>
      <c r="B44">
        <v>-5.12216652070662E-11</v>
      </c>
      <c r="C44">
        <v>2.7994333387995699E-11</v>
      </c>
      <c r="D44">
        <v>4.3626947596629398E-11</v>
      </c>
      <c r="E44">
        <v>6.4332676241833302E-11</v>
      </c>
    </row>
    <row r="45" spans="1:5" x14ac:dyDescent="0.35">
      <c r="A45">
        <f t="shared" si="0"/>
        <v>4.3000000000000031E-2</v>
      </c>
      <c r="B45">
        <v>7.7524787849681604E-11</v>
      </c>
      <c r="C45">
        <v>-5.1346999976454701E-11</v>
      </c>
      <c r="D45">
        <v>-2.3183454378521601E-11</v>
      </c>
      <c r="E45">
        <v>-9.5173651247117998E-11</v>
      </c>
    </row>
    <row r="46" spans="1:5" x14ac:dyDescent="0.35">
      <c r="A46">
        <f t="shared" si="0"/>
        <v>4.4000000000000032E-2</v>
      </c>
      <c r="B46">
        <v>-6.4224209624110104E-11</v>
      </c>
      <c r="C46">
        <v>2.3770930098236899E-12</v>
      </c>
      <c r="D46">
        <v>-3.3993903913997498E-12</v>
      </c>
      <c r="E46">
        <v>8.6969495964347499E-11</v>
      </c>
    </row>
    <row r="47" spans="1:5" x14ac:dyDescent="0.35">
      <c r="A47">
        <f t="shared" si="0"/>
        <v>4.5000000000000033E-2</v>
      </c>
      <c r="B47">
        <v>1.21401596766242E-11</v>
      </c>
      <c r="C47">
        <v>7.8537482986369998E-12</v>
      </c>
      <c r="D47">
        <v>-2.9013849218442599E-13</v>
      </c>
      <c r="E47">
        <v>-2.80448423494722E-11</v>
      </c>
    </row>
    <row r="48" spans="1:5" x14ac:dyDescent="0.35">
      <c r="A48">
        <f t="shared" si="0"/>
        <v>4.6000000000000034E-2</v>
      </c>
      <c r="B48">
        <v>-5.5510084736773004E-12</v>
      </c>
      <c r="C48">
        <v>3.5404095624154799E-11</v>
      </c>
      <c r="D48">
        <v>-2.56780321209556E-11</v>
      </c>
      <c r="E48">
        <v>-1.7369939195178601E-11</v>
      </c>
    </row>
    <row r="49" spans="1:5" x14ac:dyDescent="0.35">
      <c r="A49">
        <f t="shared" si="0"/>
        <v>4.7000000000000035E-2</v>
      </c>
      <c r="B49">
        <v>5.4466697933716603E-11</v>
      </c>
      <c r="C49">
        <v>-2.2816577703313001E-11</v>
      </c>
      <c r="D49">
        <v>8.16881679674885E-11</v>
      </c>
      <c r="E49">
        <v>-1.8665514819661002E-11</v>
      </c>
    </row>
    <row r="50" spans="1:5" x14ac:dyDescent="0.35">
      <c r="A50">
        <f t="shared" si="0"/>
        <v>4.8000000000000036E-2</v>
      </c>
      <c r="B50">
        <v>-2.8385759184653199E-12</v>
      </c>
      <c r="C50">
        <v>-3.0223684666928897E-11</v>
      </c>
      <c r="D50">
        <v>-7.1031975147956706E-11</v>
      </c>
      <c r="E50">
        <v>1.3769481766797399E-11</v>
      </c>
    </row>
    <row r="51" spans="1:5" x14ac:dyDescent="0.35">
      <c r="A51">
        <f t="shared" si="0"/>
        <v>4.9000000000000037E-2</v>
      </c>
      <c r="B51">
        <v>-1.11486140469313E-11</v>
      </c>
      <c r="C51">
        <v>1.48979239509416E-11</v>
      </c>
      <c r="D51">
        <v>-1.6646762766680801E-11</v>
      </c>
      <c r="E51">
        <v>2.3664987312741698E-11</v>
      </c>
    </row>
    <row r="52" spans="1:5" x14ac:dyDescent="0.35">
      <c r="A52">
        <f t="shared" si="0"/>
        <v>5.0000000000000037E-2</v>
      </c>
      <c r="B52">
        <v>-1.67276168088043E-12</v>
      </c>
      <c r="C52">
        <v>-3.2015268194456601E-12</v>
      </c>
      <c r="D52">
        <v>4.6309048568266999E-11</v>
      </c>
      <c r="E52">
        <v>-4.6843620904858797E-11</v>
      </c>
    </row>
    <row r="53" spans="1:5" x14ac:dyDescent="0.35">
      <c r="A53">
        <f t="shared" si="0"/>
        <v>5.1000000000000038E-2</v>
      </c>
      <c r="B53">
        <v>2.2534807961787201E-11</v>
      </c>
      <c r="C53">
        <v>-1.8614569767416001E-11</v>
      </c>
      <c r="D53">
        <v>-2.0363278738358698E-11</v>
      </c>
      <c r="E53">
        <v>8.6659402640549504E-12</v>
      </c>
    </row>
    <row r="54" spans="1:5" x14ac:dyDescent="0.35">
      <c r="A54">
        <f t="shared" si="0"/>
        <v>5.2000000000000039E-2</v>
      </c>
      <c r="B54">
        <v>-4.8332519497184503E-11</v>
      </c>
      <c r="C54">
        <v>-2.3426785494908102E-11</v>
      </c>
      <c r="D54">
        <v>4.6553309291079398E-11</v>
      </c>
      <c r="E54">
        <v>7.7382273107704999E-11</v>
      </c>
    </row>
    <row r="55" spans="1:5" x14ac:dyDescent="0.35">
      <c r="A55">
        <f t="shared" si="0"/>
        <v>5.300000000000004E-2</v>
      </c>
      <c r="B55">
        <v>6.3891578882212698E-11</v>
      </c>
      <c r="C55">
        <v>8.3355152540562404E-11</v>
      </c>
      <c r="D55">
        <v>-9.3460777198086398E-11</v>
      </c>
      <c r="E55">
        <v>-1.2400220413658899E-10</v>
      </c>
    </row>
    <row r="56" spans="1:5" x14ac:dyDescent="0.35">
      <c r="A56">
        <f t="shared" si="0"/>
        <v>5.4000000000000041E-2</v>
      </c>
      <c r="B56">
        <v>-4.9340177843692701E-11</v>
      </c>
      <c r="C56">
        <v>-2.4967376734143899E-11</v>
      </c>
      <c r="D56">
        <v>4.7202775880975297E-11</v>
      </c>
      <c r="E56">
        <v>5.29807896737268E-11</v>
      </c>
    </row>
    <row r="57" spans="1:5" x14ac:dyDescent="0.35">
      <c r="A57">
        <f t="shared" si="0"/>
        <v>5.5000000000000042E-2</v>
      </c>
      <c r="B57">
        <v>-9.0181468073526404E-11</v>
      </c>
      <c r="C57">
        <v>-4.8732003707753603E-11</v>
      </c>
      <c r="D57">
        <v>4.1767950097473601E-11</v>
      </c>
      <c r="E57">
        <v>8.1594933708882499E-11</v>
      </c>
    </row>
    <row r="58" spans="1:5" x14ac:dyDescent="0.35">
      <c r="A58">
        <f t="shared" si="0"/>
        <v>5.6000000000000043E-2</v>
      </c>
      <c r="B58">
        <v>1.3238181682723901E-10</v>
      </c>
      <c r="C58">
        <v>5.8089604436022198E-11</v>
      </c>
      <c r="D58">
        <v>-7.16006460362309E-11</v>
      </c>
      <c r="E58">
        <v>-7.9501861692844599E-11</v>
      </c>
    </row>
    <row r="59" spans="1:5" x14ac:dyDescent="0.35">
      <c r="A59">
        <f t="shared" si="0"/>
        <v>5.7000000000000044E-2</v>
      </c>
      <c r="B59">
        <v>-6.2589874588498298E-11</v>
      </c>
      <c r="C59">
        <v>-2.74233841111154E-11</v>
      </c>
      <c r="D59">
        <v>3.1332283144113697E-11</v>
      </c>
      <c r="E59">
        <v>3.4325823630710301E-11</v>
      </c>
    </row>
    <row r="60" spans="1:5" x14ac:dyDescent="0.35">
      <c r="A60">
        <f t="shared" si="0"/>
        <v>5.8000000000000045E-2</v>
      </c>
      <c r="B60">
        <v>1.2121941569673E-11</v>
      </c>
      <c r="C60">
        <v>-5.5209032468201201E-12</v>
      </c>
      <c r="D60">
        <v>4.0791354217996001E-11</v>
      </c>
      <c r="E60">
        <v>1.3111088015256199E-12</v>
      </c>
    </row>
    <row r="61" spans="1:5" x14ac:dyDescent="0.35">
      <c r="A61">
        <f t="shared" si="0"/>
        <v>5.9000000000000045E-2</v>
      </c>
      <c r="B61">
        <v>1.78701907821069E-11</v>
      </c>
      <c r="C61">
        <v>3.8645170081986904E-12</v>
      </c>
      <c r="D61">
        <v>-1.84432675156844E-11</v>
      </c>
      <c r="E61">
        <v>-2.0231821257334E-11</v>
      </c>
    </row>
    <row r="62" spans="1:5" x14ac:dyDescent="0.35">
      <c r="A62">
        <f t="shared" si="0"/>
        <v>6.0000000000000046E-2</v>
      </c>
      <c r="B62">
        <v>-5.3283029753342503E-11</v>
      </c>
      <c r="C62">
        <v>2.7694692844418899E-11</v>
      </c>
      <c r="D62">
        <v>-7.2270986558678406E-11</v>
      </c>
      <c r="E62">
        <v>-2.0877092769717799E-11</v>
      </c>
    </row>
    <row r="63" spans="1:5" x14ac:dyDescent="0.35">
      <c r="A63">
        <f t="shared" si="0"/>
        <v>6.1000000000000047E-2</v>
      </c>
      <c r="B63">
        <v>8.9771301812974198E-11</v>
      </c>
      <c r="C63">
        <v>-2.0658186710142E-11</v>
      </c>
      <c r="D63">
        <v>5.0975004767596298E-11</v>
      </c>
      <c r="E63">
        <v>3.36226098196702E-12</v>
      </c>
    </row>
    <row r="64" spans="1:5" x14ac:dyDescent="0.35">
      <c r="A64">
        <f t="shared" si="0"/>
        <v>6.2000000000000048E-2</v>
      </c>
      <c r="B64">
        <v>-3.8932665221761502E-11</v>
      </c>
      <c r="C64">
        <v>-1.6634797154111201E-11</v>
      </c>
      <c r="D64">
        <v>-1.11173176045136E-11</v>
      </c>
      <c r="E64">
        <v>-1.19420391455239E-11</v>
      </c>
    </row>
    <row r="65" spans="1:5" x14ac:dyDescent="0.35">
      <c r="A65">
        <f t="shared" si="0"/>
        <v>6.3000000000000042E-2</v>
      </c>
      <c r="B65">
        <v>-1.9261043692867998E-11</v>
      </c>
      <c r="C65">
        <v>4.5294011934808704E-12</v>
      </c>
      <c r="D65">
        <v>-5.8486004608500499E-12</v>
      </c>
      <c r="E65">
        <v>3.2051398426399199E-11</v>
      </c>
    </row>
    <row r="66" spans="1:5" x14ac:dyDescent="0.35">
      <c r="A66">
        <f t="shared" si="0"/>
        <v>6.4000000000000043E-2</v>
      </c>
      <c r="B66">
        <v>-7.6153351753515402E-11</v>
      </c>
      <c r="C66">
        <v>1.00922644100083E-11</v>
      </c>
      <c r="D66">
        <v>5.4767330292568198E-11</v>
      </c>
      <c r="E66">
        <v>7.9517733452746494E-11</v>
      </c>
    </row>
    <row r="67" spans="1:5" x14ac:dyDescent="0.35">
      <c r="A67">
        <f t="shared" si="0"/>
        <v>6.5000000000000044E-2</v>
      </c>
      <c r="B67">
        <v>7.9537837170717402E-11</v>
      </c>
      <c r="C67">
        <v>4.0851192076195199E-12</v>
      </c>
      <c r="D67">
        <v>-5.2517211765551297E-11</v>
      </c>
      <c r="E67">
        <v>-1.0416295882638E-10</v>
      </c>
    </row>
    <row r="68" spans="1:5" x14ac:dyDescent="0.35">
      <c r="A68">
        <f t="shared" ref="A68:A131" si="1">A67+0.001</f>
        <v>6.6000000000000045E-2</v>
      </c>
      <c r="B68">
        <v>8.8439953482365798E-11</v>
      </c>
      <c r="C68">
        <v>1.26465443740977E-11</v>
      </c>
      <c r="D68">
        <v>2.3943667898584798E-11</v>
      </c>
      <c r="E68">
        <v>3.06743462254719E-12</v>
      </c>
    </row>
    <row r="69" spans="1:5" x14ac:dyDescent="0.35">
      <c r="A69">
        <f t="shared" si="1"/>
        <v>6.7000000000000046E-2</v>
      </c>
      <c r="B69">
        <v>1.0485685293873301E-18</v>
      </c>
      <c r="C69">
        <v>1.6833893601470501E-17</v>
      </c>
      <c r="D69">
        <v>-9.4871797020048999E-17</v>
      </c>
      <c r="E69">
        <v>5.92391945719001E-17</v>
      </c>
    </row>
    <row r="70" spans="1:5" x14ac:dyDescent="0.35">
      <c r="A70">
        <f t="shared" si="1"/>
        <v>6.8000000000000047E-2</v>
      </c>
      <c r="B70">
        <v>-2.13072229956832E-10</v>
      </c>
      <c r="C70">
        <v>-3.5901975627750497E-11</v>
      </c>
      <c r="D70">
        <v>1.7553096851911501E-11</v>
      </c>
      <c r="E70">
        <v>3.6706518155379902E-11</v>
      </c>
    </row>
    <row r="71" spans="1:5" x14ac:dyDescent="0.35">
      <c r="A71">
        <f t="shared" si="1"/>
        <v>6.9000000000000047E-2</v>
      </c>
      <c r="B71">
        <v>1.0884175174429099E-10</v>
      </c>
      <c r="C71">
        <v>3.8068923728339201E-11</v>
      </c>
      <c r="D71">
        <v>-4.7935087072400701E-11</v>
      </c>
      <c r="E71">
        <v>-2.1174798525610898E-11</v>
      </c>
    </row>
    <row r="72" spans="1:5" x14ac:dyDescent="0.35">
      <c r="A72">
        <f t="shared" si="1"/>
        <v>7.0000000000000048E-2</v>
      </c>
      <c r="B72">
        <v>3.0582958508059303E-11</v>
      </c>
      <c r="C72">
        <v>1.28800337653945E-11</v>
      </c>
      <c r="D72">
        <v>6.5741012417748701E-12</v>
      </c>
      <c r="E72">
        <v>-1.5335779277261201E-11</v>
      </c>
    </row>
    <row r="73" spans="1:5" x14ac:dyDescent="0.35">
      <c r="A73">
        <f t="shared" si="1"/>
        <v>7.1000000000000049E-2</v>
      </c>
      <c r="B73">
        <v>4.2084040580655397E-12</v>
      </c>
      <c r="C73">
        <v>-5.1107632278955302E-11</v>
      </c>
      <c r="D73">
        <v>1.8469612997965299E-11</v>
      </c>
      <c r="E73">
        <v>2.8481249340505499E-11</v>
      </c>
    </row>
    <row r="74" spans="1:5" x14ac:dyDescent="0.35">
      <c r="A74">
        <f t="shared" si="1"/>
        <v>7.200000000000005E-2</v>
      </c>
      <c r="B74">
        <v>4.6611696237808802E-12</v>
      </c>
      <c r="C74">
        <v>4.1740101872262702E-11</v>
      </c>
      <c r="D74">
        <v>1.5530922625297399E-11</v>
      </c>
      <c r="E74">
        <v>4.0371292352572599E-11</v>
      </c>
    </row>
    <row r="75" spans="1:5" x14ac:dyDescent="0.35">
      <c r="A75">
        <f t="shared" si="1"/>
        <v>7.3000000000000051E-2</v>
      </c>
      <c r="B75">
        <v>6.5948440021790301E-12</v>
      </c>
      <c r="C75">
        <v>1.9578191527818299E-11</v>
      </c>
      <c r="D75">
        <v>-2.8636308505063E-11</v>
      </c>
      <c r="E75">
        <v>-7.6981086454166199E-11</v>
      </c>
    </row>
    <row r="76" spans="1:5" x14ac:dyDescent="0.35">
      <c r="A76">
        <f t="shared" si="1"/>
        <v>7.4000000000000052E-2</v>
      </c>
      <c r="B76">
        <v>-1.51578968386747E-11</v>
      </c>
      <c r="C76">
        <v>-1.28148467166106E-11</v>
      </c>
      <c r="D76">
        <v>1.62647335800831E-11</v>
      </c>
      <c r="E76">
        <v>-4.4515164543105702E-12</v>
      </c>
    </row>
    <row r="77" spans="1:5" x14ac:dyDescent="0.35">
      <c r="A77">
        <f t="shared" si="1"/>
        <v>7.5000000000000053E-2</v>
      </c>
      <c r="B77">
        <v>-3.6481846166439802E-11</v>
      </c>
      <c r="C77">
        <v>-6.18653908200969E-11</v>
      </c>
      <c r="D77">
        <v>-8.1644157147234502E-12</v>
      </c>
      <c r="E77">
        <v>6.2633455373148495E-11</v>
      </c>
    </row>
    <row r="78" spans="1:5" x14ac:dyDescent="0.35">
      <c r="A78">
        <f t="shared" si="1"/>
        <v>7.6000000000000054E-2</v>
      </c>
      <c r="B78">
        <v>4.8440649424590402E-11</v>
      </c>
      <c r="C78">
        <v>9.3393900545957108E-12</v>
      </c>
      <c r="D78">
        <v>3.4897247348807302E-11</v>
      </c>
      <c r="E78">
        <v>-4.0365061382315697E-11</v>
      </c>
    </row>
    <row r="79" spans="1:5" x14ac:dyDescent="0.35">
      <c r="A79">
        <f t="shared" si="1"/>
        <v>7.7000000000000055E-2</v>
      </c>
      <c r="B79">
        <v>-3.3564612586021803E-11</v>
      </c>
      <c r="C79">
        <v>-7.6389240532331694E-12</v>
      </c>
      <c r="D79">
        <v>-4.95475747638835E-11</v>
      </c>
      <c r="E79">
        <v>8.6507961891866004E-14</v>
      </c>
    </row>
    <row r="80" spans="1:5" x14ac:dyDescent="0.35">
      <c r="A80">
        <f t="shared" si="1"/>
        <v>7.8000000000000055E-2</v>
      </c>
      <c r="B80">
        <v>-1.5589881189770901E-11</v>
      </c>
      <c r="C80">
        <v>6.2029918286146999E-11</v>
      </c>
      <c r="D80">
        <v>1.5721042636351301E-11</v>
      </c>
      <c r="E80">
        <v>2.3581207182627902E-11</v>
      </c>
    </row>
    <row r="81" spans="1:5" x14ac:dyDescent="0.35">
      <c r="A81">
        <f t="shared" si="1"/>
        <v>7.9000000000000056E-2</v>
      </c>
      <c r="B81">
        <v>4.0354230338664798E-11</v>
      </c>
      <c r="C81">
        <v>-1.00756698978618E-11</v>
      </c>
      <c r="D81">
        <v>7.3188679615896093E-12</v>
      </c>
      <c r="E81">
        <v>-4.0840340198130101E-11</v>
      </c>
    </row>
    <row r="82" spans="1:5" x14ac:dyDescent="0.35">
      <c r="A82">
        <f t="shared" si="1"/>
        <v>8.0000000000000057E-2</v>
      </c>
      <c r="B82">
        <v>2.2652427402787799E-11</v>
      </c>
      <c r="C82">
        <v>-2.5957452375565201E-11</v>
      </c>
      <c r="D82">
        <v>2.6691772501396099E-12</v>
      </c>
      <c r="E82">
        <v>1.09952262737871E-11</v>
      </c>
    </row>
    <row r="83" spans="1:5" x14ac:dyDescent="0.35">
      <c r="A83">
        <f t="shared" si="1"/>
        <v>8.1000000000000058E-2</v>
      </c>
      <c r="B83">
        <v>-6.3042524849360898E-11</v>
      </c>
      <c r="C83">
        <v>-2.1070848907700199E-11</v>
      </c>
      <c r="D83">
        <v>8.3171647171512798E-12</v>
      </c>
      <c r="E83">
        <v>4.7247569611428401E-14</v>
      </c>
    </row>
    <row r="84" spans="1:5" x14ac:dyDescent="0.35">
      <c r="A84">
        <f t="shared" si="1"/>
        <v>8.2000000000000059E-2</v>
      </c>
      <c r="B84">
        <v>1.1965911892950001E-10</v>
      </c>
      <c r="C84">
        <v>7.9650208770227206E-11</v>
      </c>
      <c r="D84">
        <v>-2.1185600977668201E-11</v>
      </c>
      <c r="E84">
        <v>1.36953282494691E-11</v>
      </c>
    </row>
    <row r="85" spans="1:5" x14ac:dyDescent="0.35">
      <c r="A85">
        <f t="shared" si="1"/>
        <v>8.300000000000006E-2</v>
      </c>
      <c r="B85">
        <v>-1.44110534275298E-10</v>
      </c>
      <c r="C85">
        <v>-9.8437833495640297E-11</v>
      </c>
      <c r="D85">
        <v>-4.0792448945286798E-11</v>
      </c>
      <c r="E85">
        <v>6.4919870858978E-11</v>
      </c>
    </row>
    <row r="86" spans="1:5" x14ac:dyDescent="0.35">
      <c r="A86">
        <f t="shared" si="1"/>
        <v>8.4000000000000061E-2</v>
      </c>
      <c r="B86">
        <v>1.9631416429399299E-11</v>
      </c>
      <c r="C86">
        <v>1.02427322200983E-11</v>
      </c>
      <c r="D86">
        <v>1.4681323258147E-11</v>
      </c>
      <c r="E86">
        <v>-3.5002214520407797E-11</v>
      </c>
    </row>
    <row r="87" spans="1:5" x14ac:dyDescent="0.35">
      <c r="A87">
        <f t="shared" si="1"/>
        <v>8.5000000000000062E-2</v>
      </c>
      <c r="B87">
        <v>2.6327181807956301E-11</v>
      </c>
      <c r="C87">
        <v>4.82721072817248E-12</v>
      </c>
      <c r="D87">
        <v>2.85753536691881E-11</v>
      </c>
      <c r="E87">
        <v>-2.6214721138407001E-11</v>
      </c>
    </row>
    <row r="88" spans="1:5" x14ac:dyDescent="0.35">
      <c r="A88">
        <f t="shared" si="1"/>
        <v>8.6000000000000063E-2</v>
      </c>
      <c r="B88">
        <v>9.6516164517961903E-11</v>
      </c>
      <c r="C88">
        <v>6.7825752334698295E-11</v>
      </c>
      <c r="D88">
        <v>6.7051327363792806E-11</v>
      </c>
      <c r="E88">
        <v>-7.60535381763053E-11</v>
      </c>
    </row>
    <row r="89" spans="1:5" x14ac:dyDescent="0.35">
      <c r="A89">
        <f t="shared" si="1"/>
        <v>8.7000000000000063E-2</v>
      </c>
      <c r="B89">
        <v>-3.1561348119951198E-10</v>
      </c>
      <c r="C89">
        <v>-4.9359897902932802E-11</v>
      </c>
      <c r="D89">
        <v>-1.8788194197471999E-10</v>
      </c>
      <c r="E89">
        <v>1.76325818138119E-10</v>
      </c>
    </row>
    <row r="90" spans="1:5" x14ac:dyDescent="0.35">
      <c r="A90">
        <f t="shared" si="1"/>
        <v>8.8000000000000064E-2</v>
      </c>
      <c r="B90">
        <v>4.2801184016045301E-10</v>
      </c>
      <c r="C90">
        <v>2.2691554622818401E-11</v>
      </c>
      <c r="D90">
        <v>2.4659109857764098E-10</v>
      </c>
      <c r="E90">
        <v>-1.65192607203123E-10</v>
      </c>
    </row>
    <row r="91" spans="1:5" x14ac:dyDescent="0.35">
      <c r="A91">
        <f t="shared" si="1"/>
        <v>8.9000000000000065E-2</v>
      </c>
      <c r="B91">
        <v>-1.7989760365195001E-10</v>
      </c>
      <c r="C91">
        <v>-1.7612876708516501E-11</v>
      </c>
      <c r="D91">
        <v>-1.4799284524951299E-10</v>
      </c>
      <c r="E91">
        <v>8.2743074670466603E-12</v>
      </c>
    </row>
    <row r="92" spans="1:5" x14ac:dyDescent="0.35">
      <c r="A92">
        <f t="shared" si="1"/>
        <v>9.0000000000000066E-2</v>
      </c>
      <c r="B92">
        <v>-2.40699252486049E-11</v>
      </c>
      <c r="C92">
        <v>9.8656832920344606E-12</v>
      </c>
      <c r="D92">
        <v>3.3619486120240702E-11</v>
      </c>
      <c r="E92">
        <v>1.0252427859914101E-10</v>
      </c>
    </row>
    <row r="93" spans="1:5" x14ac:dyDescent="0.35">
      <c r="A93">
        <f t="shared" si="1"/>
        <v>9.1000000000000067E-2</v>
      </c>
      <c r="B93">
        <v>-3.35924277050821E-11</v>
      </c>
      <c r="C93">
        <v>1.39589770856755E-11</v>
      </c>
      <c r="D93">
        <v>6.5105516368021602E-12</v>
      </c>
      <c r="E93">
        <v>-1.07246687039091E-11</v>
      </c>
    </row>
    <row r="94" spans="1:5" x14ac:dyDescent="0.35">
      <c r="A94">
        <f t="shared" si="1"/>
        <v>9.2000000000000068E-2</v>
      </c>
      <c r="B94">
        <v>8.4372112804256995E-12</v>
      </c>
      <c r="C94">
        <v>-2.5883477189107301E-11</v>
      </c>
      <c r="D94">
        <v>-3.2456192669581803E-11</v>
      </c>
      <c r="E94">
        <v>-7.66711098917359E-11</v>
      </c>
    </row>
    <row r="95" spans="1:5" x14ac:dyDescent="0.35">
      <c r="A95">
        <f t="shared" si="1"/>
        <v>9.3000000000000069E-2</v>
      </c>
      <c r="B95">
        <v>6.7513080444885705E-11</v>
      </c>
      <c r="C95">
        <v>1.7303010816971601E-11</v>
      </c>
      <c r="D95">
        <v>3.6756622817848102E-11</v>
      </c>
      <c r="E95">
        <v>1.2126641005430301E-12</v>
      </c>
    </row>
    <row r="96" spans="1:5" x14ac:dyDescent="0.35">
      <c r="A96">
        <f t="shared" si="1"/>
        <v>9.400000000000007E-2</v>
      </c>
      <c r="B96">
        <v>-4.5984015079278698E-12</v>
      </c>
      <c r="C96">
        <v>1.0204730153377599E-11</v>
      </c>
      <c r="D96">
        <v>-2.6056489203730598E-11</v>
      </c>
      <c r="E96">
        <v>8.3957171955132004E-12</v>
      </c>
    </row>
    <row r="97" spans="1:5" x14ac:dyDescent="0.35">
      <c r="A97">
        <f t="shared" si="1"/>
        <v>9.500000000000007E-2</v>
      </c>
      <c r="B97">
        <v>-4.9569428882046898E-12</v>
      </c>
      <c r="C97">
        <v>3.7297214379517804E-12</v>
      </c>
      <c r="D97">
        <v>-1.43289642794021E-11</v>
      </c>
      <c r="E97">
        <v>2.40756767672975E-11</v>
      </c>
    </row>
    <row r="98" spans="1:5" x14ac:dyDescent="0.35">
      <c r="A98">
        <f t="shared" si="1"/>
        <v>9.6000000000000071E-2</v>
      </c>
      <c r="B98">
        <v>-2.7996914672190601E-11</v>
      </c>
      <c r="C98">
        <v>-6.3154439458943398E-12</v>
      </c>
      <c r="D98">
        <v>-2.9236865263723101E-12</v>
      </c>
      <c r="E98">
        <v>2.9438423497655597E-11</v>
      </c>
    </row>
    <row r="99" spans="1:5" x14ac:dyDescent="0.35">
      <c r="A99">
        <f t="shared" si="1"/>
        <v>9.7000000000000072E-2</v>
      </c>
      <c r="B99">
        <v>-6.9443824215098203E-11</v>
      </c>
      <c r="C99">
        <v>1.73929569126305E-11</v>
      </c>
      <c r="D99">
        <v>1.8701270821942698E-11</v>
      </c>
      <c r="E99">
        <v>2.7155200234400802E-11</v>
      </c>
    </row>
    <row r="100" spans="1:5" x14ac:dyDescent="0.35">
      <c r="A100">
        <f t="shared" si="1"/>
        <v>9.8000000000000073E-2</v>
      </c>
      <c r="B100">
        <v>1.0568430494336901E-10</v>
      </c>
      <c r="C100">
        <v>-2.2089750879652701E-11</v>
      </c>
      <c r="D100">
        <v>2.5327452603752199E-11</v>
      </c>
      <c r="E100">
        <v>-6.6434831268621696E-11</v>
      </c>
    </row>
    <row r="101" spans="1:5" x14ac:dyDescent="0.35">
      <c r="A101">
        <f t="shared" si="1"/>
        <v>9.9000000000000074E-2</v>
      </c>
      <c r="B101">
        <v>-3.6566472529711603E-11</v>
      </c>
      <c r="C101">
        <v>-2.66394717366826E-12</v>
      </c>
      <c r="D101">
        <v>-1.93583059065769E-11</v>
      </c>
      <c r="E101">
        <v>3.5337042042724101E-11</v>
      </c>
    </row>
    <row r="102" spans="1:5" x14ac:dyDescent="0.35">
      <c r="A102">
        <f t="shared" si="1"/>
        <v>0.10000000000000007</v>
      </c>
      <c r="B102">
        <v>2.7682007218197399E-11</v>
      </c>
      <c r="C102">
        <v>-3.26259202848397E-11</v>
      </c>
      <c r="D102">
        <v>-1.1005969742817E-11</v>
      </c>
      <c r="E102">
        <v>-2.5547987510933799E-11</v>
      </c>
    </row>
    <row r="103" spans="1:5" x14ac:dyDescent="0.35">
      <c r="A103">
        <f t="shared" si="1"/>
        <v>0.10100000000000008</v>
      </c>
      <c r="B103">
        <v>2.5017335225405801E-12</v>
      </c>
      <c r="C103">
        <v>2.40415787854275E-11</v>
      </c>
      <c r="D103">
        <v>1.40569535642952E-11</v>
      </c>
      <c r="E103">
        <v>-9.1015898129472697E-12</v>
      </c>
    </row>
    <row r="104" spans="1:5" x14ac:dyDescent="0.35">
      <c r="A104">
        <f t="shared" si="1"/>
        <v>0.10200000000000008</v>
      </c>
      <c r="B104">
        <v>-3.5580707899881202E-11</v>
      </c>
      <c r="C104">
        <v>5.9914607668033599E-12</v>
      </c>
      <c r="D104">
        <v>2.2391356624078598E-11</v>
      </c>
      <c r="E104">
        <v>-6.1059768215924702E-12</v>
      </c>
    </row>
    <row r="105" spans="1:5" x14ac:dyDescent="0.35">
      <c r="A105">
        <f t="shared" si="1"/>
        <v>0.10300000000000008</v>
      </c>
      <c r="B105">
        <v>-3.1267070981339101E-12</v>
      </c>
      <c r="C105">
        <v>-1.3979027423627E-11</v>
      </c>
      <c r="D105">
        <v>-5.2086026928379703E-11</v>
      </c>
      <c r="E105">
        <v>9.4137809402712102E-12</v>
      </c>
    </row>
    <row r="106" spans="1:5" x14ac:dyDescent="0.35">
      <c r="A106">
        <f t="shared" si="1"/>
        <v>0.10400000000000008</v>
      </c>
      <c r="B106">
        <v>-6.2226624328481898E-15</v>
      </c>
      <c r="C106">
        <v>3.0653333425441197E-11</v>
      </c>
      <c r="D106">
        <v>3.7337542727082802E-11</v>
      </c>
      <c r="E106">
        <v>8.4846451473617501E-12</v>
      </c>
    </row>
    <row r="107" spans="1:5" x14ac:dyDescent="0.35">
      <c r="A107">
        <f t="shared" si="1"/>
        <v>0.10500000000000008</v>
      </c>
      <c r="B107">
        <v>-2.2744171718841699E-11</v>
      </c>
      <c r="C107">
        <v>-2.7279287762883101E-11</v>
      </c>
      <c r="D107">
        <v>7.8116582993767494E-12</v>
      </c>
      <c r="E107">
        <v>-1.92180881137612E-11</v>
      </c>
    </row>
    <row r="108" spans="1:5" x14ac:dyDescent="0.35">
      <c r="A108">
        <f t="shared" si="1"/>
        <v>0.10600000000000008</v>
      </c>
      <c r="B108">
        <v>1.2233603220181499E-12</v>
      </c>
      <c r="C108">
        <v>-6.2093363944547497E-11</v>
      </c>
      <c r="D108">
        <v>2.60184777014088E-11</v>
      </c>
      <c r="E108">
        <v>3.7153172683673899E-11</v>
      </c>
    </row>
    <row r="109" spans="1:5" x14ac:dyDescent="0.35">
      <c r="A109">
        <f t="shared" si="1"/>
        <v>0.10700000000000008</v>
      </c>
      <c r="B109">
        <v>1.6555343224914201E-11</v>
      </c>
      <c r="C109">
        <v>7.8023516673849406E-11</v>
      </c>
      <c r="D109">
        <v>-5.3208087076182899E-11</v>
      </c>
      <c r="E109">
        <v>7.0975191610031098E-12</v>
      </c>
    </row>
    <row r="110" spans="1:5" x14ac:dyDescent="0.35">
      <c r="A110">
        <f t="shared" si="1"/>
        <v>0.10800000000000008</v>
      </c>
      <c r="B110">
        <v>2.9645891566815597E-11</v>
      </c>
      <c r="C110">
        <v>2.30301409443886E-11</v>
      </c>
      <c r="D110">
        <v>1.021067911871E-11</v>
      </c>
      <c r="E110">
        <v>-2.0877372693993301E-11</v>
      </c>
    </row>
    <row r="111" spans="1:5" x14ac:dyDescent="0.35">
      <c r="A111">
        <f t="shared" si="1"/>
        <v>0.10900000000000008</v>
      </c>
      <c r="B111">
        <v>-6.7441787154974502E-12</v>
      </c>
      <c r="C111">
        <v>1.03824383968999E-12</v>
      </c>
      <c r="D111">
        <v>-2.27376003547262E-11</v>
      </c>
      <c r="E111">
        <v>4.98179361228433E-12</v>
      </c>
    </row>
    <row r="112" spans="1:5" x14ac:dyDescent="0.35">
      <c r="A112">
        <f t="shared" si="1"/>
        <v>0.11000000000000008</v>
      </c>
      <c r="B112">
        <v>-2.5433217887748999E-11</v>
      </c>
      <c r="C112">
        <v>-5.8127343863014897E-12</v>
      </c>
      <c r="D112">
        <v>-2.8074727050771601E-11</v>
      </c>
      <c r="E112">
        <v>5.7167274811481E-12</v>
      </c>
    </row>
    <row r="113" spans="1:5" x14ac:dyDescent="0.35">
      <c r="A113">
        <f t="shared" si="1"/>
        <v>0.11100000000000008</v>
      </c>
      <c r="B113">
        <v>2.5280039804017899E-12</v>
      </c>
      <c r="C113">
        <v>-3.7808155816057298E-12</v>
      </c>
      <c r="D113">
        <v>3.7534859646391603E-11</v>
      </c>
      <c r="E113">
        <v>-2.7016176606822699E-11</v>
      </c>
    </row>
    <row r="114" spans="1:5" x14ac:dyDescent="0.35">
      <c r="A114">
        <f t="shared" si="1"/>
        <v>0.11200000000000009</v>
      </c>
      <c r="B114">
        <v>3.0314564536871503E-11</v>
      </c>
      <c r="C114">
        <v>-4.2435575796065699E-11</v>
      </c>
      <c r="D114">
        <v>1.2458238171941499E-11</v>
      </c>
      <c r="E114">
        <v>-2.5035584246245499E-11</v>
      </c>
    </row>
    <row r="115" spans="1:5" x14ac:dyDescent="0.35">
      <c r="A115">
        <f t="shared" si="1"/>
        <v>0.11300000000000009</v>
      </c>
      <c r="B115">
        <v>-6.6649106604696497E-12</v>
      </c>
      <c r="C115">
        <v>2.0332098424526101E-11</v>
      </c>
      <c r="D115">
        <v>2.18622811936342E-11</v>
      </c>
      <c r="E115">
        <v>9.4665430987164293E-12</v>
      </c>
    </row>
    <row r="116" spans="1:5" x14ac:dyDescent="0.35">
      <c r="A116">
        <f t="shared" si="1"/>
        <v>0.11400000000000009</v>
      </c>
      <c r="B116">
        <v>2.2741429306307399E-12</v>
      </c>
      <c r="C116">
        <v>-4.0061628384959199E-11</v>
      </c>
      <c r="D116">
        <v>1.1230349925440199E-12</v>
      </c>
      <c r="E116">
        <v>9.6711108585905303E-11</v>
      </c>
    </row>
    <row r="117" spans="1:5" x14ac:dyDescent="0.35">
      <c r="A117">
        <f t="shared" si="1"/>
        <v>0.11500000000000009</v>
      </c>
      <c r="B117">
        <v>4.3599941815926802E-11</v>
      </c>
      <c r="C117">
        <v>5.7112318292944499E-11</v>
      </c>
      <c r="D117">
        <v>-8.0237764569945705E-11</v>
      </c>
      <c r="E117">
        <v>-1.73965163464247E-10</v>
      </c>
    </row>
    <row r="118" spans="1:5" x14ac:dyDescent="0.35">
      <c r="A118">
        <f t="shared" si="1"/>
        <v>0.11600000000000009</v>
      </c>
      <c r="B118">
        <v>-9.8552569623344803E-11</v>
      </c>
      <c r="C118">
        <v>-3.3468622274744397E-11</v>
      </c>
      <c r="D118">
        <v>1.33258495562445E-10</v>
      </c>
      <c r="E118">
        <v>1.57809747942714E-10</v>
      </c>
    </row>
    <row r="119" spans="1:5" x14ac:dyDescent="0.35">
      <c r="A119">
        <f t="shared" si="1"/>
        <v>0.11700000000000009</v>
      </c>
      <c r="B119">
        <v>1.45136714580786E-11</v>
      </c>
      <c r="C119">
        <v>-1.6120685789284001E-11</v>
      </c>
      <c r="D119">
        <v>-7.9394407577412704E-11</v>
      </c>
      <c r="E119">
        <v>-3.2121109406918398E-11</v>
      </c>
    </row>
    <row r="120" spans="1:5" x14ac:dyDescent="0.35">
      <c r="A120">
        <f t="shared" si="1"/>
        <v>0.11800000000000009</v>
      </c>
      <c r="B120">
        <v>9.6193657759347903E-11</v>
      </c>
      <c r="C120">
        <v>4.8443039989487103E-11</v>
      </c>
      <c r="D120">
        <v>4.5370386405930697E-12</v>
      </c>
      <c r="E120">
        <v>-8.8753602622784298E-11</v>
      </c>
    </row>
    <row r="121" spans="1:5" x14ac:dyDescent="0.35">
      <c r="A121">
        <f t="shared" si="1"/>
        <v>0.11900000000000009</v>
      </c>
      <c r="B121">
        <v>-1.07872354418426E-10</v>
      </c>
      <c r="C121">
        <v>2.7235897324118E-12</v>
      </c>
      <c r="D121">
        <v>-1.17660752302736E-11</v>
      </c>
      <c r="E121">
        <v>1.3282276356898299E-10</v>
      </c>
    </row>
    <row r="122" spans="1:5" x14ac:dyDescent="0.35">
      <c r="A122">
        <f t="shared" si="1"/>
        <v>0.12000000000000009</v>
      </c>
      <c r="B122">
        <v>1.6316625662313201E-11</v>
      </c>
      <c r="C122">
        <v>-3.2171940908986403E-11</v>
      </c>
      <c r="D122">
        <v>-4.5863855614970702E-12</v>
      </c>
      <c r="E122">
        <v>-6.5164547922473802E-11</v>
      </c>
    </row>
    <row r="123" spans="1:5" x14ac:dyDescent="0.35">
      <c r="A123">
        <f t="shared" si="1"/>
        <v>0.12100000000000009</v>
      </c>
      <c r="B123">
        <v>1.9331632547047598E-11</v>
      </c>
      <c r="C123">
        <v>-1.8322676591036799E-11</v>
      </c>
      <c r="D123">
        <v>2.9659561612524002E-11</v>
      </c>
      <c r="E123">
        <v>-1.33324720348281E-11</v>
      </c>
    </row>
    <row r="124" spans="1:5" x14ac:dyDescent="0.35">
      <c r="A124">
        <f t="shared" si="1"/>
        <v>0.12200000000000009</v>
      </c>
      <c r="B124">
        <v>-2.4988745024816901E-12</v>
      </c>
      <c r="C124">
        <v>7.6110132099063403E-11</v>
      </c>
      <c r="D124">
        <v>-4.5917232863417398E-11</v>
      </c>
      <c r="E124">
        <v>4.4017189707800898E-11</v>
      </c>
    </row>
    <row r="125" spans="1:5" x14ac:dyDescent="0.35">
      <c r="A125">
        <f t="shared" si="1"/>
        <v>0.1230000000000001</v>
      </c>
      <c r="B125">
        <v>-1.4723807764183002E-11</v>
      </c>
      <c r="C125">
        <v>-6.2468356254014396E-11</v>
      </c>
      <c r="D125">
        <v>6.8113231396665398E-11</v>
      </c>
      <c r="E125">
        <v>-5.9128558498263204E-11</v>
      </c>
    </row>
    <row r="126" spans="1:5" x14ac:dyDescent="0.35">
      <c r="A126">
        <f t="shared" si="1"/>
        <v>0.1240000000000001</v>
      </c>
      <c r="B126">
        <v>7.38868692415961E-11</v>
      </c>
      <c r="C126">
        <v>-1.5151749100849701E-11</v>
      </c>
      <c r="D126">
        <v>-4.09044105016995E-11</v>
      </c>
      <c r="E126">
        <v>-2.0345638584181701E-11</v>
      </c>
    </row>
    <row r="127" spans="1:5" x14ac:dyDescent="0.35">
      <c r="A127">
        <f t="shared" si="1"/>
        <v>0.12500000000000008</v>
      </c>
      <c r="B127">
        <v>3.1951169833727501E-11</v>
      </c>
      <c r="C127">
        <v>3.98628647913235E-11</v>
      </c>
      <c r="D127">
        <v>-1.4229292065711599E-10</v>
      </c>
      <c r="E127">
        <v>-2.2010043746990401E-11</v>
      </c>
    </row>
    <row r="128" spans="1:5" x14ac:dyDescent="0.35">
      <c r="A128">
        <f t="shared" si="1"/>
        <v>0.12600000000000008</v>
      </c>
      <c r="B128">
        <v>-2.7392877386397201E-11</v>
      </c>
      <c r="C128">
        <v>4.3587007177993399E-12</v>
      </c>
      <c r="D128">
        <v>2.37865090101728E-11</v>
      </c>
      <c r="E128">
        <v>2.50564151532727E-11</v>
      </c>
    </row>
    <row r="129" spans="1:5" x14ac:dyDescent="0.35">
      <c r="A129">
        <f t="shared" si="1"/>
        <v>0.12700000000000009</v>
      </c>
      <c r="B129">
        <v>-5.5948732628900401E-11</v>
      </c>
      <c r="C129">
        <v>-1.6277387287546701E-11</v>
      </c>
      <c r="D129">
        <v>1.5894464197588099E-10</v>
      </c>
      <c r="E129">
        <v>8.3850965251870197E-11</v>
      </c>
    </row>
    <row r="130" spans="1:5" x14ac:dyDescent="0.35">
      <c r="A130">
        <f t="shared" si="1"/>
        <v>0.12800000000000009</v>
      </c>
      <c r="B130">
        <v>-1.6403947506832101E-10</v>
      </c>
      <c r="C130">
        <v>4.43063134324193E-11</v>
      </c>
      <c r="D130">
        <v>1.64853864522224E-10</v>
      </c>
      <c r="E130">
        <v>1.16422196648578E-10</v>
      </c>
    </row>
    <row r="131" spans="1:5" x14ac:dyDescent="0.35">
      <c r="A131">
        <f t="shared" si="1"/>
        <v>0.12900000000000009</v>
      </c>
      <c r="B131">
        <v>1.59860812583193E-10</v>
      </c>
      <c r="C131">
        <v>-5.90428863875809E-11</v>
      </c>
      <c r="D131">
        <v>-1.8031532002155901E-10</v>
      </c>
      <c r="E131">
        <v>-1.3656593259224801E-10</v>
      </c>
    </row>
    <row r="132" spans="1:5" x14ac:dyDescent="0.35">
      <c r="A132">
        <f t="shared" ref="A132:A195" si="2">A131+0.001</f>
        <v>0.13000000000000009</v>
      </c>
      <c r="B132">
        <v>-1.11511766185211E-11</v>
      </c>
      <c r="C132">
        <v>-1.1106411102245801E-11</v>
      </c>
      <c r="D132">
        <v>-2.0392622955784901E-11</v>
      </c>
      <c r="E132">
        <v>-4.60168020635945E-11</v>
      </c>
    </row>
    <row r="133" spans="1:5" x14ac:dyDescent="0.35">
      <c r="A133">
        <f t="shared" si="2"/>
        <v>0.13100000000000009</v>
      </c>
      <c r="B133">
        <v>-8.4957659579012195E-12</v>
      </c>
      <c r="C133">
        <v>5.3520009599522399E-11</v>
      </c>
      <c r="D133">
        <v>-1.68843689000997E-13</v>
      </c>
      <c r="E133">
        <v>2.7603719491074701E-11</v>
      </c>
    </row>
    <row r="134" spans="1:5" x14ac:dyDescent="0.35">
      <c r="A134">
        <f t="shared" si="2"/>
        <v>0.13200000000000009</v>
      </c>
      <c r="B134">
        <v>6.3164011071054698E-11</v>
      </c>
      <c r="C134">
        <v>-5.1771772993640598E-11</v>
      </c>
      <c r="D134">
        <v>-1.0036450315414299E-12</v>
      </c>
      <c r="E134">
        <v>-1.5734916744451999E-11</v>
      </c>
    </row>
    <row r="135" spans="1:5" x14ac:dyDescent="0.35">
      <c r="A135">
        <f t="shared" si="2"/>
        <v>0.13300000000000009</v>
      </c>
      <c r="B135">
        <v>-7.2666958985247701E-11</v>
      </c>
      <c r="C135">
        <v>-7.4984304823750303E-12</v>
      </c>
      <c r="D135">
        <v>3.4484191272587803E-11</v>
      </c>
      <c r="E135">
        <v>1.3816478673967701E-11</v>
      </c>
    </row>
    <row r="136" spans="1:5" x14ac:dyDescent="0.35">
      <c r="A136">
        <f t="shared" si="2"/>
        <v>0.13400000000000009</v>
      </c>
      <c r="B136">
        <v>3.5629739086819903E-11</v>
      </c>
      <c r="C136">
        <v>-3.3007069601930799E-12</v>
      </c>
      <c r="D136">
        <v>-3.7099651348811298E-12</v>
      </c>
      <c r="E136">
        <v>5.60691708054798E-12</v>
      </c>
    </row>
    <row r="137" spans="1:5" x14ac:dyDescent="0.35">
      <c r="A137">
        <f t="shared" si="2"/>
        <v>0.13500000000000009</v>
      </c>
      <c r="B137">
        <v>6.9250334783101598E-11</v>
      </c>
      <c r="C137">
        <v>6.6228205354221994E-11</v>
      </c>
      <c r="D137">
        <v>-9.0741620579058604E-11</v>
      </c>
      <c r="E137">
        <v>7.9169653342047096E-12</v>
      </c>
    </row>
    <row r="138" spans="1:5" x14ac:dyDescent="0.35">
      <c r="A138">
        <f t="shared" si="2"/>
        <v>0.13600000000000009</v>
      </c>
      <c r="B138">
        <v>-1.6530897083472999E-10</v>
      </c>
      <c r="C138">
        <v>1.10157309375899E-12</v>
      </c>
      <c r="D138">
        <v>4.1119464608077597E-11</v>
      </c>
      <c r="E138">
        <v>1.00942632316554E-12</v>
      </c>
    </row>
    <row r="139" spans="1:5" x14ac:dyDescent="0.35">
      <c r="A139">
        <f t="shared" si="2"/>
        <v>0.13700000000000009</v>
      </c>
      <c r="B139">
        <v>5.9994714346653402E-11</v>
      </c>
      <c r="C139">
        <v>-2.77153763411724E-11</v>
      </c>
      <c r="D139">
        <v>3.60816586129714E-12</v>
      </c>
      <c r="E139">
        <v>-1.33019142278209E-11</v>
      </c>
    </row>
    <row r="140" spans="1:5" x14ac:dyDescent="0.35">
      <c r="A140">
        <f t="shared" si="2"/>
        <v>0.13800000000000009</v>
      </c>
      <c r="B140">
        <v>9.0552878322002705E-11</v>
      </c>
      <c r="C140">
        <v>1.62234033972543E-11</v>
      </c>
      <c r="D140">
        <v>-2.2745643538163801E-11</v>
      </c>
      <c r="E140">
        <v>-1.82980635615077E-11</v>
      </c>
    </row>
    <row r="141" spans="1:5" x14ac:dyDescent="0.35">
      <c r="A141">
        <f t="shared" si="2"/>
        <v>0.1390000000000001</v>
      </c>
      <c r="B141">
        <v>-1.28166196634898E-11</v>
      </c>
      <c r="C141">
        <v>-1.0450888419066501E-12</v>
      </c>
      <c r="D141">
        <v>2.6011395931680301E-11</v>
      </c>
      <c r="E141">
        <v>1.27881261067267E-11</v>
      </c>
    </row>
    <row r="142" spans="1:5" x14ac:dyDescent="0.35">
      <c r="A142">
        <f t="shared" si="2"/>
        <v>0.1400000000000001</v>
      </c>
      <c r="B142">
        <v>-1.13012462413602E-10</v>
      </c>
      <c r="C142">
        <v>-1.1874229057931401E-11</v>
      </c>
      <c r="D142">
        <v>4.7060894220083799E-11</v>
      </c>
      <c r="E142">
        <v>4.9016529281693497E-11</v>
      </c>
    </row>
    <row r="143" spans="1:5" x14ac:dyDescent="0.35">
      <c r="A143">
        <f t="shared" si="2"/>
        <v>0.1410000000000001</v>
      </c>
      <c r="B143">
        <v>6.40506899873769E-11</v>
      </c>
      <c r="C143">
        <v>4.29135530553836E-11</v>
      </c>
      <c r="D143">
        <v>-2.1191014077576999E-11</v>
      </c>
      <c r="E143">
        <v>-4.42014731474762E-11</v>
      </c>
    </row>
    <row r="144" spans="1:5" x14ac:dyDescent="0.35">
      <c r="A144">
        <f t="shared" si="2"/>
        <v>0.1420000000000001</v>
      </c>
      <c r="B144">
        <v>6.3036882173313203E-17</v>
      </c>
      <c r="C144">
        <v>5.2245579431496299E-18</v>
      </c>
      <c r="D144">
        <v>2.00410040540853E-16</v>
      </c>
      <c r="E144">
        <v>7.8666013228206495E-17</v>
      </c>
    </row>
    <row r="145" spans="1:5" x14ac:dyDescent="0.35">
      <c r="A145">
        <f t="shared" si="2"/>
        <v>0.1430000000000001</v>
      </c>
      <c r="B145">
        <v>-4.0861855364554303E-11</v>
      </c>
      <c r="C145">
        <v>-3.0326688152242703E-11</v>
      </c>
      <c r="D145">
        <v>2.5068424961627801E-11</v>
      </c>
      <c r="E145">
        <v>1.0290169765329899E-11</v>
      </c>
    </row>
    <row r="146" spans="1:5" x14ac:dyDescent="0.35">
      <c r="A146">
        <f t="shared" si="2"/>
        <v>0.1440000000000001</v>
      </c>
      <c r="B146">
        <v>-5.5795273551789797E-13</v>
      </c>
      <c r="C146">
        <v>-1.8142038301517701E-11</v>
      </c>
      <c r="D146">
        <v>-1.9198772185951001E-11</v>
      </c>
      <c r="E146">
        <v>5.5830721892333901E-12</v>
      </c>
    </row>
    <row r="147" spans="1:5" x14ac:dyDescent="0.35">
      <c r="A147">
        <f t="shared" si="2"/>
        <v>0.1450000000000001</v>
      </c>
      <c r="B147">
        <v>9.7630562297554397E-11</v>
      </c>
      <c r="C147">
        <v>-4.9822842362414297E-11</v>
      </c>
      <c r="D147">
        <v>-5.3171347130214602E-11</v>
      </c>
      <c r="E147">
        <v>-1.37521139083156E-11</v>
      </c>
    </row>
    <row r="148" spans="1:5" x14ac:dyDescent="0.35">
      <c r="A148">
        <f t="shared" si="2"/>
        <v>0.1460000000000001</v>
      </c>
      <c r="B148">
        <v>-5.8541866658248596E-11</v>
      </c>
      <c r="C148">
        <v>3.7186008803638799E-11</v>
      </c>
      <c r="D148">
        <v>2.8192049621205401E-11</v>
      </c>
      <c r="E148">
        <v>-1.13163972774546E-11</v>
      </c>
    </row>
    <row r="149" spans="1:5" x14ac:dyDescent="0.35">
      <c r="A149">
        <f t="shared" si="2"/>
        <v>0.1470000000000001</v>
      </c>
      <c r="B149">
        <v>5.9490160934894702E-17</v>
      </c>
      <c r="C149">
        <v>-6.9709553137062296E-19</v>
      </c>
      <c r="D149">
        <v>3.5908308769526899E-17</v>
      </c>
      <c r="E149">
        <v>4.4816022339809401E-17</v>
      </c>
    </row>
    <row r="150" spans="1:5" x14ac:dyDescent="0.35">
      <c r="A150">
        <f t="shared" si="2"/>
        <v>0.1480000000000001</v>
      </c>
      <c r="B150">
        <v>-1.02014416527539E-11</v>
      </c>
      <c r="C150">
        <v>3.6379077116311002E-11</v>
      </c>
      <c r="D150">
        <v>-9.9280987342710901E-13</v>
      </c>
      <c r="E150">
        <v>4.4367461399860303E-11</v>
      </c>
    </row>
    <row r="151" spans="1:5" x14ac:dyDescent="0.35">
      <c r="A151">
        <f t="shared" si="2"/>
        <v>0.1490000000000001</v>
      </c>
      <c r="B151">
        <v>-1.0912918235744E-13</v>
      </c>
      <c r="C151">
        <v>-3.3386812211570999E-11</v>
      </c>
      <c r="D151">
        <v>-8.1697905127227305E-12</v>
      </c>
      <c r="E151">
        <v>-4.7799692406392202E-11</v>
      </c>
    </row>
    <row r="152" spans="1:5" x14ac:dyDescent="0.35">
      <c r="A152">
        <f t="shared" si="2"/>
        <v>0.15000000000000011</v>
      </c>
      <c r="B152">
        <v>8.4680484723259605E-12</v>
      </c>
      <c r="C152">
        <v>1.3680957508229799E-11</v>
      </c>
      <c r="D152">
        <v>2.25749230138076E-11</v>
      </c>
      <c r="E152">
        <v>3.0718192381219603E-11</v>
      </c>
    </row>
    <row r="153" spans="1:5" x14ac:dyDescent="0.35">
      <c r="A153">
        <f t="shared" si="2"/>
        <v>0.15100000000000011</v>
      </c>
      <c r="B153">
        <v>-7.73233139148927E-12</v>
      </c>
      <c r="C153">
        <v>1.71875253782947E-11</v>
      </c>
      <c r="D153">
        <v>-3.3606084889508599E-12</v>
      </c>
      <c r="E153">
        <v>-7.1415099526326298E-12</v>
      </c>
    </row>
    <row r="154" spans="1:5" x14ac:dyDescent="0.35">
      <c r="A154">
        <f t="shared" si="2"/>
        <v>0.15200000000000011</v>
      </c>
      <c r="B154">
        <v>4.9098322039164202E-11</v>
      </c>
      <c r="C154">
        <v>-6.0738284973983503E-11</v>
      </c>
      <c r="D154">
        <v>-3.9167390545251998E-12</v>
      </c>
      <c r="E154">
        <v>-2.2328667683489199E-11</v>
      </c>
    </row>
    <row r="155" spans="1:5" x14ac:dyDescent="0.35">
      <c r="A155">
        <f t="shared" si="2"/>
        <v>0.15300000000000011</v>
      </c>
      <c r="B155">
        <v>-5.8682114724588403E-12</v>
      </c>
      <c r="C155">
        <v>6.0271012015944103E-12</v>
      </c>
      <c r="D155">
        <v>-2.2563592851407701E-12</v>
      </c>
      <c r="E155">
        <v>1.29754492278697E-11</v>
      </c>
    </row>
    <row r="156" spans="1:5" x14ac:dyDescent="0.35">
      <c r="A156">
        <f t="shared" si="2"/>
        <v>0.15400000000000011</v>
      </c>
      <c r="B156">
        <v>-1.07197526281239E-10</v>
      </c>
      <c r="C156">
        <v>7.3914986254584501E-12</v>
      </c>
      <c r="D156">
        <v>5.8882179554264104E-12</v>
      </c>
      <c r="E156">
        <v>-8.2420873290283996E-12</v>
      </c>
    </row>
    <row r="157" spans="1:5" x14ac:dyDescent="0.35">
      <c r="A157">
        <f t="shared" si="2"/>
        <v>0.15500000000000011</v>
      </c>
      <c r="B157">
        <v>9.2983089474394794E-11</v>
      </c>
      <c r="C157">
        <v>7.5382277602358304E-11</v>
      </c>
      <c r="D157">
        <v>-3.7647019376490401E-11</v>
      </c>
      <c r="E157">
        <v>-7.9716331054726708E-12</v>
      </c>
    </row>
    <row r="158" spans="1:5" x14ac:dyDescent="0.35">
      <c r="A158">
        <f t="shared" si="2"/>
        <v>0.15600000000000011</v>
      </c>
      <c r="B158">
        <v>-2.77924144488712E-11</v>
      </c>
      <c r="C158">
        <v>-2.05764596551233E-11</v>
      </c>
      <c r="D158">
        <v>1.1686271456577201E-11</v>
      </c>
      <c r="E158">
        <v>2.14929514354791E-11</v>
      </c>
    </row>
    <row r="159" spans="1:5" x14ac:dyDescent="0.35">
      <c r="A159">
        <f t="shared" si="2"/>
        <v>0.15700000000000011</v>
      </c>
      <c r="B159">
        <v>5.0544654769836199E-11</v>
      </c>
      <c r="C159">
        <v>-2.0307672372606899E-11</v>
      </c>
      <c r="D159">
        <v>4.4679269466262E-11</v>
      </c>
      <c r="E159">
        <v>2.14593193832244E-11</v>
      </c>
    </row>
    <row r="160" spans="1:5" x14ac:dyDescent="0.35">
      <c r="A160">
        <f t="shared" si="2"/>
        <v>0.15800000000000011</v>
      </c>
      <c r="B160">
        <v>-1.5928912334099599E-11</v>
      </c>
      <c r="C160">
        <v>1.11331471005267E-12</v>
      </c>
      <c r="D160">
        <v>1.02106074308102E-12</v>
      </c>
      <c r="E160">
        <v>-2.33630165644283E-11</v>
      </c>
    </row>
    <row r="161" spans="1:5" x14ac:dyDescent="0.35">
      <c r="A161">
        <f t="shared" si="2"/>
        <v>0.15900000000000011</v>
      </c>
      <c r="B161">
        <v>-3.5388254787369198E-18</v>
      </c>
      <c r="C161">
        <v>1.7595047210516399E-16</v>
      </c>
      <c r="D161">
        <v>6.1099825269157397E-17</v>
      </c>
      <c r="E161">
        <v>4.89296016494357E-17</v>
      </c>
    </row>
    <row r="162" spans="1:5" x14ac:dyDescent="0.35">
      <c r="A162">
        <f t="shared" si="2"/>
        <v>0.16000000000000011</v>
      </c>
      <c r="B162">
        <v>-1.42672359888344E-17</v>
      </c>
      <c r="C162">
        <v>2.8334866466003502E-16</v>
      </c>
      <c r="D162">
        <v>8.2532695864577602E-17</v>
      </c>
      <c r="E162">
        <v>8.1139236088518595E-17</v>
      </c>
    </row>
    <row r="163" spans="1:5" x14ac:dyDescent="0.35">
      <c r="A163">
        <f t="shared" si="2"/>
        <v>0.16100000000000012</v>
      </c>
      <c r="B163">
        <v>-6.0492449347051705E-11</v>
      </c>
      <c r="C163">
        <v>1.14375528871089E-11</v>
      </c>
      <c r="D163">
        <v>-9.85672474554653E-11</v>
      </c>
      <c r="E163">
        <v>9.2941563805829396E-12</v>
      </c>
    </row>
    <row r="164" spans="1:5" x14ac:dyDescent="0.35">
      <c r="A164">
        <f t="shared" si="2"/>
        <v>0.16200000000000012</v>
      </c>
      <c r="B164">
        <v>2.54872709880819E-11</v>
      </c>
      <c r="C164">
        <v>-1.8912295425060399E-11</v>
      </c>
      <c r="D164">
        <v>8.0780237451024396E-11</v>
      </c>
      <c r="E164">
        <v>-3.4078677456844698E-11</v>
      </c>
    </row>
    <row r="165" spans="1:5" x14ac:dyDescent="0.35">
      <c r="A165">
        <f t="shared" si="2"/>
        <v>0.16300000000000012</v>
      </c>
      <c r="B165">
        <v>-1.23805243873478E-11</v>
      </c>
      <c r="C165">
        <v>9.4088208893680998E-12</v>
      </c>
      <c r="D165">
        <v>1.2505932948261E-11</v>
      </c>
      <c r="E165">
        <v>5.1903068081173499E-11</v>
      </c>
    </row>
    <row r="166" spans="1:5" x14ac:dyDescent="0.35">
      <c r="A166">
        <f t="shared" si="2"/>
        <v>0.16400000000000012</v>
      </c>
      <c r="B166">
        <v>2.31008531539928E-11</v>
      </c>
      <c r="C166">
        <v>-6.2153822370328596E-12</v>
      </c>
      <c r="D166">
        <v>-2.36398080724065E-11</v>
      </c>
      <c r="E166">
        <v>-2.8159316978865499E-11</v>
      </c>
    </row>
    <row r="167" spans="1:5" x14ac:dyDescent="0.35">
      <c r="A167">
        <f t="shared" si="2"/>
        <v>0.16500000000000012</v>
      </c>
      <c r="B167">
        <v>-4.1406622201692997E-11</v>
      </c>
      <c r="C167">
        <v>-1.2010884658943999E-11</v>
      </c>
      <c r="D167">
        <v>-7.74301670959046E-12</v>
      </c>
      <c r="E167">
        <v>-3.2698911310245203E-11</v>
      </c>
    </row>
    <row r="168" spans="1:5" x14ac:dyDescent="0.35">
      <c r="A168">
        <f t="shared" si="2"/>
        <v>0.16600000000000012</v>
      </c>
      <c r="B168">
        <v>5.8342104976209803E-11</v>
      </c>
      <c r="C168">
        <v>-2.6379372761858902E-13</v>
      </c>
      <c r="D168">
        <v>2.4218747650653199E-11</v>
      </c>
      <c r="E168">
        <v>2.3920712211064999E-11</v>
      </c>
    </row>
    <row r="169" spans="1:5" x14ac:dyDescent="0.35">
      <c r="A169">
        <f t="shared" si="2"/>
        <v>0.16700000000000012</v>
      </c>
      <c r="B169">
        <v>-3.1105718625049401E-11</v>
      </c>
      <c r="C169">
        <v>1.44468035081386E-11</v>
      </c>
      <c r="D169">
        <v>-1.0358785318574499E-11</v>
      </c>
      <c r="E169">
        <v>3.5639962119471101E-11</v>
      </c>
    </row>
    <row r="170" spans="1:5" x14ac:dyDescent="0.35">
      <c r="A170">
        <f t="shared" si="2"/>
        <v>0.16800000000000012</v>
      </c>
      <c r="B170">
        <v>-4.9149485950782602E-12</v>
      </c>
      <c r="C170">
        <v>8.5067966043713108E-12</v>
      </c>
      <c r="D170">
        <v>3.19759537066415E-12</v>
      </c>
      <c r="E170">
        <v>-1.06921174229946E-11</v>
      </c>
    </row>
    <row r="171" spans="1:5" x14ac:dyDescent="0.35">
      <c r="A171">
        <f t="shared" si="2"/>
        <v>0.16900000000000012</v>
      </c>
      <c r="B171">
        <v>7.9930770788598202E-14</v>
      </c>
      <c r="C171">
        <v>-1.8841676452417E-12</v>
      </c>
      <c r="D171">
        <v>1.3993300672708901E-12</v>
      </c>
      <c r="E171">
        <v>-1.62294983994973E-11</v>
      </c>
    </row>
    <row r="172" spans="1:5" x14ac:dyDescent="0.35">
      <c r="A172">
        <f t="shared" si="2"/>
        <v>0.17000000000000012</v>
      </c>
      <c r="B172">
        <v>8.2206546004762702E-11</v>
      </c>
      <c r="C172">
        <v>-1.59728599766224E-11</v>
      </c>
      <c r="D172">
        <v>-2.4134783618111601E-11</v>
      </c>
      <c r="E172">
        <v>-1.7495042747718501E-11</v>
      </c>
    </row>
    <row r="173" spans="1:5" x14ac:dyDescent="0.35">
      <c r="A173">
        <f t="shared" si="2"/>
        <v>0.17100000000000012</v>
      </c>
      <c r="B173">
        <v>-9.2065460404989707E-12</v>
      </c>
      <c r="C173">
        <v>-1.2037634512660199E-10</v>
      </c>
      <c r="D173">
        <v>1.0963922524599E-10</v>
      </c>
      <c r="E173">
        <v>-4.65377364815162E-11</v>
      </c>
    </row>
    <row r="174" spans="1:5" x14ac:dyDescent="0.35">
      <c r="A174">
        <f t="shared" si="2"/>
        <v>0.17200000000000013</v>
      </c>
      <c r="B174">
        <v>-1.6928203975674699E-10</v>
      </c>
      <c r="C174">
        <v>2.4287451756193502E-10</v>
      </c>
      <c r="D174">
        <v>-1.9278289744851399E-10</v>
      </c>
      <c r="E174">
        <v>1.16009152995719E-10</v>
      </c>
    </row>
    <row r="175" spans="1:5" x14ac:dyDescent="0.35">
      <c r="A175">
        <f t="shared" si="2"/>
        <v>0.17300000000000013</v>
      </c>
      <c r="B175">
        <v>1.42439062459298E-10</v>
      </c>
      <c r="C175">
        <v>-1.1768462690576799E-10</v>
      </c>
      <c r="D175">
        <v>8.4598924144748203E-11</v>
      </c>
      <c r="E175">
        <v>-5.8655009417809498E-11</v>
      </c>
    </row>
    <row r="176" spans="1:5" x14ac:dyDescent="0.35">
      <c r="A176">
        <f t="shared" si="2"/>
        <v>0.17400000000000013</v>
      </c>
      <c r="B176">
        <v>7.4270804743482602E-12</v>
      </c>
      <c r="C176">
        <v>-4.6872174087291401E-13</v>
      </c>
      <c r="D176">
        <v>2.0975915647743601E-11</v>
      </c>
      <c r="E176">
        <v>-2.4292892192728898E-12</v>
      </c>
    </row>
    <row r="177" spans="1:5" x14ac:dyDescent="0.35">
      <c r="A177">
        <f t="shared" si="2"/>
        <v>0.17500000000000013</v>
      </c>
      <c r="B177">
        <v>-1.91418517095958E-11</v>
      </c>
      <c r="C177">
        <v>-1.7919514143971699E-11</v>
      </c>
      <c r="D177">
        <v>-4.5484479696514297E-12</v>
      </c>
      <c r="E177">
        <v>2.41846129373125E-11</v>
      </c>
    </row>
    <row r="178" spans="1:5" x14ac:dyDescent="0.35">
      <c r="A178">
        <f t="shared" si="2"/>
        <v>0.17600000000000013</v>
      </c>
      <c r="B178">
        <v>8.0546467846117793E-12</v>
      </c>
      <c r="C178">
        <v>2.1620809398769101E-11</v>
      </c>
      <c r="D178">
        <v>1.33897434433227E-11</v>
      </c>
      <c r="E178">
        <v>-1.7917972158355201E-11</v>
      </c>
    </row>
    <row r="179" spans="1:5" x14ac:dyDescent="0.35">
      <c r="A179">
        <f t="shared" si="2"/>
        <v>0.17700000000000013</v>
      </c>
      <c r="B179">
        <v>-5.9737826430772299E-11</v>
      </c>
      <c r="C179">
        <v>-1.9635366685924999E-11</v>
      </c>
      <c r="D179">
        <v>-3.0692370785510598E-11</v>
      </c>
      <c r="E179">
        <v>1.8741336441867899E-11</v>
      </c>
    </row>
    <row r="180" spans="1:5" x14ac:dyDescent="0.35">
      <c r="A180">
        <f t="shared" si="2"/>
        <v>0.17800000000000013</v>
      </c>
      <c r="B180">
        <v>-2.1921512620846801E-11</v>
      </c>
      <c r="C180">
        <v>1.9133728178486699E-11</v>
      </c>
      <c r="D180">
        <v>2.1606271550741401E-11</v>
      </c>
      <c r="E180">
        <v>1.01961260908871E-11</v>
      </c>
    </row>
    <row r="181" spans="1:5" x14ac:dyDescent="0.35">
      <c r="A181">
        <f t="shared" si="2"/>
        <v>0.17900000000000013</v>
      </c>
      <c r="B181">
        <v>3.8545886874662701E-11</v>
      </c>
      <c r="C181">
        <v>-2.6204584428335598E-12</v>
      </c>
      <c r="D181">
        <v>6.0169384477678401E-12</v>
      </c>
      <c r="E181">
        <v>-6.7119772892399097E-12</v>
      </c>
    </row>
    <row r="182" spans="1:5" x14ac:dyDescent="0.35">
      <c r="A182">
        <f t="shared" si="2"/>
        <v>0.18000000000000013</v>
      </c>
      <c r="B182">
        <v>7.5688286416545E-11</v>
      </c>
      <c r="C182">
        <v>3.0003666586821898E-11</v>
      </c>
      <c r="D182">
        <v>-2.9339076808302498E-11</v>
      </c>
      <c r="E182">
        <v>-7.7204855338322202E-11</v>
      </c>
    </row>
    <row r="183" spans="1:5" x14ac:dyDescent="0.35">
      <c r="A183">
        <f t="shared" si="2"/>
        <v>0.18100000000000013</v>
      </c>
      <c r="B183">
        <v>-5.7962619902242599E-11</v>
      </c>
      <c r="C183">
        <v>-3.184620812707E-11</v>
      </c>
      <c r="D183">
        <v>5.3702705995844798E-11</v>
      </c>
      <c r="E183">
        <v>7.9321420606113604E-11</v>
      </c>
    </row>
    <row r="184" spans="1:5" x14ac:dyDescent="0.35">
      <c r="A184">
        <f t="shared" si="2"/>
        <v>0.18200000000000013</v>
      </c>
      <c r="B184">
        <v>-2.37940856408355E-17</v>
      </c>
      <c r="C184">
        <v>2.0961240826484299E-17</v>
      </c>
      <c r="D184">
        <v>-8.9259605926113105E-17</v>
      </c>
      <c r="E184">
        <v>8.5816977317856697E-17</v>
      </c>
    </row>
    <row r="185" spans="1:5" x14ac:dyDescent="0.35">
      <c r="A185">
        <f t="shared" si="2"/>
        <v>0.18300000000000013</v>
      </c>
      <c r="B185">
        <v>-1.6597740801785299E-11</v>
      </c>
      <c r="C185">
        <v>-2.0588452658216899E-11</v>
      </c>
      <c r="D185">
        <v>-9.5019254347416304E-11</v>
      </c>
      <c r="E185">
        <v>-1.0376441019824599E-11</v>
      </c>
    </row>
    <row r="186" spans="1:5" x14ac:dyDescent="0.35">
      <c r="A186">
        <f t="shared" si="2"/>
        <v>0.18400000000000014</v>
      </c>
      <c r="B186">
        <v>2.3490880409563299E-11</v>
      </c>
      <c r="C186">
        <v>2.36467076607024E-11</v>
      </c>
      <c r="D186">
        <v>-1.0828063630050299E-12</v>
      </c>
      <c r="E186">
        <v>-1.49033473123742E-11</v>
      </c>
    </row>
    <row r="187" spans="1:5" x14ac:dyDescent="0.35">
      <c r="A187">
        <f t="shared" si="2"/>
        <v>0.18500000000000014</v>
      </c>
      <c r="B187">
        <v>5.58354273866961E-11</v>
      </c>
      <c r="C187">
        <v>-7.4506357633234202E-12</v>
      </c>
      <c r="D187">
        <v>3.6902165146162897E-11</v>
      </c>
      <c r="E187">
        <v>-3.0984034003070502E-11</v>
      </c>
    </row>
    <row r="188" spans="1:5" x14ac:dyDescent="0.35">
      <c r="A188">
        <f t="shared" si="2"/>
        <v>0.18600000000000014</v>
      </c>
      <c r="B188">
        <v>-3.3675018644662299E-11</v>
      </c>
      <c r="C188">
        <v>7.7231843108604693E-12</v>
      </c>
      <c r="D188">
        <v>4.2695108953088603E-11</v>
      </c>
      <c r="E188">
        <v>1.04317840105532E-11</v>
      </c>
    </row>
    <row r="189" spans="1:5" x14ac:dyDescent="0.35">
      <c r="A189">
        <f t="shared" si="2"/>
        <v>0.18700000000000014</v>
      </c>
      <c r="B189">
        <v>7.1789084512264597E-11</v>
      </c>
      <c r="C189">
        <v>-1.4635716730796301E-10</v>
      </c>
      <c r="D189">
        <v>-6.9264190899321299E-11</v>
      </c>
      <c r="E189">
        <v>-9.7776991618899906E-11</v>
      </c>
    </row>
    <row r="190" spans="1:5" x14ac:dyDescent="0.35">
      <c r="A190">
        <f t="shared" si="2"/>
        <v>0.18800000000000014</v>
      </c>
      <c r="B190">
        <v>-2.2388931849189E-10</v>
      </c>
      <c r="C190">
        <v>2.8540877107023998E-10</v>
      </c>
      <c r="D190">
        <v>1.4931890645844899E-10</v>
      </c>
      <c r="E190">
        <v>2.8622090517608402E-10</v>
      </c>
    </row>
    <row r="191" spans="1:5" x14ac:dyDescent="0.35">
      <c r="A191">
        <f t="shared" si="2"/>
        <v>0.18900000000000014</v>
      </c>
      <c r="B191">
        <v>1.4157129238043699E-10</v>
      </c>
      <c r="C191">
        <v>-1.8547352764761801E-10</v>
      </c>
      <c r="D191">
        <v>-1.24354434932428E-10</v>
      </c>
      <c r="E191">
        <v>-1.9615659598070099E-10</v>
      </c>
    </row>
    <row r="192" spans="1:5" x14ac:dyDescent="0.35">
      <c r="A192">
        <f t="shared" si="2"/>
        <v>0.19000000000000014</v>
      </c>
      <c r="B192">
        <v>-8.5897299021544598E-11</v>
      </c>
      <c r="C192">
        <v>8.3398140530646098E-11</v>
      </c>
      <c r="D192">
        <v>2.50189316797753E-12</v>
      </c>
      <c r="E192">
        <v>8.0257988577380098E-11</v>
      </c>
    </row>
    <row r="193" spans="1:5" x14ac:dyDescent="0.35">
      <c r="A193">
        <f t="shared" si="2"/>
        <v>0.19100000000000014</v>
      </c>
      <c r="B193">
        <v>-3.9215469976882603E-12</v>
      </c>
      <c r="C193">
        <v>1.9395701463418302E-12</v>
      </c>
      <c r="D193">
        <v>3.1146822423219701E-12</v>
      </c>
      <c r="E193">
        <v>-1.0153717676079099E-12</v>
      </c>
    </row>
    <row r="194" spans="1:5" x14ac:dyDescent="0.35">
      <c r="A194">
        <f t="shared" si="2"/>
        <v>0.19200000000000014</v>
      </c>
      <c r="B194">
        <v>0.20183671640839701</v>
      </c>
      <c r="C194">
        <v>7.5767241427904405E-2</v>
      </c>
      <c r="D194">
        <v>0.10987273925607501</v>
      </c>
      <c r="E194">
        <v>-0.186127646477138</v>
      </c>
    </row>
    <row r="195" spans="1:5" x14ac:dyDescent="0.35">
      <c r="A195">
        <f t="shared" si="2"/>
        <v>0.19300000000000014</v>
      </c>
      <c r="B195">
        <v>5.9746148444709803E-2</v>
      </c>
      <c r="C195">
        <v>-0.39809243665315702</v>
      </c>
      <c r="D195">
        <v>0.26591362940121199</v>
      </c>
      <c r="E195">
        <v>0.203133010099881</v>
      </c>
    </row>
    <row r="196" spans="1:5" x14ac:dyDescent="0.35">
      <c r="A196">
        <f t="shared" ref="A196:A259" si="3">A195+0.001</f>
        <v>0.19400000000000014</v>
      </c>
      <c r="B196">
        <v>-8.0081028104410507E-2</v>
      </c>
      <c r="C196">
        <v>0.230608840763559</v>
      </c>
      <c r="D196">
        <v>-0.30728379844463399</v>
      </c>
      <c r="E196">
        <v>0.314522756043357</v>
      </c>
    </row>
    <row r="197" spans="1:5" x14ac:dyDescent="0.35">
      <c r="A197">
        <f t="shared" si="3"/>
        <v>0.19500000000000015</v>
      </c>
      <c r="B197">
        <v>0.135621316860528</v>
      </c>
      <c r="C197">
        <v>0.21329434779618101</v>
      </c>
      <c r="D197">
        <v>-0.27098434524363602</v>
      </c>
      <c r="E197">
        <v>0.15661006801906799</v>
      </c>
    </row>
    <row r="198" spans="1:5" x14ac:dyDescent="0.35">
      <c r="A198">
        <f t="shared" si="3"/>
        <v>0.19600000000000015</v>
      </c>
      <c r="B198">
        <v>0.20001221889134099</v>
      </c>
      <c r="C198">
        <v>0.43867211125310301</v>
      </c>
      <c r="D198">
        <v>-0.61489046939152003</v>
      </c>
      <c r="E198">
        <v>2.5940827051266799E-2</v>
      </c>
    </row>
    <row r="199" spans="1:5" x14ac:dyDescent="0.35">
      <c r="A199">
        <f t="shared" si="3"/>
        <v>0.19700000000000015</v>
      </c>
      <c r="B199">
        <v>-0.230080471340005</v>
      </c>
      <c r="C199">
        <v>0.57440708880967795</v>
      </c>
      <c r="D199">
        <v>-0.26923699452135302</v>
      </c>
      <c r="E199">
        <v>-0.19928203457615601</v>
      </c>
    </row>
    <row r="200" spans="1:5" x14ac:dyDescent="0.35">
      <c r="A200">
        <f t="shared" si="3"/>
        <v>0.19800000000000015</v>
      </c>
      <c r="B200">
        <v>2.75252718557755E-2</v>
      </c>
      <c r="C200">
        <v>-0.80961101866824403</v>
      </c>
      <c r="D200">
        <v>-0.49530037705795599</v>
      </c>
      <c r="E200">
        <v>1.5382952868467199</v>
      </c>
    </row>
    <row r="201" spans="1:5" x14ac:dyDescent="0.35">
      <c r="A201">
        <f t="shared" si="3"/>
        <v>0.19900000000000015</v>
      </c>
      <c r="B201">
        <v>-0.39786432535637201</v>
      </c>
      <c r="C201">
        <v>-2.1047752309799002</v>
      </c>
      <c r="D201">
        <v>-0.52770608513386297</v>
      </c>
      <c r="E201">
        <v>1.69737831096006</v>
      </c>
    </row>
    <row r="202" spans="1:5" x14ac:dyDescent="0.35">
      <c r="A202">
        <f t="shared" si="3"/>
        <v>0.20000000000000015</v>
      </c>
      <c r="B202">
        <v>-0.501511075769696</v>
      </c>
      <c r="C202">
        <v>-0.62330964888943297</v>
      </c>
      <c r="D202">
        <v>-0.87387750325200797</v>
      </c>
      <c r="E202">
        <v>0.285999430757227</v>
      </c>
    </row>
    <row r="203" spans="1:5" x14ac:dyDescent="0.35">
      <c r="A203">
        <f t="shared" si="3"/>
        <v>0.20100000000000015</v>
      </c>
      <c r="B203">
        <v>0.25741732347288299</v>
      </c>
      <c r="C203">
        <v>-0.19648637395829799</v>
      </c>
      <c r="D203">
        <v>-0.61284477829661499</v>
      </c>
      <c r="E203">
        <v>-1.8789239975073101E-2</v>
      </c>
    </row>
    <row r="204" spans="1:5" x14ac:dyDescent="0.35">
      <c r="A204">
        <f t="shared" si="3"/>
        <v>0.20200000000000015</v>
      </c>
      <c r="B204">
        <v>1.31725726521454</v>
      </c>
      <c r="C204">
        <v>0.67956859657448798</v>
      </c>
      <c r="D204">
        <v>-0.12603385247666199</v>
      </c>
      <c r="E204">
        <v>-1.0443485343321901</v>
      </c>
    </row>
    <row r="205" spans="1:5" x14ac:dyDescent="0.35">
      <c r="A205">
        <f t="shared" si="3"/>
        <v>0.20300000000000015</v>
      </c>
      <c r="B205">
        <v>2.2833322904775999</v>
      </c>
      <c r="C205">
        <v>0.407037416341062</v>
      </c>
      <c r="D205">
        <v>-0.74735610498488902</v>
      </c>
      <c r="E205">
        <v>0.50986456863944196</v>
      </c>
    </row>
    <row r="206" spans="1:5" x14ac:dyDescent="0.35">
      <c r="A206">
        <f t="shared" si="3"/>
        <v>0.20400000000000015</v>
      </c>
      <c r="B206">
        <v>0.29004926982991402</v>
      </c>
      <c r="C206">
        <v>1.3025403364074299</v>
      </c>
      <c r="D206">
        <v>-0.91203711357830697</v>
      </c>
      <c r="E206">
        <v>1.1165205539293599</v>
      </c>
    </row>
    <row r="207" spans="1:5" x14ac:dyDescent="0.35">
      <c r="A207">
        <f t="shared" si="3"/>
        <v>0.20500000000000015</v>
      </c>
      <c r="B207">
        <v>-0.164508765053167</v>
      </c>
      <c r="C207">
        <v>-1.7668150066662101</v>
      </c>
      <c r="D207">
        <v>-0.83182500524615499</v>
      </c>
      <c r="E207">
        <v>2.0108120877584899</v>
      </c>
    </row>
    <row r="208" spans="1:5" x14ac:dyDescent="0.35">
      <c r="A208">
        <f t="shared" si="3"/>
        <v>0.20600000000000016</v>
      </c>
      <c r="B208">
        <v>-0.47303479676367499</v>
      </c>
      <c r="C208">
        <v>-2.0951124138730202</v>
      </c>
      <c r="D208">
        <v>-1.5194323766991</v>
      </c>
      <c r="E208">
        <v>2.6748238711219701</v>
      </c>
    </row>
    <row r="209" spans="1:5" x14ac:dyDescent="0.35">
      <c r="A209">
        <f t="shared" si="3"/>
        <v>0.20700000000000016</v>
      </c>
      <c r="B209">
        <v>-0.144452675808315</v>
      </c>
      <c r="C209">
        <v>-0.78557437714943601</v>
      </c>
      <c r="D209">
        <v>-1.9033263787592301</v>
      </c>
      <c r="E209">
        <v>2.8061338263965698</v>
      </c>
    </row>
    <row r="210" spans="1:5" x14ac:dyDescent="0.35">
      <c r="A210">
        <f t="shared" si="3"/>
        <v>0.20800000000000016</v>
      </c>
      <c r="B210">
        <v>-4.12960442569189E-2</v>
      </c>
      <c r="C210">
        <v>-0.32520213449664698</v>
      </c>
      <c r="D210">
        <v>-0.47142114729465301</v>
      </c>
      <c r="E210">
        <v>1.45686722473202</v>
      </c>
    </row>
    <row r="211" spans="1:5" x14ac:dyDescent="0.35">
      <c r="A211">
        <f t="shared" si="3"/>
        <v>0.20900000000000016</v>
      </c>
      <c r="B211">
        <v>-0.22080787218202999</v>
      </c>
      <c r="C211">
        <v>0.94933738966401504</v>
      </c>
      <c r="D211">
        <v>-0.75760310222806904</v>
      </c>
      <c r="E211">
        <v>-0.15889891554223701</v>
      </c>
    </row>
    <row r="212" spans="1:5" x14ac:dyDescent="0.35">
      <c r="A212">
        <f t="shared" si="3"/>
        <v>0.21000000000000016</v>
      </c>
      <c r="B212">
        <v>-1.0049621791533501</v>
      </c>
      <c r="C212">
        <v>-0.38664899806674702</v>
      </c>
      <c r="D212">
        <v>-0.38541194202803702</v>
      </c>
      <c r="E212">
        <v>0.71609025444375796</v>
      </c>
    </row>
    <row r="213" spans="1:5" x14ac:dyDescent="0.35">
      <c r="A213">
        <f t="shared" si="3"/>
        <v>0.21100000000000016</v>
      </c>
      <c r="B213">
        <v>0.64505429143205795</v>
      </c>
      <c r="C213">
        <v>1.0022523105514001</v>
      </c>
      <c r="D213">
        <v>-0.21147897727707901</v>
      </c>
      <c r="E213">
        <v>-7.5117566554741E-2</v>
      </c>
    </row>
    <row r="214" spans="1:5" x14ac:dyDescent="0.35">
      <c r="A214">
        <f t="shared" si="3"/>
        <v>0.21200000000000016</v>
      </c>
      <c r="B214">
        <v>1.02983948981645</v>
      </c>
      <c r="C214">
        <v>0.10484820411687901</v>
      </c>
      <c r="D214">
        <v>-0.92063283836863796</v>
      </c>
      <c r="E214">
        <v>0.27910344486539301</v>
      </c>
    </row>
    <row r="215" spans="1:5" x14ac:dyDescent="0.35">
      <c r="A215">
        <f t="shared" si="3"/>
        <v>0.21300000000000016</v>
      </c>
      <c r="B215">
        <v>6.4263251015095404E-2</v>
      </c>
      <c r="C215">
        <v>1.1742961432416701</v>
      </c>
      <c r="D215">
        <v>-0.89656861679322897</v>
      </c>
      <c r="E215">
        <v>-0.29142438064305398</v>
      </c>
    </row>
    <row r="216" spans="1:5" x14ac:dyDescent="0.35">
      <c r="A216">
        <f t="shared" si="3"/>
        <v>0.21400000000000016</v>
      </c>
      <c r="B216">
        <v>1.2562421861231901E-2</v>
      </c>
      <c r="C216">
        <v>2.5442466155988699</v>
      </c>
      <c r="D216">
        <v>4.7228397267574898E-2</v>
      </c>
      <c r="E216">
        <v>-1.77458594207758</v>
      </c>
    </row>
    <row r="217" spans="1:5" x14ac:dyDescent="0.35">
      <c r="A217">
        <f t="shared" si="3"/>
        <v>0.21500000000000016</v>
      </c>
      <c r="B217">
        <v>1.2196150456792401</v>
      </c>
      <c r="C217">
        <v>2.9026447073548902</v>
      </c>
      <c r="D217">
        <v>1.10956635634969</v>
      </c>
      <c r="E217">
        <v>-1.33394779353846</v>
      </c>
    </row>
    <row r="218" spans="1:5" x14ac:dyDescent="0.35">
      <c r="A218">
        <f t="shared" si="3"/>
        <v>0.21600000000000016</v>
      </c>
      <c r="B218">
        <v>1.00012034243812</v>
      </c>
      <c r="C218">
        <v>1.4966064850577701</v>
      </c>
      <c r="D218">
        <v>1.49503738229033</v>
      </c>
      <c r="E218">
        <v>-1.0684817402727</v>
      </c>
    </row>
    <row r="219" spans="1:5" x14ac:dyDescent="0.35">
      <c r="A219">
        <f t="shared" si="3"/>
        <v>0.21700000000000016</v>
      </c>
      <c r="B219">
        <v>0.96485294247390396</v>
      </c>
      <c r="C219">
        <v>-0.102160245788132</v>
      </c>
      <c r="D219">
        <v>-2.0866645764601399</v>
      </c>
      <c r="E219">
        <v>-0.84835927857128901</v>
      </c>
    </row>
    <row r="220" spans="1:5" x14ac:dyDescent="0.35">
      <c r="A220">
        <f t="shared" si="3"/>
        <v>0.21800000000000017</v>
      </c>
      <c r="B220">
        <v>0.78082575026569701</v>
      </c>
      <c r="C220">
        <v>-1.4709103409197799</v>
      </c>
      <c r="D220">
        <v>-1.5543731409619099</v>
      </c>
      <c r="E220">
        <v>0.75312837911279795</v>
      </c>
    </row>
    <row r="221" spans="1:5" x14ac:dyDescent="0.35">
      <c r="A221">
        <f t="shared" si="3"/>
        <v>0.21900000000000017</v>
      </c>
      <c r="B221">
        <v>0.51148785644559103</v>
      </c>
      <c r="C221">
        <v>-2.1858088372123099</v>
      </c>
      <c r="D221">
        <v>-0.681400167981428</v>
      </c>
      <c r="E221">
        <v>1.9910122139926001</v>
      </c>
    </row>
    <row r="222" spans="1:5" x14ac:dyDescent="0.35">
      <c r="A222">
        <f t="shared" si="3"/>
        <v>0.22000000000000017</v>
      </c>
      <c r="B222">
        <v>-0.36152704500417099</v>
      </c>
      <c r="C222">
        <v>-3.4500721450682001</v>
      </c>
      <c r="D222">
        <v>-0.36404504643951802</v>
      </c>
      <c r="E222">
        <v>2.5671677421847399</v>
      </c>
    </row>
    <row r="223" spans="1:5" x14ac:dyDescent="0.35">
      <c r="A223">
        <f t="shared" si="3"/>
        <v>0.22100000000000017</v>
      </c>
      <c r="B223">
        <v>-0.94261187982227201</v>
      </c>
      <c r="C223">
        <v>-1.4133540097084001</v>
      </c>
      <c r="D223">
        <v>-0.48104088747520501</v>
      </c>
      <c r="E223">
        <v>1.12326194218736</v>
      </c>
    </row>
    <row r="224" spans="1:5" x14ac:dyDescent="0.35">
      <c r="A224">
        <f t="shared" si="3"/>
        <v>0.22200000000000017</v>
      </c>
      <c r="B224">
        <v>-1.0224723133804401</v>
      </c>
      <c r="C224">
        <v>-1.75535786812937</v>
      </c>
      <c r="D224">
        <v>0.58308304538517197</v>
      </c>
      <c r="E224">
        <v>1.40181021492532</v>
      </c>
    </row>
    <row r="225" spans="1:5" x14ac:dyDescent="0.35">
      <c r="A225">
        <f t="shared" si="3"/>
        <v>0.22300000000000017</v>
      </c>
      <c r="B225">
        <v>-1.40835044620115</v>
      </c>
      <c r="C225">
        <v>-3.2471712478385801</v>
      </c>
      <c r="D225">
        <v>0.68088090382310096</v>
      </c>
      <c r="E225">
        <v>1.6454727929089701</v>
      </c>
    </row>
    <row r="226" spans="1:5" x14ac:dyDescent="0.35">
      <c r="A226">
        <f t="shared" si="3"/>
        <v>0.22400000000000017</v>
      </c>
      <c r="B226">
        <v>0.152401370387411</v>
      </c>
      <c r="C226">
        <v>-2.7837407340731102</v>
      </c>
      <c r="D226">
        <v>0.58026101800045704</v>
      </c>
      <c r="E226">
        <v>1.00438935300462</v>
      </c>
    </row>
    <row r="227" spans="1:5" x14ac:dyDescent="0.35">
      <c r="A227">
        <f t="shared" si="3"/>
        <v>0.22500000000000017</v>
      </c>
      <c r="B227">
        <v>1.06147658564523</v>
      </c>
      <c r="C227">
        <v>-2.1862589987955401</v>
      </c>
      <c r="D227">
        <v>-0.26419858516362699</v>
      </c>
      <c r="E227">
        <v>0.13701627890465001</v>
      </c>
    </row>
    <row r="228" spans="1:5" x14ac:dyDescent="0.35">
      <c r="A228">
        <f t="shared" si="3"/>
        <v>0.22600000000000017</v>
      </c>
      <c r="B228">
        <v>2.5786466148387501</v>
      </c>
      <c r="C228">
        <v>-1.1793497151424299</v>
      </c>
      <c r="D228">
        <v>0.31190517170736498</v>
      </c>
      <c r="E228">
        <v>-0.125545744601681</v>
      </c>
    </row>
    <row r="229" spans="1:5" x14ac:dyDescent="0.35">
      <c r="A229">
        <f t="shared" si="3"/>
        <v>0.22700000000000017</v>
      </c>
      <c r="B229">
        <v>3.6891560030377701</v>
      </c>
      <c r="C229">
        <v>0.49831276759353799</v>
      </c>
      <c r="D229">
        <v>1.32873676827753</v>
      </c>
      <c r="E229">
        <v>-0.44413124293661999</v>
      </c>
    </row>
    <row r="230" spans="1:5" x14ac:dyDescent="0.35">
      <c r="A230">
        <f t="shared" si="3"/>
        <v>0.22800000000000017</v>
      </c>
      <c r="B230">
        <v>3.1764862557023301</v>
      </c>
      <c r="C230">
        <v>0.89975901895088695</v>
      </c>
      <c r="D230">
        <v>1.3922632871043701</v>
      </c>
      <c r="E230">
        <v>-1.7704690449337801</v>
      </c>
    </row>
    <row r="231" spans="1:5" x14ac:dyDescent="0.35">
      <c r="A231">
        <f t="shared" si="3"/>
        <v>0.22900000000000018</v>
      </c>
      <c r="B231">
        <v>2.3527186571951</v>
      </c>
      <c r="C231">
        <v>2.6082351362080698</v>
      </c>
      <c r="D231">
        <v>2.2018269776964101</v>
      </c>
      <c r="E231">
        <v>-2.4041066222764602</v>
      </c>
    </row>
    <row r="232" spans="1:5" x14ac:dyDescent="0.35">
      <c r="A232">
        <f t="shared" si="3"/>
        <v>0.23000000000000018</v>
      </c>
      <c r="B232">
        <v>2.4336039253090198</v>
      </c>
      <c r="C232">
        <v>3.25952720181651</v>
      </c>
      <c r="D232">
        <v>2.57861012670408</v>
      </c>
      <c r="E232">
        <v>-3.5082050568432299</v>
      </c>
    </row>
    <row r="233" spans="1:5" x14ac:dyDescent="0.35">
      <c r="A233">
        <f t="shared" si="3"/>
        <v>0.23100000000000018</v>
      </c>
      <c r="B233">
        <v>2.8513709317444298</v>
      </c>
      <c r="C233">
        <v>2.79490468294052</v>
      </c>
      <c r="D233">
        <v>1.8758529979155301</v>
      </c>
      <c r="E233">
        <v>-2.7480693150104298</v>
      </c>
    </row>
    <row r="234" spans="1:5" x14ac:dyDescent="0.35">
      <c r="A234">
        <f t="shared" si="3"/>
        <v>0.23200000000000018</v>
      </c>
      <c r="B234">
        <v>2.42606051528537</v>
      </c>
      <c r="C234">
        <v>3.43990126583628</v>
      </c>
      <c r="D234">
        <v>2.52085489593096</v>
      </c>
      <c r="E234">
        <v>-3.4781815427103302</v>
      </c>
    </row>
    <row r="235" spans="1:5" x14ac:dyDescent="0.35">
      <c r="A235">
        <f t="shared" si="3"/>
        <v>0.23300000000000018</v>
      </c>
      <c r="B235">
        <v>2.79168405106069</v>
      </c>
      <c r="C235">
        <v>1.85002055857305</v>
      </c>
      <c r="D235">
        <v>2.07806064865026</v>
      </c>
      <c r="E235">
        <v>-1.29261451154957</v>
      </c>
    </row>
    <row r="236" spans="1:5" x14ac:dyDescent="0.35">
      <c r="A236">
        <f t="shared" si="3"/>
        <v>0.23400000000000018</v>
      </c>
      <c r="B236">
        <v>2.3108761640189002</v>
      </c>
      <c r="C236">
        <v>-8.8222791526844396E-2</v>
      </c>
      <c r="D236">
        <v>2.13345296673499</v>
      </c>
      <c r="E236">
        <v>-0.34643208443676499</v>
      </c>
    </row>
    <row r="237" spans="1:5" x14ac:dyDescent="0.35">
      <c r="A237">
        <f t="shared" si="3"/>
        <v>0.23500000000000018</v>
      </c>
      <c r="B237">
        <v>1.11617268017035</v>
      </c>
      <c r="C237">
        <v>-0.426811238171315</v>
      </c>
      <c r="D237">
        <v>2.6035783393242502</v>
      </c>
      <c r="E237">
        <v>-0.155833080892776</v>
      </c>
    </row>
    <row r="238" spans="1:5" x14ac:dyDescent="0.35">
      <c r="A238">
        <f t="shared" si="3"/>
        <v>0.23600000000000018</v>
      </c>
      <c r="B238">
        <v>1.0665313744028799</v>
      </c>
      <c r="C238">
        <v>-1.0997149972275599</v>
      </c>
      <c r="D238">
        <v>0.68918799089800198</v>
      </c>
      <c r="E238">
        <v>0.39665883868000501</v>
      </c>
    </row>
    <row r="239" spans="1:5" x14ac:dyDescent="0.35">
      <c r="A239">
        <f t="shared" si="3"/>
        <v>0.23700000000000018</v>
      </c>
      <c r="B239">
        <v>1.28365820786672</v>
      </c>
      <c r="C239">
        <v>-1.4517707809551399</v>
      </c>
      <c r="D239">
        <v>-0.51827947606175695</v>
      </c>
      <c r="E239">
        <v>1.2923144810445799</v>
      </c>
    </row>
    <row r="240" spans="1:5" x14ac:dyDescent="0.35">
      <c r="A240">
        <f t="shared" si="3"/>
        <v>0.23800000000000018</v>
      </c>
      <c r="B240">
        <v>0.385892201295855</v>
      </c>
      <c r="C240">
        <v>-1.59686194739766</v>
      </c>
      <c r="D240">
        <v>-0.36837219785630498</v>
      </c>
      <c r="E240">
        <v>1.93519647678151</v>
      </c>
    </row>
    <row r="241" spans="1:5" x14ac:dyDescent="0.35">
      <c r="A241">
        <f t="shared" si="3"/>
        <v>0.23900000000000018</v>
      </c>
      <c r="B241">
        <v>8.9290165115532803E-3</v>
      </c>
      <c r="C241">
        <v>-2.1445031195973101</v>
      </c>
      <c r="D241">
        <v>0.81797931133139201</v>
      </c>
      <c r="E241">
        <v>2.24306506093837</v>
      </c>
    </row>
    <row r="242" spans="1:5" x14ac:dyDescent="0.35">
      <c r="A242">
        <f t="shared" si="3"/>
        <v>0.24000000000000019</v>
      </c>
      <c r="B242">
        <v>-5.1058395150337499E-2</v>
      </c>
      <c r="C242">
        <v>-2.1741851850826102</v>
      </c>
      <c r="D242">
        <v>-0.68015461360676999</v>
      </c>
      <c r="E242">
        <v>2.3604992636975699</v>
      </c>
    </row>
    <row r="243" spans="1:5" x14ac:dyDescent="0.35">
      <c r="A243">
        <f t="shared" si="3"/>
        <v>0.24100000000000019</v>
      </c>
      <c r="B243">
        <v>-0.55347763657605598</v>
      </c>
      <c r="C243">
        <v>-1.8833188073438301</v>
      </c>
      <c r="D243">
        <v>-0.82643384861873903</v>
      </c>
      <c r="E243">
        <v>2.9575000117289001</v>
      </c>
    </row>
    <row r="244" spans="1:5" x14ac:dyDescent="0.35">
      <c r="A244">
        <f t="shared" si="3"/>
        <v>0.24200000000000019</v>
      </c>
      <c r="B244">
        <v>-0.75984207652771596</v>
      </c>
      <c r="C244">
        <v>-2.0464946837085201</v>
      </c>
      <c r="D244">
        <v>-0.27803195395535202</v>
      </c>
      <c r="E244">
        <v>3.3352161290267599</v>
      </c>
    </row>
    <row r="245" spans="1:5" x14ac:dyDescent="0.35">
      <c r="A245">
        <f t="shared" si="3"/>
        <v>0.24300000000000019</v>
      </c>
      <c r="B245">
        <v>-0.87042917748341198</v>
      </c>
      <c r="C245">
        <v>-2.3687545023174201</v>
      </c>
      <c r="D245">
        <v>-8.0807913915814697E-2</v>
      </c>
      <c r="E245">
        <v>3.3185973307966901</v>
      </c>
    </row>
    <row r="246" spans="1:5" x14ac:dyDescent="0.35">
      <c r="A246">
        <f t="shared" si="3"/>
        <v>0.24400000000000019</v>
      </c>
      <c r="B246">
        <v>-0.75745029974470302</v>
      </c>
      <c r="C246">
        <v>-2.0352330419882998</v>
      </c>
      <c r="D246">
        <v>0.54203281782542401</v>
      </c>
      <c r="E246">
        <v>2.2870193411705002</v>
      </c>
    </row>
    <row r="247" spans="1:5" x14ac:dyDescent="0.35">
      <c r="A247">
        <f t="shared" si="3"/>
        <v>0.24500000000000019</v>
      </c>
      <c r="B247">
        <v>-0.58313179527103298</v>
      </c>
      <c r="C247">
        <v>-1.5443651603970701</v>
      </c>
      <c r="D247">
        <v>0.70944845519852795</v>
      </c>
      <c r="E247">
        <v>2.3399962678218902</v>
      </c>
    </row>
    <row r="248" spans="1:5" x14ac:dyDescent="0.35">
      <c r="A248">
        <f t="shared" si="3"/>
        <v>0.24600000000000019</v>
      </c>
      <c r="B248">
        <v>-0.51329250830204398</v>
      </c>
      <c r="C248">
        <v>-1.6065614271603399</v>
      </c>
      <c r="D248">
        <v>0.35752336103510302</v>
      </c>
      <c r="E248">
        <v>1.88931147340167</v>
      </c>
    </row>
    <row r="249" spans="1:5" x14ac:dyDescent="0.35">
      <c r="A249">
        <f t="shared" si="3"/>
        <v>0.24700000000000019</v>
      </c>
      <c r="B249">
        <v>-0.285356126381413</v>
      </c>
      <c r="C249">
        <v>-1.6443334084318999</v>
      </c>
      <c r="D249">
        <v>0.368515858944513</v>
      </c>
      <c r="E249">
        <v>1.3326598811285999</v>
      </c>
    </row>
    <row r="250" spans="1:5" x14ac:dyDescent="0.35">
      <c r="A250">
        <f t="shared" si="3"/>
        <v>0.24800000000000019</v>
      </c>
      <c r="B250">
        <v>-0.322269994429769</v>
      </c>
      <c r="C250">
        <v>-1.1185050766420099</v>
      </c>
      <c r="D250">
        <v>-6.9982314675771901E-2</v>
      </c>
      <c r="E250">
        <v>1.2377321987472301</v>
      </c>
    </row>
    <row r="251" spans="1:5" x14ac:dyDescent="0.35">
      <c r="A251">
        <f t="shared" si="3"/>
        <v>0.24900000000000019</v>
      </c>
      <c r="B251">
        <v>-0.282681609913573</v>
      </c>
      <c r="C251">
        <v>-1.1104378287492001</v>
      </c>
      <c r="D251">
        <v>-8.1217283076618393E-2</v>
      </c>
      <c r="E251">
        <v>0.81850332438825202</v>
      </c>
    </row>
    <row r="252" spans="1:5" x14ac:dyDescent="0.35">
      <c r="A252">
        <f t="shared" si="3"/>
        <v>0.25000000000000017</v>
      </c>
      <c r="B252">
        <v>-0.20374029774406599</v>
      </c>
      <c r="C252">
        <v>-0.99705402649003005</v>
      </c>
      <c r="D252">
        <v>0.32545333724785502</v>
      </c>
      <c r="E252">
        <v>0.61762401799112199</v>
      </c>
    </row>
    <row r="253" spans="1:5" x14ac:dyDescent="0.35">
      <c r="A253">
        <f t="shared" si="3"/>
        <v>0.25100000000000017</v>
      </c>
      <c r="B253">
        <v>-0.55126403581163896</v>
      </c>
      <c r="C253">
        <v>-0.90039838139117201</v>
      </c>
      <c r="D253">
        <v>0.346049514520752</v>
      </c>
      <c r="E253">
        <v>0.487645401691717</v>
      </c>
    </row>
    <row r="254" spans="1:5" x14ac:dyDescent="0.35">
      <c r="A254">
        <f t="shared" si="3"/>
        <v>0.25200000000000017</v>
      </c>
      <c r="B254">
        <v>-5.8506262537761401E-2</v>
      </c>
      <c r="C254">
        <v>-0.32746633125733798</v>
      </c>
      <c r="D254">
        <v>0.46387514092888099</v>
      </c>
      <c r="E254">
        <v>0.51088471784775902</v>
      </c>
    </row>
    <row r="255" spans="1:5" x14ac:dyDescent="0.35">
      <c r="A255">
        <f t="shared" si="3"/>
        <v>0.25300000000000017</v>
      </c>
      <c r="B255">
        <v>-0.17828167021503899</v>
      </c>
      <c r="C255">
        <v>-0.31412095747739899</v>
      </c>
      <c r="D255">
        <v>0.59885288205340204</v>
      </c>
      <c r="E255">
        <v>0.28133933063919903</v>
      </c>
    </row>
    <row r="256" spans="1:5" x14ac:dyDescent="0.35">
      <c r="A256">
        <f t="shared" si="3"/>
        <v>0.25400000000000017</v>
      </c>
      <c r="B256">
        <v>0.52299569967389103</v>
      </c>
      <c r="C256">
        <v>-0.12033507033896</v>
      </c>
      <c r="D256">
        <v>0.52803212567727098</v>
      </c>
      <c r="E256">
        <v>0.37163094712681799</v>
      </c>
    </row>
    <row r="257" spans="1:5" x14ac:dyDescent="0.35">
      <c r="A257">
        <f t="shared" si="3"/>
        <v>0.25500000000000017</v>
      </c>
      <c r="B257">
        <v>0.67058483962228199</v>
      </c>
      <c r="C257">
        <v>3.2058054968364801E-2</v>
      </c>
      <c r="D257">
        <v>0.37673289228331702</v>
      </c>
      <c r="E257">
        <v>0.41605856823745102</v>
      </c>
    </row>
    <row r="258" spans="1:5" x14ac:dyDescent="0.35">
      <c r="A258">
        <f t="shared" si="3"/>
        <v>0.25600000000000017</v>
      </c>
      <c r="B258">
        <v>0.86740953397712905</v>
      </c>
      <c r="C258">
        <v>0.13111223268376301</v>
      </c>
      <c r="D258">
        <v>0.28207614469347803</v>
      </c>
      <c r="E258">
        <v>0.56215594836087401</v>
      </c>
    </row>
    <row r="259" spans="1:5" x14ac:dyDescent="0.35">
      <c r="A259">
        <f t="shared" si="3"/>
        <v>0.25700000000000017</v>
      </c>
      <c r="B259">
        <v>0.82128792593803901</v>
      </c>
      <c r="C259">
        <v>0.27854158953708802</v>
      </c>
      <c r="D259">
        <v>0.20784047989433899</v>
      </c>
      <c r="E259">
        <v>0.32742857443977003</v>
      </c>
    </row>
    <row r="260" spans="1:5" x14ac:dyDescent="0.35">
      <c r="A260">
        <f t="shared" ref="A260:A323" si="4">A259+0.001</f>
        <v>0.25800000000000017</v>
      </c>
      <c r="B260">
        <v>0.76543743327000302</v>
      </c>
      <c r="C260">
        <v>0.25977574439850998</v>
      </c>
      <c r="D260">
        <v>0.15857890088044199</v>
      </c>
      <c r="E260">
        <v>0.3543006517715</v>
      </c>
    </row>
    <row r="261" spans="1:5" x14ac:dyDescent="0.35">
      <c r="A261">
        <f t="shared" si="4"/>
        <v>0.25900000000000017</v>
      </c>
      <c r="B261">
        <v>0.66681443671827501</v>
      </c>
      <c r="C261">
        <v>0.72536045120034098</v>
      </c>
      <c r="D261">
        <v>0.293674558198256</v>
      </c>
      <c r="E261">
        <v>0.18539055846255301</v>
      </c>
    </row>
    <row r="262" spans="1:5" x14ac:dyDescent="0.35">
      <c r="A262">
        <f t="shared" si="4"/>
        <v>0.26000000000000018</v>
      </c>
      <c r="B262">
        <v>0.69798519841273299</v>
      </c>
      <c r="C262">
        <v>0.55100695905007002</v>
      </c>
      <c r="D262">
        <v>0.17763445338627801</v>
      </c>
      <c r="E262">
        <v>0.25810832686862101</v>
      </c>
    </row>
    <row r="263" spans="1:5" x14ac:dyDescent="0.35">
      <c r="A263">
        <f t="shared" si="4"/>
        <v>0.26100000000000018</v>
      </c>
      <c r="B263">
        <v>1.04834748485976</v>
      </c>
      <c r="C263">
        <v>0.55638229285774599</v>
      </c>
      <c r="D263">
        <v>0.15891903823393</v>
      </c>
      <c r="E263">
        <v>0.31152397296593298</v>
      </c>
    </row>
    <row r="264" spans="1:5" x14ac:dyDescent="0.35">
      <c r="A264">
        <f t="shared" si="4"/>
        <v>0.26200000000000018</v>
      </c>
      <c r="B264">
        <v>1.0441142617678201</v>
      </c>
      <c r="C264">
        <v>0.60527677905380595</v>
      </c>
      <c r="D264">
        <v>0.118700848044702</v>
      </c>
      <c r="E264">
        <v>0.362840982747904</v>
      </c>
    </row>
    <row r="265" spans="1:5" x14ac:dyDescent="0.35">
      <c r="A265">
        <f t="shared" si="4"/>
        <v>0.26300000000000018</v>
      </c>
      <c r="B265">
        <v>0.95408653351696404</v>
      </c>
      <c r="C265">
        <v>0.66962419677890395</v>
      </c>
      <c r="D265">
        <v>6.4031612674327998E-2</v>
      </c>
      <c r="E265">
        <v>0.279017940142058</v>
      </c>
    </row>
    <row r="266" spans="1:5" x14ac:dyDescent="0.35">
      <c r="A266">
        <f t="shared" si="4"/>
        <v>0.26400000000000018</v>
      </c>
      <c r="B266">
        <v>0.88128505745106001</v>
      </c>
      <c r="C266">
        <v>0.626971446472528</v>
      </c>
      <c r="D266">
        <v>1.98095710000557E-2</v>
      </c>
      <c r="E266">
        <v>0.34465507138623203</v>
      </c>
    </row>
    <row r="267" spans="1:5" x14ac:dyDescent="0.35">
      <c r="A267">
        <f t="shared" si="4"/>
        <v>0.26500000000000018</v>
      </c>
      <c r="B267">
        <v>0.81367158664684502</v>
      </c>
      <c r="C267">
        <v>0.62873859363296403</v>
      </c>
      <c r="D267">
        <v>-0.13714810876877501</v>
      </c>
      <c r="E267">
        <v>0.22637654871433999</v>
      </c>
    </row>
    <row r="268" spans="1:5" x14ac:dyDescent="0.35">
      <c r="A268">
        <f t="shared" si="4"/>
        <v>0.26600000000000018</v>
      </c>
      <c r="B268">
        <v>0.88862122802652299</v>
      </c>
      <c r="C268">
        <v>0.38267906215277703</v>
      </c>
      <c r="D268">
        <v>-0.16357710519556701</v>
      </c>
      <c r="E268">
        <v>0.36509842117024399</v>
      </c>
    </row>
    <row r="269" spans="1:5" x14ac:dyDescent="0.35">
      <c r="A269">
        <f t="shared" si="4"/>
        <v>0.26700000000000018</v>
      </c>
      <c r="B269">
        <v>0.77468161666923196</v>
      </c>
      <c r="C269">
        <v>0.52285865483337601</v>
      </c>
      <c r="D269">
        <v>-0.203054631881467</v>
      </c>
      <c r="E269">
        <v>0.22250287038959801</v>
      </c>
    </row>
    <row r="270" spans="1:5" x14ac:dyDescent="0.35">
      <c r="A270">
        <f t="shared" si="4"/>
        <v>0.26800000000000018</v>
      </c>
      <c r="B270">
        <v>0.66576822519602097</v>
      </c>
      <c r="C270">
        <v>0.56420468244111899</v>
      </c>
      <c r="D270">
        <v>-0.23044989203687899</v>
      </c>
      <c r="E270">
        <v>0.25099019741468198</v>
      </c>
    </row>
    <row r="271" spans="1:5" x14ac:dyDescent="0.35">
      <c r="A271">
        <f t="shared" si="4"/>
        <v>0.26900000000000018</v>
      </c>
      <c r="B271">
        <v>0.60320879191874799</v>
      </c>
      <c r="C271">
        <v>0.54816392144246895</v>
      </c>
      <c r="D271">
        <v>-0.26297010221129902</v>
      </c>
      <c r="E271">
        <v>0.350400266430479</v>
      </c>
    </row>
    <row r="272" spans="1:5" x14ac:dyDescent="0.35">
      <c r="A272">
        <f t="shared" si="4"/>
        <v>0.27000000000000018</v>
      </c>
      <c r="B272">
        <v>0.55339926875811696</v>
      </c>
      <c r="C272">
        <v>0.52536685977714803</v>
      </c>
      <c r="D272">
        <v>-0.404148006506586</v>
      </c>
      <c r="E272">
        <v>0.42288420658391501</v>
      </c>
    </row>
    <row r="273" spans="1:5" x14ac:dyDescent="0.35">
      <c r="A273">
        <f t="shared" si="4"/>
        <v>0.27100000000000019</v>
      </c>
      <c r="B273">
        <v>0.29102201969049102</v>
      </c>
      <c r="C273">
        <v>0.79233480830577596</v>
      </c>
      <c r="D273">
        <v>-0.33769952987381002</v>
      </c>
      <c r="E273">
        <v>0.44977156951870501</v>
      </c>
    </row>
    <row r="274" spans="1:5" x14ac:dyDescent="0.35">
      <c r="A274">
        <f t="shared" si="4"/>
        <v>0.27200000000000019</v>
      </c>
      <c r="B274">
        <v>0.23526874044295501</v>
      </c>
      <c r="C274">
        <v>0.64635218054438304</v>
      </c>
      <c r="D274">
        <v>-0.39709700389629699</v>
      </c>
      <c r="E274">
        <v>0.52737973781738301</v>
      </c>
    </row>
    <row r="275" spans="1:5" x14ac:dyDescent="0.35">
      <c r="A275">
        <f t="shared" si="4"/>
        <v>0.27300000000000019</v>
      </c>
      <c r="B275">
        <v>0.16559416576333999</v>
      </c>
      <c r="C275">
        <v>0.507934803442181</v>
      </c>
      <c r="D275">
        <v>-0.35426356286633998</v>
      </c>
      <c r="E275">
        <v>0.496061159132066</v>
      </c>
    </row>
    <row r="276" spans="1:5" x14ac:dyDescent="0.35">
      <c r="A276">
        <f t="shared" si="4"/>
        <v>0.27400000000000019</v>
      </c>
      <c r="B276">
        <v>5.7270176973255399E-2</v>
      </c>
      <c r="C276">
        <v>0.61914094405049502</v>
      </c>
      <c r="D276">
        <v>-0.387995120509952</v>
      </c>
      <c r="E276">
        <v>0.57563264042037998</v>
      </c>
    </row>
    <row r="277" spans="1:5" x14ac:dyDescent="0.35">
      <c r="A277">
        <f t="shared" si="4"/>
        <v>0.27500000000000019</v>
      </c>
      <c r="B277">
        <v>0.131602959465769</v>
      </c>
      <c r="C277">
        <v>0.47853534117840302</v>
      </c>
      <c r="D277">
        <v>-0.42920717234566902</v>
      </c>
      <c r="E277">
        <v>0.63029700018063906</v>
      </c>
    </row>
    <row r="278" spans="1:5" x14ac:dyDescent="0.35">
      <c r="A278">
        <f t="shared" si="4"/>
        <v>0.27600000000000019</v>
      </c>
      <c r="B278">
        <v>4.7099781157073299E-2</v>
      </c>
      <c r="C278">
        <v>0.412235145748726</v>
      </c>
      <c r="D278">
        <v>-0.44341609282931499</v>
      </c>
      <c r="E278">
        <v>0.65026747741843705</v>
      </c>
    </row>
    <row r="279" spans="1:5" x14ac:dyDescent="0.35">
      <c r="A279">
        <f t="shared" si="4"/>
        <v>0.27700000000000019</v>
      </c>
      <c r="B279">
        <v>1.5705935068593101E-3</v>
      </c>
      <c r="C279">
        <v>0.437416327228632</v>
      </c>
      <c r="D279">
        <v>-0.40643966739274201</v>
      </c>
      <c r="E279">
        <v>0.71046613733909703</v>
      </c>
    </row>
    <row r="280" spans="1:5" x14ac:dyDescent="0.35">
      <c r="A280">
        <f t="shared" si="4"/>
        <v>0.27800000000000019</v>
      </c>
      <c r="B280">
        <v>-7.2945024011567799E-2</v>
      </c>
      <c r="C280">
        <v>0.37906118240020897</v>
      </c>
      <c r="D280">
        <v>-0.51224537196754705</v>
      </c>
      <c r="E280">
        <v>0.75847762072222602</v>
      </c>
    </row>
    <row r="281" spans="1:5" x14ac:dyDescent="0.35">
      <c r="A281">
        <f t="shared" si="4"/>
        <v>0.27900000000000019</v>
      </c>
      <c r="B281">
        <v>-0.12846219992166899</v>
      </c>
      <c r="C281">
        <v>0.44363287497249199</v>
      </c>
      <c r="D281">
        <v>-0.42924467026266599</v>
      </c>
      <c r="E281">
        <v>0.80162151089731404</v>
      </c>
    </row>
    <row r="282" spans="1:5" x14ac:dyDescent="0.35">
      <c r="A282">
        <f t="shared" si="4"/>
        <v>0.28000000000000019</v>
      </c>
      <c r="B282">
        <v>-0.163285484897566</v>
      </c>
      <c r="C282">
        <v>0.17478171358545999</v>
      </c>
      <c r="D282">
        <v>-0.67193418711892405</v>
      </c>
      <c r="E282">
        <v>0.63066122370195299</v>
      </c>
    </row>
    <row r="283" spans="1:5" x14ac:dyDescent="0.35">
      <c r="A283">
        <f t="shared" si="4"/>
        <v>0.28100000000000019</v>
      </c>
      <c r="B283">
        <v>-0.466474862018529</v>
      </c>
      <c r="C283">
        <v>0.34539014902223802</v>
      </c>
      <c r="D283">
        <v>-0.71727592309343602</v>
      </c>
      <c r="E283">
        <v>0.80462885942520201</v>
      </c>
    </row>
    <row r="284" spans="1:5" x14ac:dyDescent="0.35">
      <c r="A284">
        <f t="shared" si="4"/>
        <v>0.28200000000000019</v>
      </c>
      <c r="B284">
        <v>-0.56103015469633599</v>
      </c>
      <c r="C284">
        <v>0.38513976271522599</v>
      </c>
      <c r="D284">
        <v>-0.81427745800975904</v>
      </c>
      <c r="E284">
        <v>0.843223364582386</v>
      </c>
    </row>
    <row r="285" spans="1:5" x14ac:dyDescent="0.35">
      <c r="A285">
        <f t="shared" si="4"/>
        <v>0.2830000000000002</v>
      </c>
      <c r="B285">
        <v>-1.16544391844785</v>
      </c>
      <c r="C285">
        <v>0.88646095277695802</v>
      </c>
      <c r="D285">
        <v>-1.2051363868379401</v>
      </c>
      <c r="E285">
        <v>1.05066213784865</v>
      </c>
    </row>
    <row r="286" spans="1:5" x14ac:dyDescent="0.35">
      <c r="A286">
        <f t="shared" si="4"/>
        <v>0.2840000000000002</v>
      </c>
      <c r="B286">
        <v>-0.62965102368594705</v>
      </c>
      <c r="C286">
        <v>0.78699891980589798</v>
      </c>
      <c r="D286">
        <v>-0.98520530013534202</v>
      </c>
      <c r="E286">
        <v>0.68458590786863605</v>
      </c>
    </row>
    <row r="287" spans="1:5" x14ac:dyDescent="0.35">
      <c r="A287">
        <f t="shared" si="4"/>
        <v>0.2850000000000002</v>
      </c>
      <c r="B287">
        <v>-0.68564948910728696</v>
      </c>
      <c r="C287">
        <v>0.88534563881447503</v>
      </c>
      <c r="D287">
        <v>-1.15347583649164</v>
      </c>
      <c r="E287">
        <v>0.91706385302928695</v>
      </c>
    </row>
    <row r="288" spans="1:5" x14ac:dyDescent="0.35">
      <c r="A288">
        <f t="shared" si="4"/>
        <v>0.2860000000000002</v>
      </c>
      <c r="B288">
        <v>-0.65712940174245704</v>
      </c>
      <c r="C288">
        <v>0.67971528429834105</v>
      </c>
      <c r="D288">
        <v>-1.15525048444366</v>
      </c>
      <c r="E288">
        <v>1.00306601986207</v>
      </c>
    </row>
    <row r="289" spans="1:5" x14ac:dyDescent="0.35">
      <c r="A289">
        <f t="shared" si="4"/>
        <v>0.2870000000000002</v>
      </c>
      <c r="B289">
        <v>-0.92937236686785296</v>
      </c>
      <c r="C289">
        <v>0.80866655863569104</v>
      </c>
      <c r="D289">
        <v>-1.2113814785536701</v>
      </c>
      <c r="E289">
        <v>0.97475936126857399</v>
      </c>
    </row>
    <row r="290" spans="1:5" x14ac:dyDescent="0.35">
      <c r="A290">
        <f t="shared" si="4"/>
        <v>0.2880000000000002</v>
      </c>
      <c r="B290">
        <v>-0.90261602204300395</v>
      </c>
      <c r="C290">
        <v>0.85747545562192196</v>
      </c>
      <c r="D290">
        <v>-0.99470078021783603</v>
      </c>
      <c r="E290">
        <v>0.97436602671513795</v>
      </c>
    </row>
    <row r="291" spans="1:5" x14ac:dyDescent="0.35">
      <c r="A291">
        <f t="shared" si="4"/>
        <v>0.2890000000000002</v>
      </c>
      <c r="B291">
        <v>-0.56090293136098202</v>
      </c>
      <c r="C291">
        <v>0.69809957408161405</v>
      </c>
      <c r="D291">
        <v>-0.86938033092915001</v>
      </c>
      <c r="E291">
        <v>0.86197689249133103</v>
      </c>
    </row>
    <row r="292" spans="1:5" x14ac:dyDescent="0.35">
      <c r="A292">
        <f t="shared" si="4"/>
        <v>0.2900000000000002</v>
      </c>
      <c r="B292">
        <v>-0.64550865954095205</v>
      </c>
      <c r="C292">
        <v>0.63667801288620596</v>
      </c>
      <c r="D292">
        <v>-0.91779145945129403</v>
      </c>
      <c r="E292">
        <v>0.91157639198764795</v>
      </c>
    </row>
    <row r="293" spans="1:5" x14ac:dyDescent="0.35">
      <c r="A293">
        <f t="shared" si="4"/>
        <v>0.2910000000000002</v>
      </c>
      <c r="B293">
        <v>-0.86503462616282401</v>
      </c>
      <c r="C293">
        <v>0.65817316672626702</v>
      </c>
      <c r="D293">
        <v>-1.0155255967557999</v>
      </c>
      <c r="E293">
        <v>0.989275658074665</v>
      </c>
    </row>
    <row r="294" spans="1:5" x14ac:dyDescent="0.35">
      <c r="A294">
        <f t="shared" si="4"/>
        <v>0.2920000000000002</v>
      </c>
      <c r="B294">
        <v>-0.49729024742771499</v>
      </c>
      <c r="C294">
        <v>0.41513411564154701</v>
      </c>
      <c r="D294">
        <v>-1.0238270305436901</v>
      </c>
      <c r="E294">
        <v>0.69081702207080498</v>
      </c>
    </row>
    <row r="295" spans="1:5" x14ac:dyDescent="0.35">
      <c r="A295">
        <f t="shared" si="4"/>
        <v>0.2930000000000002</v>
      </c>
      <c r="B295">
        <v>-0.35446843845008502</v>
      </c>
      <c r="C295">
        <v>0.42549914569460001</v>
      </c>
      <c r="D295">
        <v>-0.92897544269007204</v>
      </c>
      <c r="E295">
        <v>0.63916592728294197</v>
      </c>
    </row>
    <row r="296" spans="1:5" x14ac:dyDescent="0.35">
      <c r="A296">
        <f t="shared" si="4"/>
        <v>0.29400000000000021</v>
      </c>
      <c r="B296">
        <v>-0.23759404473651899</v>
      </c>
      <c r="C296">
        <v>0.36463257990199499</v>
      </c>
      <c r="D296">
        <v>-0.73322571634687705</v>
      </c>
      <c r="E296">
        <v>0.54342203434402403</v>
      </c>
    </row>
    <row r="297" spans="1:5" x14ac:dyDescent="0.35">
      <c r="A297">
        <f t="shared" si="4"/>
        <v>0.29500000000000021</v>
      </c>
      <c r="B297">
        <v>-0.34698023592077798</v>
      </c>
      <c r="C297">
        <v>0.37766214409174897</v>
      </c>
      <c r="D297">
        <v>-0.83747295885249895</v>
      </c>
      <c r="E297">
        <v>0.63024022690135495</v>
      </c>
    </row>
    <row r="298" spans="1:5" x14ac:dyDescent="0.35">
      <c r="A298">
        <f t="shared" si="4"/>
        <v>0.29600000000000021</v>
      </c>
      <c r="B298">
        <v>-5.1830844552810999E-2</v>
      </c>
      <c r="C298">
        <v>2.4097963681471199E-2</v>
      </c>
      <c r="D298">
        <v>-0.48974633046300903</v>
      </c>
      <c r="E298">
        <v>0.26924704315421999</v>
      </c>
    </row>
    <row r="299" spans="1:5" x14ac:dyDescent="0.35">
      <c r="A299">
        <f t="shared" si="4"/>
        <v>0.29700000000000021</v>
      </c>
      <c r="B299">
        <v>-5.1179785355539902E-2</v>
      </c>
      <c r="C299">
        <v>6.4625348948257305E-2</v>
      </c>
      <c r="D299">
        <v>-0.60604981253581003</v>
      </c>
      <c r="E299">
        <v>0.22614035462684901</v>
      </c>
    </row>
    <row r="300" spans="1:5" x14ac:dyDescent="0.35">
      <c r="A300">
        <f t="shared" si="4"/>
        <v>0.29800000000000021</v>
      </c>
      <c r="B300">
        <v>0.12996017462100501</v>
      </c>
      <c r="C300">
        <v>1.8318221411867699E-2</v>
      </c>
      <c r="D300">
        <v>-0.52393398901863397</v>
      </c>
      <c r="E300">
        <v>0.176193028892484</v>
      </c>
    </row>
    <row r="301" spans="1:5" x14ac:dyDescent="0.35">
      <c r="A301">
        <f t="shared" si="4"/>
        <v>0.29900000000000021</v>
      </c>
      <c r="B301">
        <v>0.15722821827584599</v>
      </c>
      <c r="C301">
        <v>-1.2333903323886199E-2</v>
      </c>
      <c r="D301">
        <v>-0.59380668944099602</v>
      </c>
      <c r="E301">
        <v>0.21214910966450701</v>
      </c>
    </row>
    <row r="302" spans="1:5" x14ac:dyDescent="0.35">
      <c r="A302">
        <f t="shared" si="4"/>
        <v>0.30000000000000021</v>
      </c>
      <c r="B302">
        <v>0.23545678895145999</v>
      </c>
      <c r="C302">
        <v>-0.31612389792427698</v>
      </c>
      <c r="D302">
        <v>-0.61298050472432797</v>
      </c>
      <c r="E302">
        <v>0.71583119453845001</v>
      </c>
    </row>
    <row r="303" spans="1:5" x14ac:dyDescent="0.35">
      <c r="A303">
        <f t="shared" si="4"/>
        <v>0.30100000000000021</v>
      </c>
      <c r="B303">
        <v>0.28252193727157199</v>
      </c>
      <c r="C303">
        <v>-0.29567280374194399</v>
      </c>
      <c r="D303">
        <v>-0.594334029793117</v>
      </c>
      <c r="E303">
        <v>0.85840237831105404</v>
      </c>
    </row>
    <row r="304" spans="1:5" x14ac:dyDescent="0.35">
      <c r="A304">
        <f t="shared" si="4"/>
        <v>0.30200000000000021</v>
      </c>
      <c r="B304">
        <v>0.21339908950772199</v>
      </c>
      <c r="C304">
        <v>-0.24846104979142</v>
      </c>
      <c r="D304">
        <v>-0.39181154457751499</v>
      </c>
      <c r="E304">
        <v>0.87028785209152704</v>
      </c>
    </row>
    <row r="305" spans="1:5" x14ac:dyDescent="0.35">
      <c r="A305">
        <f t="shared" si="4"/>
        <v>0.30300000000000021</v>
      </c>
      <c r="B305">
        <v>0.21014690614492501</v>
      </c>
      <c r="C305">
        <v>-0.13179869911040901</v>
      </c>
      <c r="D305">
        <v>-0.498437751447807</v>
      </c>
      <c r="E305">
        <v>1.0640547227889501</v>
      </c>
    </row>
    <row r="306" spans="1:5" x14ac:dyDescent="0.35">
      <c r="A306">
        <f t="shared" si="4"/>
        <v>0.30400000000000021</v>
      </c>
      <c r="B306">
        <v>0.15320814395782001</v>
      </c>
      <c r="C306">
        <v>-5.4311998448621501E-2</v>
      </c>
      <c r="D306">
        <v>-0.57677316165155301</v>
      </c>
      <c r="E306">
        <v>1.2586599076546401</v>
      </c>
    </row>
    <row r="307" spans="1:5" x14ac:dyDescent="0.35">
      <c r="A307">
        <f t="shared" si="4"/>
        <v>0.30500000000000022</v>
      </c>
      <c r="B307">
        <v>-6.2237363811746702E-2</v>
      </c>
      <c r="C307">
        <v>6.9236367816701505E-2</v>
      </c>
      <c r="D307">
        <v>-0.487274279214513</v>
      </c>
      <c r="E307">
        <v>1.38852316990336</v>
      </c>
    </row>
    <row r="308" spans="1:5" x14ac:dyDescent="0.35">
      <c r="A308">
        <f t="shared" si="4"/>
        <v>0.30600000000000022</v>
      </c>
      <c r="B308">
        <v>-0.121126322269794</v>
      </c>
      <c r="C308">
        <v>0.34627715894801298</v>
      </c>
      <c r="D308">
        <v>-0.41441875746654999</v>
      </c>
      <c r="E308">
        <v>1.4655431097375899</v>
      </c>
    </row>
    <row r="309" spans="1:5" x14ac:dyDescent="0.35">
      <c r="A309">
        <f t="shared" si="4"/>
        <v>0.30700000000000022</v>
      </c>
      <c r="B309">
        <v>-0.13954078186545901</v>
      </c>
      <c r="C309">
        <v>0.42417351943330101</v>
      </c>
      <c r="D309">
        <v>-0.59308321469971403</v>
      </c>
      <c r="E309">
        <v>1.6287571040443301</v>
      </c>
    </row>
    <row r="310" spans="1:5" x14ac:dyDescent="0.35">
      <c r="A310">
        <f t="shared" si="4"/>
        <v>0.30800000000000022</v>
      </c>
      <c r="B310">
        <v>-0.104382241033843</v>
      </c>
      <c r="C310">
        <v>0.53213800153096702</v>
      </c>
      <c r="D310">
        <v>-0.67874340184020798</v>
      </c>
      <c r="E310">
        <v>1.65485299090947</v>
      </c>
    </row>
    <row r="311" spans="1:5" x14ac:dyDescent="0.35">
      <c r="A311">
        <f t="shared" si="4"/>
        <v>0.30900000000000022</v>
      </c>
      <c r="B311">
        <v>-0.39199955818805299</v>
      </c>
      <c r="C311">
        <v>0.72098259380199403</v>
      </c>
      <c r="D311">
        <v>-0.81218672721491303</v>
      </c>
      <c r="E311">
        <v>1.60369682552802</v>
      </c>
    </row>
    <row r="312" spans="1:5" x14ac:dyDescent="0.35">
      <c r="A312">
        <f t="shared" si="4"/>
        <v>0.31000000000000022</v>
      </c>
      <c r="B312">
        <v>-0.44067315440500898</v>
      </c>
      <c r="C312">
        <v>0.98668439308989297</v>
      </c>
      <c r="D312">
        <v>-0.78563021413737899</v>
      </c>
      <c r="E312">
        <v>1.3318957878537301</v>
      </c>
    </row>
    <row r="313" spans="1:5" x14ac:dyDescent="0.35">
      <c r="A313">
        <f t="shared" si="4"/>
        <v>0.31100000000000022</v>
      </c>
      <c r="B313">
        <v>-0.66992462398678698</v>
      </c>
      <c r="C313">
        <v>1.40120115261099</v>
      </c>
      <c r="D313">
        <v>-0.79917666263932996</v>
      </c>
      <c r="E313">
        <v>1.4857024477808001</v>
      </c>
    </row>
    <row r="314" spans="1:5" x14ac:dyDescent="0.35">
      <c r="A314">
        <f t="shared" si="4"/>
        <v>0.31200000000000022</v>
      </c>
      <c r="B314">
        <v>-0.50006073987379496</v>
      </c>
      <c r="C314">
        <v>1.2501192230521301</v>
      </c>
      <c r="D314">
        <v>-0.69403524922475901</v>
      </c>
      <c r="E314">
        <v>1.36648157665527</v>
      </c>
    </row>
    <row r="315" spans="1:5" x14ac:dyDescent="0.35">
      <c r="A315">
        <f t="shared" si="4"/>
        <v>0.31300000000000022</v>
      </c>
      <c r="B315">
        <v>-0.40041053589585701</v>
      </c>
      <c r="C315">
        <v>1.0148376232059599</v>
      </c>
      <c r="D315">
        <v>-0.32165318655757502</v>
      </c>
      <c r="E315">
        <v>1.13845689908349</v>
      </c>
    </row>
    <row r="316" spans="1:5" x14ac:dyDescent="0.35">
      <c r="A316">
        <f t="shared" si="4"/>
        <v>0.31400000000000022</v>
      </c>
      <c r="B316">
        <v>0.75606877756839996</v>
      </c>
      <c r="C316">
        <v>-0.14756250566350601</v>
      </c>
      <c r="D316">
        <v>0.85065933250440995</v>
      </c>
      <c r="E316">
        <v>-0.152706100290738</v>
      </c>
    </row>
    <row r="317" spans="1:5" x14ac:dyDescent="0.35">
      <c r="A317">
        <f t="shared" si="4"/>
        <v>0.31500000000000022</v>
      </c>
      <c r="B317">
        <v>1.03822811005717</v>
      </c>
      <c r="C317">
        <v>-0.44687629006010698</v>
      </c>
      <c r="D317">
        <v>0.81941879064079304</v>
      </c>
      <c r="E317">
        <v>-0.119651530393561</v>
      </c>
    </row>
    <row r="318" spans="1:5" x14ac:dyDescent="0.35">
      <c r="A318">
        <f t="shared" si="4"/>
        <v>0.31600000000000023</v>
      </c>
      <c r="B318">
        <v>0.87169611710077599</v>
      </c>
      <c r="C318">
        <v>-0.20216566697604099</v>
      </c>
      <c r="D318">
        <v>0.65619437813495296</v>
      </c>
      <c r="E318">
        <v>4.9687904370215301E-2</v>
      </c>
    </row>
    <row r="319" spans="1:5" x14ac:dyDescent="0.35">
      <c r="A319">
        <f t="shared" si="4"/>
        <v>0.31700000000000023</v>
      </c>
      <c r="B319">
        <v>0.39000133155297501</v>
      </c>
      <c r="C319">
        <v>0.17562147864786401</v>
      </c>
      <c r="D319">
        <v>0.18501867120846599</v>
      </c>
      <c r="E319">
        <v>0.56890374052237702</v>
      </c>
    </row>
    <row r="320" spans="1:5" x14ac:dyDescent="0.35">
      <c r="A320">
        <f t="shared" si="4"/>
        <v>0.31800000000000023</v>
      </c>
      <c r="B320">
        <v>-7.2841188351578906E-2</v>
      </c>
      <c r="C320">
        <v>0.51203985685078701</v>
      </c>
      <c r="D320">
        <v>0.16016944660114599</v>
      </c>
      <c r="E320">
        <v>0.46492585369774703</v>
      </c>
    </row>
    <row r="321" spans="1:5" x14ac:dyDescent="0.35">
      <c r="A321">
        <f t="shared" si="4"/>
        <v>0.31900000000000023</v>
      </c>
      <c r="B321">
        <v>0.18286809640627399</v>
      </c>
      <c r="C321">
        <v>0.61417761019834005</v>
      </c>
      <c r="D321">
        <v>-0.221520909922062</v>
      </c>
      <c r="E321">
        <v>0.79162988380251598</v>
      </c>
    </row>
    <row r="322" spans="1:5" x14ac:dyDescent="0.35">
      <c r="A322">
        <f t="shared" si="4"/>
        <v>0.32000000000000023</v>
      </c>
      <c r="B322">
        <v>-0.25727355671195801</v>
      </c>
      <c r="C322">
        <v>0.81980096599636898</v>
      </c>
      <c r="D322">
        <v>-0.43327123471154</v>
      </c>
      <c r="E322">
        <v>0.72979238979370997</v>
      </c>
    </row>
    <row r="323" spans="1:5" x14ac:dyDescent="0.35">
      <c r="A323">
        <f t="shared" si="4"/>
        <v>0.32100000000000023</v>
      </c>
      <c r="B323">
        <v>-6.0817344602105701E-2</v>
      </c>
      <c r="C323">
        <v>0.86257891914681595</v>
      </c>
      <c r="D323">
        <v>-0.52558588114515503</v>
      </c>
      <c r="E323">
        <v>1.00786710633364</v>
      </c>
    </row>
    <row r="324" spans="1:5" x14ac:dyDescent="0.35">
      <c r="A324">
        <f t="shared" ref="A324:A387" si="5">A323+0.001</f>
        <v>0.32200000000000023</v>
      </c>
      <c r="B324">
        <v>-0.55150508749454696</v>
      </c>
      <c r="C324">
        <v>1.10762521368642</v>
      </c>
      <c r="D324">
        <v>-0.83643348734213896</v>
      </c>
      <c r="E324">
        <v>1.17804326984481</v>
      </c>
    </row>
    <row r="325" spans="1:5" x14ac:dyDescent="0.35">
      <c r="A325">
        <f t="shared" si="5"/>
        <v>0.32300000000000023</v>
      </c>
      <c r="B325">
        <v>-0.55972914522770001</v>
      </c>
      <c r="C325">
        <v>0.89942865917416703</v>
      </c>
      <c r="D325">
        <v>-1.0390969961377801</v>
      </c>
      <c r="E325">
        <v>1.21557264950067</v>
      </c>
    </row>
    <row r="326" spans="1:5" x14ac:dyDescent="0.35">
      <c r="A326">
        <f t="shared" si="5"/>
        <v>0.32400000000000023</v>
      </c>
      <c r="B326">
        <v>-0.81050920946447003</v>
      </c>
      <c r="C326">
        <v>0.86347687207056001</v>
      </c>
      <c r="D326">
        <v>-0.90099521768581303</v>
      </c>
      <c r="E326">
        <v>1.1002430691831699</v>
      </c>
    </row>
    <row r="327" spans="1:5" x14ac:dyDescent="0.35">
      <c r="A327">
        <f t="shared" si="5"/>
        <v>0.32500000000000023</v>
      </c>
      <c r="B327">
        <v>-0.75661669343190996</v>
      </c>
      <c r="C327">
        <v>0.85410786587930798</v>
      </c>
      <c r="D327">
        <v>-0.85326582383940497</v>
      </c>
      <c r="E327">
        <v>1.00901835223537</v>
      </c>
    </row>
    <row r="328" spans="1:5" x14ac:dyDescent="0.35">
      <c r="A328">
        <f t="shared" si="5"/>
        <v>0.32600000000000023</v>
      </c>
      <c r="B328">
        <v>-0.71270707863303995</v>
      </c>
      <c r="C328">
        <v>0.93167441777085702</v>
      </c>
      <c r="D328">
        <v>-0.91845914389271299</v>
      </c>
      <c r="E328">
        <v>0.92025999925402602</v>
      </c>
    </row>
    <row r="329" spans="1:5" x14ac:dyDescent="0.35">
      <c r="A329">
        <f t="shared" si="5"/>
        <v>0.32700000000000023</v>
      </c>
      <c r="B329">
        <v>-0.58236924867735096</v>
      </c>
      <c r="C329">
        <v>0.89925049606642204</v>
      </c>
      <c r="D329">
        <v>-0.86273811096166997</v>
      </c>
      <c r="E329">
        <v>0.87362144867244396</v>
      </c>
    </row>
    <row r="330" spans="1:5" x14ac:dyDescent="0.35">
      <c r="A330">
        <f t="shared" si="5"/>
        <v>0.32800000000000024</v>
      </c>
      <c r="B330">
        <v>-0.51282832248220001</v>
      </c>
      <c r="C330">
        <v>0.792638769558346</v>
      </c>
      <c r="D330">
        <v>-0.73836156677762499</v>
      </c>
      <c r="E330">
        <v>0.841550229144571</v>
      </c>
    </row>
    <row r="331" spans="1:5" x14ac:dyDescent="0.35">
      <c r="A331">
        <f t="shared" si="5"/>
        <v>0.32900000000000024</v>
      </c>
      <c r="B331">
        <v>-0.60805581943718301</v>
      </c>
      <c r="C331">
        <v>0.84831998946329101</v>
      </c>
      <c r="D331">
        <v>-0.84399709312869797</v>
      </c>
      <c r="E331">
        <v>0.88847755302894804</v>
      </c>
    </row>
    <row r="332" spans="1:5" x14ac:dyDescent="0.35">
      <c r="A332">
        <f t="shared" si="5"/>
        <v>0.33000000000000024</v>
      </c>
      <c r="B332">
        <v>-0.56813198806924103</v>
      </c>
      <c r="C332">
        <v>0.73874178912649402</v>
      </c>
      <c r="D332">
        <v>-0.792638230547143</v>
      </c>
      <c r="E332">
        <v>0.75973822855961703</v>
      </c>
    </row>
    <row r="333" spans="1:5" x14ac:dyDescent="0.35">
      <c r="A333">
        <f t="shared" si="5"/>
        <v>0.33100000000000024</v>
      </c>
      <c r="B333">
        <v>-0.34424756199418199</v>
      </c>
      <c r="C333">
        <v>0.60787594933512501</v>
      </c>
      <c r="D333">
        <v>-0.63116005974885003</v>
      </c>
      <c r="E333">
        <v>0.62527346336530798</v>
      </c>
    </row>
    <row r="334" spans="1:5" x14ac:dyDescent="0.35">
      <c r="A334">
        <f t="shared" si="5"/>
        <v>0.33200000000000024</v>
      </c>
      <c r="B334">
        <v>-0.42023899098572298</v>
      </c>
      <c r="C334">
        <v>0.68837326770770102</v>
      </c>
      <c r="D334">
        <v>-0.70273677953037805</v>
      </c>
      <c r="E334">
        <v>0.67924753472647803</v>
      </c>
    </row>
    <row r="335" spans="1:5" x14ac:dyDescent="0.35">
      <c r="A335">
        <f t="shared" si="5"/>
        <v>0.33300000000000024</v>
      </c>
      <c r="B335">
        <v>-0.46296833254779202</v>
      </c>
      <c r="C335">
        <v>0.68765571614904297</v>
      </c>
      <c r="D335">
        <v>-0.71947324139295499</v>
      </c>
      <c r="E335">
        <v>0.68612153881527205</v>
      </c>
    </row>
    <row r="336" spans="1:5" x14ac:dyDescent="0.35">
      <c r="A336">
        <f t="shared" si="5"/>
        <v>0.33400000000000024</v>
      </c>
      <c r="B336">
        <v>-0.233399642262718</v>
      </c>
      <c r="C336">
        <v>0.55925996001980505</v>
      </c>
      <c r="D336">
        <v>-0.51643229745026298</v>
      </c>
      <c r="E336">
        <v>0.59974304215052998</v>
      </c>
    </row>
    <row r="337" spans="1:5" x14ac:dyDescent="0.35">
      <c r="A337">
        <f t="shared" si="5"/>
        <v>0.33500000000000024</v>
      </c>
      <c r="B337">
        <v>-0.361385405952518</v>
      </c>
      <c r="C337">
        <v>0.64567666991763695</v>
      </c>
      <c r="D337">
        <v>-0.54163825758460804</v>
      </c>
      <c r="E337">
        <v>0.70061822297137599</v>
      </c>
    </row>
    <row r="338" spans="1:5" x14ac:dyDescent="0.35">
      <c r="A338">
        <f t="shared" si="5"/>
        <v>0.33600000000000024</v>
      </c>
      <c r="B338">
        <v>-0.27917418428143198</v>
      </c>
      <c r="C338">
        <v>0.56784092348930904</v>
      </c>
      <c r="D338">
        <v>-0.46527793826326502</v>
      </c>
      <c r="E338">
        <v>0.65223718983428902</v>
      </c>
    </row>
    <row r="339" spans="1:5" x14ac:dyDescent="0.35">
      <c r="A339">
        <f t="shared" si="5"/>
        <v>0.33700000000000024</v>
      </c>
      <c r="B339">
        <v>-0.30526622489531502</v>
      </c>
      <c r="C339">
        <v>0.60466403633451205</v>
      </c>
      <c r="D339">
        <v>-0.49748784595155698</v>
      </c>
      <c r="E339">
        <v>0.71566770765425602</v>
      </c>
    </row>
    <row r="340" spans="1:5" x14ac:dyDescent="0.35">
      <c r="A340">
        <f t="shared" si="5"/>
        <v>0.33800000000000024</v>
      </c>
      <c r="B340">
        <v>-0.38768318060960799</v>
      </c>
      <c r="C340">
        <v>0.58128388496962202</v>
      </c>
      <c r="D340">
        <v>-0.48984304925974997</v>
      </c>
      <c r="E340">
        <v>0.75855087563464696</v>
      </c>
    </row>
    <row r="341" spans="1:5" x14ac:dyDescent="0.35">
      <c r="A341">
        <f t="shared" si="5"/>
        <v>0.33900000000000025</v>
      </c>
      <c r="B341">
        <v>-0.621595709343152</v>
      </c>
      <c r="C341">
        <v>0.78307447599982904</v>
      </c>
      <c r="D341">
        <v>-0.63856450873105097</v>
      </c>
      <c r="E341">
        <v>0.97153344845573797</v>
      </c>
    </row>
    <row r="342" spans="1:5" x14ac:dyDescent="0.35">
      <c r="A342">
        <f t="shared" si="5"/>
        <v>0.34000000000000025</v>
      </c>
      <c r="B342">
        <v>-0.45145469159676399</v>
      </c>
      <c r="C342">
        <v>0.68131718134105901</v>
      </c>
      <c r="D342">
        <v>-0.477597810661397</v>
      </c>
      <c r="E342">
        <v>0.66059333385697605</v>
      </c>
    </row>
    <row r="343" spans="1:5" x14ac:dyDescent="0.35">
      <c r="A343">
        <f t="shared" si="5"/>
        <v>0.34100000000000025</v>
      </c>
      <c r="B343">
        <v>-0.555306609266083</v>
      </c>
      <c r="C343">
        <v>0.85069956170868799</v>
      </c>
      <c r="D343">
        <v>-0.59726140418866602</v>
      </c>
      <c r="E343">
        <v>0.79305016930990202</v>
      </c>
    </row>
    <row r="344" spans="1:5" x14ac:dyDescent="0.35">
      <c r="A344">
        <f t="shared" si="5"/>
        <v>0.34200000000000025</v>
      </c>
      <c r="B344">
        <v>-0.58553158009343298</v>
      </c>
      <c r="C344">
        <v>0.924680084104893</v>
      </c>
      <c r="D344">
        <v>-0.66489942250567602</v>
      </c>
      <c r="E344">
        <v>0.89835522603294804</v>
      </c>
    </row>
    <row r="345" spans="1:5" x14ac:dyDescent="0.35">
      <c r="A345">
        <f t="shared" si="5"/>
        <v>0.34300000000000025</v>
      </c>
      <c r="B345">
        <v>-0.55296898362095903</v>
      </c>
      <c r="C345">
        <v>0.90375205275639003</v>
      </c>
      <c r="D345">
        <v>-0.67943966665032596</v>
      </c>
      <c r="E345">
        <v>1.0016403944867001</v>
      </c>
    </row>
    <row r="346" spans="1:5" x14ac:dyDescent="0.35">
      <c r="A346">
        <f t="shared" si="5"/>
        <v>0.34400000000000025</v>
      </c>
      <c r="B346">
        <v>-0.72384248911937499</v>
      </c>
      <c r="C346">
        <v>0.88951764182479798</v>
      </c>
      <c r="D346">
        <v>-0.72960593237647997</v>
      </c>
      <c r="E346">
        <v>1.1495326487252799</v>
      </c>
    </row>
    <row r="347" spans="1:5" x14ac:dyDescent="0.35">
      <c r="A347">
        <f t="shared" si="5"/>
        <v>0.34500000000000025</v>
      </c>
      <c r="B347">
        <v>-0.79384594709513301</v>
      </c>
      <c r="C347">
        <v>0.88983136730360601</v>
      </c>
      <c r="D347">
        <v>-0.687066391933846</v>
      </c>
      <c r="E347">
        <v>1.1347883164705701</v>
      </c>
    </row>
    <row r="348" spans="1:5" x14ac:dyDescent="0.35">
      <c r="A348">
        <f t="shared" si="5"/>
        <v>0.34600000000000025</v>
      </c>
      <c r="B348">
        <v>-0.44797084938582998</v>
      </c>
      <c r="C348">
        <v>0.55019332541202903</v>
      </c>
      <c r="D348">
        <v>-0.33911701518655102</v>
      </c>
      <c r="E348">
        <v>0.72731633352272396</v>
      </c>
    </row>
    <row r="349" spans="1:5" x14ac:dyDescent="0.35">
      <c r="A349">
        <f t="shared" si="5"/>
        <v>0.34700000000000025</v>
      </c>
      <c r="B349">
        <v>1.3839354450138E-2</v>
      </c>
      <c r="C349">
        <v>7.6681913228718604E-2</v>
      </c>
      <c r="D349">
        <v>8.5954778114161703E-2</v>
      </c>
      <c r="E349">
        <v>0.24069480296036599</v>
      </c>
    </row>
    <row r="350" spans="1:5" x14ac:dyDescent="0.35">
      <c r="A350">
        <f t="shared" si="5"/>
        <v>0.34800000000000025</v>
      </c>
      <c r="B350">
        <v>4.5170302413223402E-2</v>
      </c>
      <c r="C350">
        <v>6.89149881930394E-2</v>
      </c>
      <c r="D350">
        <v>0.34453367937623203</v>
      </c>
      <c r="E350">
        <v>8.7522446274802504E-2</v>
      </c>
    </row>
    <row r="351" spans="1:5" x14ac:dyDescent="0.35">
      <c r="A351">
        <f t="shared" si="5"/>
        <v>0.34900000000000025</v>
      </c>
      <c r="B351">
        <v>0.30611526103953501</v>
      </c>
      <c r="C351">
        <v>5.9227706819352903E-2</v>
      </c>
      <c r="D351">
        <v>0.74230379974037897</v>
      </c>
      <c r="E351">
        <v>-0.226303806810843</v>
      </c>
    </row>
    <row r="352" spans="1:5" x14ac:dyDescent="0.35">
      <c r="A352">
        <f t="shared" si="5"/>
        <v>0.35000000000000026</v>
      </c>
      <c r="B352">
        <v>0.57698177933918104</v>
      </c>
      <c r="C352">
        <v>-0.16969586939933601</v>
      </c>
      <c r="D352">
        <v>0.55146613368692898</v>
      </c>
      <c r="E352">
        <v>-0.150244285072623</v>
      </c>
    </row>
    <row r="353" spans="1:5" x14ac:dyDescent="0.35">
      <c r="A353">
        <f t="shared" si="5"/>
        <v>0.35100000000000026</v>
      </c>
      <c r="B353">
        <v>0.441069079079632</v>
      </c>
      <c r="C353">
        <v>-9.2382115760249697E-2</v>
      </c>
      <c r="D353">
        <v>0.725951551417227</v>
      </c>
      <c r="E353">
        <v>-0.27492585539077202</v>
      </c>
    </row>
    <row r="354" spans="1:5" x14ac:dyDescent="0.35">
      <c r="A354">
        <f t="shared" si="5"/>
        <v>0.35200000000000026</v>
      </c>
      <c r="B354">
        <v>0.72195245021615795</v>
      </c>
      <c r="C354">
        <v>-0.30922998208230001</v>
      </c>
      <c r="D354">
        <v>-0.31198503181118897</v>
      </c>
      <c r="E354">
        <v>0.58164943226972898</v>
      </c>
    </row>
    <row r="355" spans="1:5" x14ac:dyDescent="0.35">
      <c r="A355">
        <f t="shared" si="5"/>
        <v>0.35300000000000026</v>
      </c>
      <c r="B355">
        <v>0.160478933408019</v>
      </c>
      <c r="C355">
        <v>0.35288186375532299</v>
      </c>
      <c r="D355">
        <v>1.11855533713842</v>
      </c>
      <c r="E355">
        <v>-0.59380761167459095</v>
      </c>
    </row>
    <row r="356" spans="1:5" x14ac:dyDescent="0.35">
      <c r="A356">
        <f t="shared" si="5"/>
        <v>0.35400000000000026</v>
      </c>
      <c r="B356">
        <v>0.72836771667427502</v>
      </c>
      <c r="C356">
        <v>-0.33645545810288802</v>
      </c>
      <c r="D356">
        <v>0.511381691736712</v>
      </c>
      <c r="E356">
        <v>-2.4921803682851899E-2</v>
      </c>
    </row>
    <row r="357" spans="1:5" x14ac:dyDescent="0.35">
      <c r="A357">
        <f t="shared" si="5"/>
        <v>0.35500000000000026</v>
      </c>
      <c r="B357">
        <v>-0.43605078698710797</v>
      </c>
      <c r="C357">
        <v>0.95275257708344896</v>
      </c>
      <c r="D357">
        <v>-0.31787050412006301</v>
      </c>
      <c r="E357">
        <v>8.6665319866750107E-2</v>
      </c>
    </row>
    <row r="358" spans="1:5" x14ac:dyDescent="0.35">
      <c r="A358">
        <f t="shared" si="5"/>
        <v>0.35600000000000026</v>
      </c>
      <c r="B358">
        <v>0.57414234108018403</v>
      </c>
      <c r="C358">
        <v>-0.234859786501251</v>
      </c>
      <c r="D358">
        <v>0.86950445706885404</v>
      </c>
      <c r="E358">
        <v>-0.45739632758300403</v>
      </c>
    </row>
    <row r="359" spans="1:5" x14ac:dyDescent="0.35">
      <c r="A359">
        <f t="shared" si="5"/>
        <v>0.35700000000000026</v>
      </c>
      <c r="B359">
        <v>-0.47210740667458601</v>
      </c>
      <c r="C359">
        <v>0.54416251674296601</v>
      </c>
      <c r="D359">
        <v>1.0945804300731801E-2</v>
      </c>
      <c r="E359">
        <v>4.23327183160895E-2</v>
      </c>
    </row>
    <row r="360" spans="1:5" x14ac:dyDescent="0.35">
      <c r="A360">
        <f t="shared" si="5"/>
        <v>0.35800000000000026</v>
      </c>
      <c r="B360">
        <v>0.68384899336388105</v>
      </c>
      <c r="C360">
        <v>-0.53842131920417302</v>
      </c>
      <c r="D360">
        <v>0.62599278039158301</v>
      </c>
      <c r="E360">
        <v>-0.24665791911113899</v>
      </c>
    </row>
    <row r="361" spans="1:5" x14ac:dyDescent="0.35">
      <c r="A361">
        <f t="shared" si="5"/>
        <v>0.35900000000000026</v>
      </c>
      <c r="B361">
        <v>0.44296182159324698</v>
      </c>
      <c r="C361">
        <v>-0.38311722539568599</v>
      </c>
      <c r="D361">
        <v>-0.430373481289894</v>
      </c>
      <c r="E361">
        <v>0.58365581502921604</v>
      </c>
    </row>
    <row r="362" spans="1:5" x14ac:dyDescent="0.35">
      <c r="A362">
        <f t="shared" si="5"/>
        <v>0.36000000000000026</v>
      </c>
      <c r="B362">
        <v>0.41796575893425902</v>
      </c>
      <c r="C362">
        <v>-0.378788782860142</v>
      </c>
      <c r="D362">
        <v>0.42013987805231101</v>
      </c>
      <c r="E362">
        <v>-0.122449236983996</v>
      </c>
    </row>
    <row r="363" spans="1:5" x14ac:dyDescent="0.35">
      <c r="A363">
        <f t="shared" si="5"/>
        <v>0.36100000000000027</v>
      </c>
      <c r="B363">
        <v>-0.61005635734600705</v>
      </c>
      <c r="C363">
        <v>0.58483500297137703</v>
      </c>
      <c r="D363">
        <v>-0.537621830143719</v>
      </c>
      <c r="E363">
        <v>0.71008276951217197</v>
      </c>
    </row>
    <row r="364" spans="1:5" x14ac:dyDescent="0.35">
      <c r="A364">
        <f t="shared" si="5"/>
        <v>0.36200000000000027</v>
      </c>
      <c r="B364">
        <v>0.44423292765015199</v>
      </c>
      <c r="C364">
        <v>-0.36862026294165501</v>
      </c>
      <c r="D364">
        <v>0.25537680855864298</v>
      </c>
      <c r="E364">
        <v>-2.3614887983721699E-2</v>
      </c>
    </row>
    <row r="365" spans="1:5" x14ac:dyDescent="0.35">
      <c r="A365">
        <f t="shared" si="5"/>
        <v>0.36300000000000027</v>
      </c>
      <c r="B365">
        <v>-7.4769067528487401E-2</v>
      </c>
      <c r="C365">
        <v>0.19619577785619499</v>
      </c>
      <c r="D365">
        <v>-0.28473851045279802</v>
      </c>
      <c r="E365">
        <v>0.38988675271385498</v>
      </c>
    </row>
    <row r="366" spans="1:5" x14ac:dyDescent="0.35">
      <c r="A366">
        <f t="shared" si="5"/>
        <v>0.36400000000000027</v>
      </c>
      <c r="B366">
        <v>0.124193808042702</v>
      </c>
      <c r="C366">
        <v>0.14585156318433601</v>
      </c>
      <c r="D366">
        <v>2.81209629651798E-2</v>
      </c>
      <c r="E366">
        <v>0.21848936502560301</v>
      </c>
    </row>
    <row r="367" spans="1:5" x14ac:dyDescent="0.35">
      <c r="A367">
        <f t="shared" si="5"/>
        <v>0.36500000000000027</v>
      </c>
      <c r="B367">
        <v>-0.109932391058899</v>
      </c>
      <c r="C367">
        <v>0.317127770781572</v>
      </c>
      <c r="D367">
        <v>-0.162058330065349</v>
      </c>
      <c r="E367">
        <v>0.36214888749962998</v>
      </c>
    </row>
    <row r="368" spans="1:5" x14ac:dyDescent="0.35">
      <c r="A368">
        <f t="shared" si="5"/>
        <v>0.36600000000000027</v>
      </c>
      <c r="B368">
        <v>-5.1087856054604801E-2</v>
      </c>
      <c r="C368">
        <v>0.288624161381202</v>
      </c>
      <c r="D368">
        <v>-0.132525751012497</v>
      </c>
      <c r="E368">
        <v>0.37738010703720698</v>
      </c>
    </row>
    <row r="369" spans="1:5" x14ac:dyDescent="0.35">
      <c r="A369">
        <f t="shared" si="5"/>
        <v>0.36700000000000027</v>
      </c>
      <c r="B369">
        <v>-7.7106356674426405E-2</v>
      </c>
      <c r="C369">
        <v>0.29702628493442501</v>
      </c>
      <c r="D369">
        <v>-0.177974416827195</v>
      </c>
      <c r="E369">
        <v>0.42366624959381199</v>
      </c>
    </row>
    <row r="370" spans="1:5" x14ac:dyDescent="0.35">
      <c r="A370">
        <f t="shared" si="5"/>
        <v>0.36800000000000027</v>
      </c>
      <c r="B370">
        <v>-0.131203291133974</v>
      </c>
      <c r="C370">
        <v>0.33926873233183003</v>
      </c>
      <c r="D370">
        <v>-0.233550573783709</v>
      </c>
      <c r="E370">
        <v>0.48928804421986999</v>
      </c>
    </row>
    <row r="371" spans="1:5" x14ac:dyDescent="0.35">
      <c r="A371">
        <f t="shared" si="5"/>
        <v>0.36900000000000027</v>
      </c>
      <c r="B371">
        <v>-9.1290166864183703E-2</v>
      </c>
      <c r="C371">
        <v>0.35946247867681802</v>
      </c>
      <c r="D371">
        <v>-0.25893844835831398</v>
      </c>
      <c r="E371">
        <v>0.52280511731141799</v>
      </c>
    </row>
    <row r="372" spans="1:5" x14ac:dyDescent="0.35">
      <c r="A372">
        <f t="shared" si="5"/>
        <v>0.37000000000000027</v>
      </c>
      <c r="B372">
        <v>-0.102456125601318</v>
      </c>
      <c r="C372">
        <v>0.359358051514378</v>
      </c>
      <c r="D372">
        <v>-0.286602680040561</v>
      </c>
      <c r="E372">
        <v>0.52243421509166399</v>
      </c>
    </row>
    <row r="373" spans="1:5" x14ac:dyDescent="0.35">
      <c r="A373">
        <f t="shared" si="5"/>
        <v>0.37100000000000027</v>
      </c>
      <c r="B373">
        <v>-0.24151757546248301</v>
      </c>
      <c r="C373">
        <v>0.46950642201343001</v>
      </c>
      <c r="D373">
        <v>-0.39976294803304802</v>
      </c>
      <c r="E373">
        <v>0.63386843451746799</v>
      </c>
    </row>
    <row r="374" spans="1:5" x14ac:dyDescent="0.35">
      <c r="A374">
        <f t="shared" si="5"/>
        <v>0.37200000000000027</v>
      </c>
      <c r="B374">
        <v>-0.16109510786144701</v>
      </c>
      <c r="C374">
        <v>0.43015259529755601</v>
      </c>
      <c r="D374">
        <v>-0.34647839106857897</v>
      </c>
      <c r="E374">
        <v>0.60214173636600599</v>
      </c>
    </row>
    <row r="375" spans="1:5" x14ac:dyDescent="0.35">
      <c r="A375">
        <f t="shared" si="5"/>
        <v>0.37300000000000028</v>
      </c>
      <c r="B375">
        <v>-0.31470068406152102</v>
      </c>
      <c r="C375">
        <v>0.57953014929342095</v>
      </c>
      <c r="D375">
        <v>-0.54004600433731398</v>
      </c>
      <c r="E375">
        <v>0.70515163544082904</v>
      </c>
    </row>
    <row r="376" spans="1:5" x14ac:dyDescent="0.35">
      <c r="A376">
        <f t="shared" si="5"/>
        <v>0.37400000000000028</v>
      </c>
      <c r="B376">
        <v>-0.35462249592523898</v>
      </c>
      <c r="C376">
        <v>0.60713613424778801</v>
      </c>
      <c r="D376">
        <v>-0.46646947874189598</v>
      </c>
      <c r="E376">
        <v>0.69678565276865201</v>
      </c>
    </row>
    <row r="377" spans="1:5" x14ac:dyDescent="0.35">
      <c r="A377">
        <f t="shared" si="5"/>
        <v>0.37500000000000028</v>
      </c>
      <c r="B377">
        <v>-0.358184479273636</v>
      </c>
      <c r="C377">
        <v>0.69478898103018505</v>
      </c>
      <c r="D377">
        <v>-0.68034036184173197</v>
      </c>
      <c r="E377">
        <v>0.75891904048693004</v>
      </c>
    </row>
    <row r="378" spans="1:5" x14ac:dyDescent="0.35">
      <c r="A378">
        <f t="shared" si="5"/>
        <v>0.37600000000000028</v>
      </c>
      <c r="B378">
        <v>-0.38603556491961999</v>
      </c>
      <c r="C378">
        <v>0.70291022805078796</v>
      </c>
      <c r="D378">
        <v>-0.59018239228878799</v>
      </c>
      <c r="E378">
        <v>0.64224414130673402</v>
      </c>
    </row>
    <row r="379" spans="1:5" x14ac:dyDescent="0.35">
      <c r="A379">
        <f t="shared" si="5"/>
        <v>0.37700000000000028</v>
      </c>
      <c r="B379">
        <v>0.374518194980617</v>
      </c>
      <c r="C379">
        <v>-2.0827691247390999E-2</v>
      </c>
      <c r="D379">
        <v>0.25412742348073802</v>
      </c>
      <c r="E379">
        <v>-2.30862106537809E-2</v>
      </c>
    </row>
    <row r="380" spans="1:5" x14ac:dyDescent="0.35">
      <c r="A380">
        <f t="shared" si="5"/>
        <v>0.37800000000000028</v>
      </c>
      <c r="B380">
        <v>-0.57461259143801002</v>
      </c>
      <c r="C380">
        <v>0.91805493446957998</v>
      </c>
      <c r="D380">
        <v>-0.76688675144954499</v>
      </c>
      <c r="E380">
        <v>0.98668594636967399</v>
      </c>
    </row>
    <row r="381" spans="1:5" x14ac:dyDescent="0.35">
      <c r="A381">
        <f t="shared" si="5"/>
        <v>0.37900000000000028</v>
      </c>
      <c r="B381">
        <v>-0.53571598175547996</v>
      </c>
      <c r="C381">
        <v>0.68277436674273095</v>
      </c>
      <c r="D381">
        <v>-0.63593717848246101</v>
      </c>
      <c r="E381">
        <v>0.79261274077738297</v>
      </c>
    </row>
    <row r="382" spans="1:5" x14ac:dyDescent="0.35">
      <c r="A382">
        <f t="shared" si="5"/>
        <v>0.38000000000000028</v>
      </c>
      <c r="B382">
        <v>0.150149042806971</v>
      </c>
      <c r="C382">
        <v>0.23231528894446599</v>
      </c>
      <c r="D382">
        <v>-0.18498393540824601</v>
      </c>
      <c r="E382">
        <v>0.61159162179066595</v>
      </c>
    </row>
    <row r="383" spans="1:5" x14ac:dyDescent="0.35">
      <c r="A383">
        <f t="shared" si="5"/>
        <v>0.38100000000000028</v>
      </c>
      <c r="B383">
        <v>-0.73868449675497105</v>
      </c>
      <c r="C383">
        <v>0.87338359801415399</v>
      </c>
      <c r="D383">
        <v>-0.76184028109645796</v>
      </c>
      <c r="E383">
        <v>1.1140817137257799</v>
      </c>
    </row>
    <row r="384" spans="1:5" x14ac:dyDescent="0.35">
      <c r="A384">
        <f t="shared" si="5"/>
        <v>0.38200000000000028</v>
      </c>
      <c r="B384">
        <v>4.6812776380335999E-2</v>
      </c>
      <c r="C384">
        <v>2.2612264488718699E-4</v>
      </c>
      <c r="D384">
        <v>0.23135143238028799</v>
      </c>
      <c r="E384">
        <v>0.114226437335903</v>
      </c>
    </row>
    <row r="385" spans="1:5" x14ac:dyDescent="0.35">
      <c r="A385">
        <f t="shared" si="5"/>
        <v>0.38300000000000028</v>
      </c>
      <c r="B385">
        <v>-0.74113970004503105</v>
      </c>
      <c r="C385">
        <v>0.802220101344569</v>
      </c>
      <c r="D385">
        <v>-0.72389370478166704</v>
      </c>
      <c r="E385">
        <v>1.0530402279676301</v>
      </c>
    </row>
    <row r="386" spans="1:5" x14ac:dyDescent="0.35">
      <c r="A386">
        <f t="shared" si="5"/>
        <v>0.38400000000000029</v>
      </c>
      <c r="B386">
        <v>-2.5370449774523501E-2</v>
      </c>
      <c r="C386">
        <v>0.15885802004496799</v>
      </c>
      <c r="D386">
        <v>0.19741970846531101</v>
      </c>
      <c r="E386">
        <v>0.34416727672842501</v>
      </c>
    </row>
    <row r="387" spans="1:5" x14ac:dyDescent="0.35">
      <c r="A387">
        <f t="shared" si="5"/>
        <v>0.38500000000000029</v>
      </c>
      <c r="B387">
        <v>-0.48156908374228502</v>
      </c>
      <c r="C387">
        <v>0.58738977030289197</v>
      </c>
      <c r="D387">
        <v>-0.38192727061084403</v>
      </c>
      <c r="E387">
        <v>0.680668095667194</v>
      </c>
    </row>
    <row r="388" spans="1:5" x14ac:dyDescent="0.35">
      <c r="A388">
        <f t="shared" ref="A388:A451" si="6">A387+0.001</f>
        <v>0.38600000000000029</v>
      </c>
      <c r="B388">
        <v>0.26077407566455102</v>
      </c>
      <c r="C388">
        <v>-6.79443913189169E-2</v>
      </c>
      <c r="D388">
        <v>0.267975856096</v>
      </c>
      <c r="E388">
        <v>9.7698675703337901E-2</v>
      </c>
    </row>
    <row r="389" spans="1:5" x14ac:dyDescent="0.35">
      <c r="A389">
        <f t="shared" si="6"/>
        <v>0.38700000000000029</v>
      </c>
      <c r="B389">
        <v>-0.67698109093193404</v>
      </c>
      <c r="C389">
        <v>0.88015355202176904</v>
      </c>
      <c r="D389">
        <v>-0.66928611380589298</v>
      </c>
      <c r="E389">
        <v>1.0478876079007999</v>
      </c>
    </row>
    <row r="390" spans="1:5" x14ac:dyDescent="0.35">
      <c r="A390">
        <f t="shared" si="6"/>
        <v>0.38800000000000029</v>
      </c>
      <c r="B390">
        <v>0.45825562735810399</v>
      </c>
      <c r="C390">
        <v>-0.28952798200607099</v>
      </c>
      <c r="D390">
        <v>0.60078161464905599</v>
      </c>
      <c r="E390">
        <v>-0.13170806450997999</v>
      </c>
    </row>
    <row r="391" spans="1:5" x14ac:dyDescent="0.35">
      <c r="A391">
        <f t="shared" si="6"/>
        <v>0.38900000000000029</v>
      </c>
      <c r="B391">
        <v>-0.66435654998439997</v>
      </c>
      <c r="C391">
        <v>0.908712998239109</v>
      </c>
      <c r="D391">
        <v>-0.614208977466283</v>
      </c>
      <c r="E391">
        <v>0.97481118985656701</v>
      </c>
    </row>
    <row r="392" spans="1:5" x14ac:dyDescent="0.35">
      <c r="A392">
        <f t="shared" si="6"/>
        <v>0.39000000000000029</v>
      </c>
      <c r="B392">
        <v>0.66052198990127697</v>
      </c>
      <c r="C392">
        <v>-0.49259353578688803</v>
      </c>
      <c r="D392">
        <v>0.71784718650358303</v>
      </c>
      <c r="E392">
        <v>-0.27214533203330799</v>
      </c>
    </row>
    <row r="393" spans="1:5" x14ac:dyDescent="0.35">
      <c r="A393">
        <f t="shared" si="6"/>
        <v>0.39100000000000029</v>
      </c>
      <c r="B393">
        <v>-0.69773798123543096</v>
      </c>
      <c r="C393">
        <v>0.92600549162143597</v>
      </c>
      <c r="D393">
        <v>-0.66309220098799404</v>
      </c>
      <c r="E393">
        <v>1.01700614214475</v>
      </c>
    </row>
    <row r="394" spans="1:5" x14ac:dyDescent="0.35">
      <c r="A394">
        <f t="shared" si="6"/>
        <v>0.39200000000000029</v>
      </c>
      <c r="B394">
        <v>0.71328507258916096</v>
      </c>
      <c r="C394">
        <v>-0.61723334469146496</v>
      </c>
      <c r="D394">
        <v>0.70970769554871704</v>
      </c>
      <c r="E394">
        <v>-0.292595534361485</v>
      </c>
    </row>
    <row r="395" spans="1:5" x14ac:dyDescent="0.35">
      <c r="A395">
        <f t="shared" si="6"/>
        <v>0.39300000000000029</v>
      </c>
      <c r="B395">
        <v>-0.72498600129363</v>
      </c>
      <c r="C395">
        <v>0.85636184993398801</v>
      </c>
      <c r="D395">
        <v>-0.64329409760504896</v>
      </c>
      <c r="E395">
        <v>0.91366636770037601</v>
      </c>
    </row>
    <row r="396" spans="1:5" x14ac:dyDescent="0.35">
      <c r="A396">
        <f t="shared" si="6"/>
        <v>0.39400000000000029</v>
      </c>
      <c r="B396">
        <v>0.687313792980212</v>
      </c>
      <c r="C396">
        <v>-0.67094318887524795</v>
      </c>
      <c r="D396">
        <v>0.65082081209351506</v>
      </c>
      <c r="E396">
        <v>-0.267924577424623</v>
      </c>
    </row>
    <row r="397" spans="1:5" x14ac:dyDescent="0.35">
      <c r="A397">
        <f t="shared" si="6"/>
        <v>0.3950000000000003</v>
      </c>
      <c r="B397">
        <v>-0.15163092420862201</v>
      </c>
      <c r="C397">
        <v>0.10002250217394699</v>
      </c>
      <c r="D397">
        <v>-0.30384184837943501</v>
      </c>
      <c r="E397">
        <v>0.173065811885212</v>
      </c>
    </row>
    <row r="398" spans="1:5" x14ac:dyDescent="0.35">
      <c r="A398">
        <f t="shared" si="6"/>
        <v>0.3960000000000003</v>
      </c>
      <c r="B398">
        <v>0.59216789795880298</v>
      </c>
      <c r="C398">
        <v>-0.57141700383654603</v>
      </c>
      <c r="D398">
        <v>0.563519416561585</v>
      </c>
      <c r="E398">
        <v>-0.19173742280623901</v>
      </c>
    </row>
    <row r="399" spans="1:5" x14ac:dyDescent="0.35">
      <c r="A399">
        <f t="shared" si="6"/>
        <v>0.3970000000000003</v>
      </c>
      <c r="B399">
        <v>-0.43268369806600498</v>
      </c>
      <c r="C399">
        <v>0.56151093313368805</v>
      </c>
      <c r="D399">
        <v>-0.51551353695304702</v>
      </c>
      <c r="E399">
        <v>0.79259809348658095</v>
      </c>
    </row>
    <row r="400" spans="1:5" x14ac:dyDescent="0.35">
      <c r="A400">
        <f t="shared" si="6"/>
        <v>0.3980000000000003</v>
      </c>
      <c r="B400">
        <v>0.53563734488248604</v>
      </c>
      <c r="C400">
        <v>-0.45515156179224098</v>
      </c>
      <c r="D400">
        <v>0.42126997983799103</v>
      </c>
      <c r="E400">
        <v>-0.110502864109812</v>
      </c>
    </row>
    <row r="401" spans="1:5" x14ac:dyDescent="0.35">
      <c r="A401">
        <f t="shared" si="6"/>
        <v>0.3990000000000003</v>
      </c>
      <c r="B401">
        <v>-0.141070549605637</v>
      </c>
      <c r="C401">
        <v>0.18521209078860201</v>
      </c>
      <c r="D401">
        <v>-0.137281772157058</v>
      </c>
      <c r="E401">
        <v>0.22622658219969</v>
      </c>
    </row>
    <row r="402" spans="1:5" x14ac:dyDescent="0.35">
      <c r="A402">
        <f t="shared" si="6"/>
        <v>0.4000000000000003</v>
      </c>
      <c r="B402">
        <v>0.51363864395464498</v>
      </c>
      <c r="C402">
        <v>-0.32743196683130799</v>
      </c>
      <c r="D402">
        <v>0.27977431205956299</v>
      </c>
      <c r="E402">
        <v>-3.4055577914040298E-2</v>
      </c>
    </row>
    <row r="403" spans="1:5" x14ac:dyDescent="0.35">
      <c r="A403">
        <f t="shared" si="6"/>
        <v>0.4010000000000003</v>
      </c>
      <c r="B403">
        <v>7.6104697741372102E-2</v>
      </c>
      <c r="C403">
        <v>0.105832659928335</v>
      </c>
      <c r="D403">
        <v>-3.0300816676907299E-2</v>
      </c>
      <c r="E403">
        <v>0.17207188004693899</v>
      </c>
    </row>
    <row r="404" spans="1:5" x14ac:dyDescent="0.35">
      <c r="A404">
        <f t="shared" si="6"/>
        <v>0.4020000000000003</v>
      </c>
      <c r="B404">
        <v>0.41071743818382001</v>
      </c>
      <c r="C404">
        <v>-0.102195267793807</v>
      </c>
      <c r="D404">
        <v>0.17932512095804101</v>
      </c>
      <c r="E404">
        <v>5.7677195208747402E-2</v>
      </c>
    </row>
    <row r="405" spans="1:5" x14ac:dyDescent="0.35">
      <c r="A405">
        <f t="shared" si="6"/>
        <v>0.4030000000000003</v>
      </c>
      <c r="B405">
        <v>0.138633915984719</v>
      </c>
      <c r="C405">
        <v>0.121315116276141</v>
      </c>
      <c r="D405">
        <v>1.13634632603979E-2</v>
      </c>
      <c r="E405">
        <v>0.17962663069816601</v>
      </c>
    </row>
    <row r="406" spans="1:5" x14ac:dyDescent="0.35">
      <c r="A406">
        <f t="shared" si="6"/>
        <v>0.4040000000000003</v>
      </c>
      <c r="B406">
        <v>0.29562788600888301</v>
      </c>
      <c r="C406">
        <v>1.7087774707808E-2</v>
      </c>
      <c r="D406">
        <v>0.14046246513645699</v>
      </c>
      <c r="E406">
        <v>0.120391067185524</v>
      </c>
    </row>
    <row r="407" spans="1:5" x14ac:dyDescent="0.35">
      <c r="A407">
        <f t="shared" si="6"/>
        <v>0.4050000000000003</v>
      </c>
      <c r="B407">
        <v>0.21929367654236201</v>
      </c>
      <c r="C407">
        <v>5.67556340825374E-2</v>
      </c>
      <c r="D407">
        <v>3.7187004994753498E-2</v>
      </c>
      <c r="E407">
        <v>0.18611085644738701</v>
      </c>
    </row>
    <row r="408" spans="1:5" x14ac:dyDescent="0.35">
      <c r="A408">
        <f t="shared" si="6"/>
        <v>0.40600000000000031</v>
      </c>
      <c r="B408">
        <v>0.24710829978129101</v>
      </c>
      <c r="C408">
        <v>6.9047658746444293E-2</v>
      </c>
      <c r="D408">
        <v>8.6550743562929203E-2</v>
      </c>
      <c r="E408">
        <v>0.172433122882548</v>
      </c>
    </row>
    <row r="409" spans="1:5" x14ac:dyDescent="0.35">
      <c r="A409">
        <f t="shared" si="6"/>
        <v>0.40700000000000031</v>
      </c>
      <c r="B409">
        <v>0.20231172491115701</v>
      </c>
      <c r="C409">
        <v>0.100141652929575</v>
      </c>
      <c r="D409">
        <v>5.9659954599495801E-2</v>
      </c>
      <c r="E409">
        <v>0.17704740620373199</v>
      </c>
    </row>
    <row r="410" spans="1:5" x14ac:dyDescent="0.35">
      <c r="A410">
        <f t="shared" si="6"/>
        <v>0.40800000000000031</v>
      </c>
      <c r="B410">
        <v>0.25359551456881202</v>
      </c>
      <c r="C410">
        <v>5.8031093319725099E-2</v>
      </c>
      <c r="D410">
        <v>4.3248518304425103E-2</v>
      </c>
      <c r="E410">
        <v>0.18749716631228799</v>
      </c>
    </row>
    <row r="411" spans="1:5" x14ac:dyDescent="0.35">
      <c r="A411">
        <f t="shared" si="6"/>
        <v>0.40900000000000031</v>
      </c>
      <c r="B411">
        <v>5.0678494866104797E-2</v>
      </c>
      <c r="C411">
        <v>0.31644410712669502</v>
      </c>
      <c r="D411">
        <v>0.16897269466363299</v>
      </c>
      <c r="E411">
        <v>0.19901496481174</v>
      </c>
    </row>
    <row r="412" spans="1:5" x14ac:dyDescent="0.35">
      <c r="A412">
        <f t="shared" si="6"/>
        <v>0.41000000000000031</v>
      </c>
      <c r="B412">
        <v>0.59748421422653297</v>
      </c>
      <c r="C412">
        <v>-0.31117216119874402</v>
      </c>
      <c r="D412">
        <v>-0.47399274514513301</v>
      </c>
      <c r="E412">
        <v>2.19330381515064E-2</v>
      </c>
    </row>
    <row r="413" spans="1:5" x14ac:dyDescent="0.35">
      <c r="A413">
        <f t="shared" si="6"/>
        <v>0.41100000000000031</v>
      </c>
      <c r="B413">
        <v>-0.42879766177293099</v>
      </c>
      <c r="C413">
        <v>0.76807617913863702</v>
      </c>
      <c r="D413">
        <v>0.41006125142331101</v>
      </c>
      <c r="E413">
        <v>0.72305724182434405</v>
      </c>
    </row>
    <row r="414" spans="1:5" x14ac:dyDescent="0.35">
      <c r="A414">
        <f t="shared" si="6"/>
        <v>0.41200000000000031</v>
      </c>
      <c r="B414">
        <v>0.60789150065848396</v>
      </c>
      <c r="C414">
        <v>-0.35098064000579998</v>
      </c>
      <c r="D414">
        <v>-0.58789964233301795</v>
      </c>
      <c r="E414">
        <v>-0.17389714319660199</v>
      </c>
    </row>
    <row r="415" spans="1:5" x14ac:dyDescent="0.35">
      <c r="A415">
        <f t="shared" si="6"/>
        <v>0.41300000000000031</v>
      </c>
      <c r="B415">
        <v>-0.50682274948573802</v>
      </c>
      <c r="C415">
        <v>0.84789619433614005</v>
      </c>
      <c r="D415">
        <v>0.51850603304693799</v>
      </c>
      <c r="E415">
        <v>0.93458442252069396</v>
      </c>
    </row>
    <row r="416" spans="1:5" x14ac:dyDescent="0.35">
      <c r="A416">
        <f t="shared" si="6"/>
        <v>0.41400000000000031</v>
      </c>
      <c r="B416">
        <v>0.68449388059887395</v>
      </c>
      <c r="C416">
        <v>-0.42038151595426998</v>
      </c>
      <c r="D416">
        <v>-0.80822812530490196</v>
      </c>
      <c r="E416">
        <v>-0.19265320642511499</v>
      </c>
    </row>
    <row r="417" spans="1:5" x14ac:dyDescent="0.35">
      <c r="A417">
        <f t="shared" si="6"/>
        <v>0.41500000000000031</v>
      </c>
      <c r="B417">
        <v>-0.52381377967578302</v>
      </c>
      <c r="C417">
        <v>0.83597570951621203</v>
      </c>
      <c r="D417">
        <v>0.50020576127539196</v>
      </c>
      <c r="E417">
        <v>0.98116573091630099</v>
      </c>
    </row>
    <row r="418" spans="1:5" x14ac:dyDescent="0.35">
      <c r="A418">
        <f t="shared" si="6"/>
        <v>0.41600000000000031</v>
      </c>
      <c r="B418">
        <v>0.50679522144269396</v>
      </c>
      <c r="C418">
        <v>-0.35914166977800899</v>
      </c>
      <c r="D418">
        <v>-0.77022313555789301</v>
      </c>
      <c r="E418">
        <v>-0.116066349314323</v>
      </c>
    </row>
    <row r="419" spans="1:5" x14ac:dyDescent="0.35">
      <c r="A419">
        <f t="shared" si="6"/>
        <v>0.41700000000000031</v>
      </c>
      <c r="B419">
        <v>-0.642755722546554</v>
      </c>
      <c r="C419">
        <v>0.90452674051931103</v>
      </c>
      <c r="D419">
        <v>0.53378305214650301</v>
      </c>
      <c r="E419">
        <v>1.06661284831903</v>
      </c>
    </row>
    <row r="420" spans="1:5" x14ac:dyDescent="0.35">
      <c r="A420">
        <f t="shared" si="6"/>
        <v>0.41800000000000032</v>
      </c>
      <c r="B420">
        <v>0.53764664221543002</v>
      </c>
      <c r="C420">
        <v>-0.19041187722400299</v>
      </c>
      <c r="D420">
        <v>-0.859987945615732</v>
      </c>
      <c r="E420">
        <v>0.16129124090085301</v>
      </c>
    </row>
    <row r="421" spans="1:5" x14ac:dyDescent="0.35">
      <c r="A421">
        <f t="shared" si="6"/>
        <v>0.41900000000000032</v>
      </c>
      <c r="B421">
        <v>-0.72490236512650996</v>
      </c>
      <c r="C421">
        <v>0.85350682478109996</v>
      </c>
      <c r="D421">
        <v>0.19658143379075901</v>
      </c>
      <c r="E421">
        <v>1.1058783217733099</v>
      </c>
    </row>
    <row r="422" spans="1:5" x14ac:dyDescent="0.35">
      <c r="A422">
        <f t="shared" si="6"/>
        <v>0.42000000000000032</v>
      </c>
      <c r="B422">
        <v>0.54350795743383296</v>
      </c>
      <c r="C422">
        <v>-0.40523167682116101</v>
      </c>
      <c r="D422">
        <v>-9.8444546665254901E-2</v>
      </c>
      <c r="E422">
        <v>-9.2820027412389705E-2</v>
      </c>
    </row>
    <row r="423" spans="1:5" x14ac:dyDescent="0.35">
      <c r="A423">
        <f t="shared" si="6"/>
        <v>0.42100000000000032</v>
      </c>
      <c r="B423">
        <v>-0.78088664080940395</v>
      </c>
      <c r="C423">
        <v>0.85230126392733896</v>
      </c>
      <c r="D423">
        <v>-0.794832897156588</v>
      </c>
      <c r="E423">
        <v>1.1580677935927901</v>
      </c>
    </row>
    <row r="424" spans="1:5" x14ac:dyDescent="0.35">
      <c r="A424">
        <f t="shared" si="6"/>
        <v>0.42200000000000032</v>
      </c>
      <c r="B424">
        <v>0.31312510886089201</v>
      </c>
      <c r="C424">
        <v>-0.189854791391351</v>
      </c>
      <c r="D424">
        <v>0.365473692681831</v>
      </c>
      <c r="E424">
        <v>0.100840601929769</v>
      </c>
    </row>
    <row r="425" spans="1:5" x14ac:dyDescent="0.35">
      <c r="A425">
        <f t="shared" si="6"/>
        <v>0.42300000000000032</v>
      </c>
      <c r="B425">
        <v>-0.69576350824911404</v>
      </c>
      <c r="C425">
        <v>0.85072963466156304</v>
      </c>
      <c r="D425">
        <v>-0.61844111086813003</v>
      </c>
      <c r="E425">
        <v>1.04246399066381</v>
      </c>
    </row>
    <row r="426" spans="1:5" x14ac:dyDescent="0.35">
      <c r="A426">
        <f t="shared" si="6"/>
        <v>0.42400000000000032</v>
      </c>
      <c r="B426">
        <v>0.15197908963180001</v>
      </c>
      <c r="C426">
        <v>-7.6159120089527896E-2</v>
      </c>
      <c r="D426">
        <v>0.37064902894632101</v>
      </c>
      <c r="E426">
        <v>7.1562975175077606E-2</v>
      </c>
    </row>
    <row r="427" spans="1:5" x14ac:dyDescent="0.35">
      <c r="A427">
        <f t="shared" si="6"/>
        <v>0.42500000000000032</v>
      </c>
      <c r="B427">
        <v>-0.74444356011470303</v>
      </c>
      <c r="C427">
        <v>0.81410180260128495</v>
      </c>
      <c r="D427">
        <v>-0.72860922137296102</v>
      </c>
      <c r="E427">
        <v>1.0253996356945501</v>
      </c>
    </row>
    <row r="428" spans="1:5" x14ac:dyDescent="0.35">
      <c r="A428">
        <f t="shared" si="6"/>
        <v>0.42600000000000032</v>
      </c>
      <c r="B428">
        <v>0.384954577809414</v>
      </c>
      <c r="C428">
        <v>-0.31544698532326498</v>
      </c>
      <c r="D428">
        <v>0.48466856287019799</v>
      </c>
      <c r="E428">
        <v>-0.109488824968931</v>
      </c>
    </row>
    <row r="429" spans="1:5" x14ac:dyDescent="0.35">
      <c r="A429">
        <f t="shared" si="6"/>
        <v>0.42700000000000032</v>
      </c>
      <c r="B429">
        <v>-0.79100523256505895</v>
      </c>
      <c r="C429">
        <v>0.87938234857205999</v>
      </c>
      <c r="D429">
        <v>-0.79457045709385998</v>
      </c>
      <c r="E429">
        <v>1.09695509956522</v>
      </c>
    </row>
    <row r="430" spans="1:5" x14ac:dyDescent="0.35">
      <c r="A430">
        <f t="shared" si="6"/>
        <v>0.42800000000000032</v>
      </c>
      <c r="B430">
        <v>0.287358632904681</v>
      </c>
      <c r="C430">
        <v>-0.18971891887827799</v>
      </c>
      <c r="D430">
        <v>0.42334197901782</v>
      </c>
      <c r="E430">
        <v>-3.8602000568560398E-2</v>
      </c>
    </row>
    <row r="431" spans="1:5" x14ac:dyDescent="0.35">
      <c r="A431">
        <f t="shared" si="6"/>
        <v>0.42900000000000033</v>
      </c>
      <c r="B431">
        <v>-0.82059451540019801</v>
      </c>
      <c r="C431">
        <v>0.9031577532856</v>
      </c>
      <c r="D431">
        <v>-0.80146302453110896</v>
      </c>
      <c r="E431">
        <v>1.1171094560907699</v>
      </c>
    </row>
    <row r="432" spans="1:5" x14ac:dyDescent="0.35">
      <c r="A432">
        <f t="shared" si="6"/>
        <v>0.43000000000000033</v>
      </c>
      <c r="B432">
        <v>0.44711958574856497</v>
      </c>
      <c r="C432">
        <v>-0.40077246782166298</v>
      </c>
      <c r="D432">
        <v>0.47119401473037198</v>
      </c>
      <c r="E432">
        <v>-0.12187527114407</v>
      </c>
    </row>
    <row r="433" spans="1:5" x14ac:dyDescent="0.35">
      <c r="A433">
        <f t="shared" si="6"/>
        <v>0.43100000000000033</v>
      </c>
      <c r="B433">
        <v>-0.84883868552137198</v>
      </c>
      <c r="C433">
        <v>0.92032363135422002</v>
      </c>
      <c r="D433">
        <v>-0.80073762349574396</v>
      </c>
      <c r="E433">
        <v>1.1227419503616001</v>
      </c>
    </row>
    <row r="434" spans="1:5" x14ac:dyDescent="0.35">
      <c r="A434">
        <f t="shared" si="6"/>
        <v>0.43200000000000033</v>
      </c>
      <c r="B434">
        <v>0.44745609179856699</v>
      </c>
      <c r="C434">
        <v>-0.38971822207463402</v>
      </c>
      <c r="D434">
        <v>0.39477203433726099</v>
      </c>
      <c r="E434">
        <v>1.2946113884992399E-3</v>
      </c>
    </row>
    <row r="435" spans="1:5" x14ac:dyDescent="0.35">
      <c r="A435">
        <f t="shared" si="6"/>
        <v>0.43300000000000033</v>
      </c>
      <c r="B435">
        <v>-0.80442666553620201</v>
      </c>
      <c r="C435">
        <v>0.92767665051821901</v>
      </c>
      <c r="D435">
        <v>-0.728058795404115</v>
      </c>
      <c r="E435">
        <v>1.0155092616075201</v>
      </c>
    </row>
    <row r="436" spans="1:5" x14ac:dyDescent="0.35">
      <c r="A436">
        <f t="shared" si="6"/>
        <v>0.43400000000000033</v>
      </c>
      <c r="B436">
        <v>0.44738706995065203</v>
      </c>
      <c r="C436">
        <v>-0.40050444996541601</v>
      </c>
      <c r="D436">
        <v>0.367392818548328</v>
      </c>
      <c r="E436">
        <v>-5.6283952812096298E-2</v>
      </c>
    </row>
    <row r="437" spans="1:5" x14ac:dyDescent="0.35">
      <c r="A437">
        <f t="shared" si="6"/>
        <v>0.43500000000000033</v>
      </c>
      <c r="B437">
        <v>-0.67376741006290097</v>
      </c>
      <c r="C437">
        <v>0.83995308182101103</v>
      </c>
      <c r="D437">
        <v>-0.68983335592431305</v>
      </c>
      <c r="E437">
        <v>0.93971427500781601</v>
      </c>
    </row>
    <row r="438" spans="1:5" x14ac:dyDescent="0.35">
      <c r="A438">
        <f t="shared" si="6"/>
        <v>0.43600000000000033</v>
      </c>
      <c r="B438">
        <v>0.38328075949902501</v>
      </c>
      <c r="C438">
        <v>-0.28471850154714601</v>
      </c>
      <c r="D438">
        <v>0.22699433315057899</v>
      </c>
      <c r="E438">
        <v>0.15826609915295101</v>
      </c>
    </row>
    <row r="439" spans="1:5" x14ac:dyDescent="0.35">
      <c r="A439">
        <f t="shared" si="6"/>
        <v>0.43700000000000033</v>
      </c>
      <c r="B439">
        <v>-0.56723087114831205</v>
      </c>
      <c r="C439">
        <v>0.76857281936238198</v>
      </c>
      <c r="D439">
        <v>-0.64453149737580795</v>
      </c>
      <c r="E439">
        <v>0.87821699656326802</v>
      </c>
    </row>
    <row r="440" spans="1:5" x14ac:dyDescent="0.35">
      <c r="A440">
        <f t="shared" si="6"/>
        <v>0.43800000000000033</v>
      </c>
      <c r="B440">
        <v>0.44557018014831101</v>
      </c>
      <c r="C440">
        <v>-0.24248999227148699</v>
      </c>
      <c r="D440">
        <v>0.29085743219120702</v>
      </c>
      <c r="E440">
        <v>5.3088743268538702E-3</v>
      </c>
    </row>
    <row r="441" spans="1:5" x14ac:dyDescent="0.35">
      <c r="A441">
        <f t="shared" si="6"/>
        <v>0.43900000000000033</v>
      </c>
      <c r="B441">
        <v>-0.44456594120474902</v>
      </c>
      <c r="C441">
        <v>0.60239696178356505</v>
      </c>
      <c r="D441">
        <v>-0.464309242075512</v>
      </c>
      <c r="E441">
        <v>0.61336924059762199</v>
      </c>
    </row>
    <row r="442" spans="1:5" x14ac:dyDescent="0.35">
      <c r="A442">
        <f t="shared" si="6"/>
        <v>0.44000000000000034</v>
      </c>
      <c r="B442">
        <v>0.39590344577470399</v>
      </c>
      <c r="C442">
        <v>-0.16348166735667999</v>
      </c>
      <c r="D442">
        <v>0.21376666491537799</v>
      </c>
      <c r="E442">
        <v>5.7483487574021698E-2</v>
      </c>
    </row>
    <row r="443" spans="1:5" x14ac:dyDescent="0.35">
      <c r="A443">
        <f t="shared" si="6"/>
        <v>0.44100000000000034</v>
      </c>
      <c r="B443">
        <v>-0.33076589793671402</v>
      </c>
      <c r="C443">
        <v>0.51197391463437303</v>
      </c>
      <c r="D443">
        <v>-0.43345193104921498</v>
      </c>
      <c r="E443">
        <v>0.57782559635518504</v>
      </c>
    </row>
    <row r="444" spans="1:5" x14ac:dyDescent="0.35">
      <c r="A444">
        <f t="shared" si="6"/>
        <v>0.44200000000000034</v>
      </c>
      <c r="B444">
        <v>0.46871007483800198</v>
      </c>
      <c r="C444">
        <v>-0.20627400716975799</v>
      </c>
      <c r="D444">
        <v>0.234782112294771</v>
      </c>
      <c r="E444">
        <v>4.3198495443875301E-2</v>
      </c>
    </row>
    <row r="445" spans="1:5" x14ac:dyDescent="0.35">
      <c r="A445">
        <f t="shared" si="6"/>
        <v>0.44300000000000034</v>
      </c>
      <c r="B445">
        <v>-0.32968987131389199</v>
      </c>
      <c r="C445">
        <v>0.59085231102320002</v>
      </c>
      <c r="D445">
        <v>-0.48053518995164901</v>
      </c>
      <c r="E445">
        <v>0.68532597891309599</v>
      </c>
    </row>
    <row r="446" spans="1:5" x14ac:dyDescent="0.35">
      <c r="A446">
        <f t="shared" si="6"/>
        <v>0.44400000000000034</v>
      </c>
      <c r="B446">
        <v>0.49062515298313603</v>
      </c>
      <c r="C446">
        <v>-0.23112103728465999</v>
      </c>
      <c r="D446">
        <v>0.22636861597476399</v>
      </c>
      <c r="E446">
        <v>2.3470799370594899E-2</v>
      </c>
    </row>
    <row r="447" spans="1:5" x14ac:dyDescent="0.35">
      <c r="A447">
        <f t="shared" si="6"/>
        <v>0.44500000000000034</v>
      </c>
      <c r="B447">
        <v>-0.351122024428903</v>
      </c>
      <c r="C447">
        <v>0.61241980581969702</v>
      </c>
      <c r="D447">
        <v>-0.45952710757592102</v>
      </c>
      <c r="E447">
        <v>0.663428673080242</v>
      </c>
    </row>
    <row r="448" spans="1:5" x14ac:dyDescent="0.35">
      <c r="A448">
        <f t="shared" si="6"/>
        <v>0.44600000000000034</v>
      </c>
      <c r="B448">
        <v>0.57650391174224902</v>
      </c>
      <c r="C448">
        <v>-0.30328523687373099</v>
      </c>
      <c r="D448">
        <v>0.388779020643436</v>
      </c>
      <c r="E448">
        <v>-0.13935174191583699</v>
      </c>
    </row>
    <row r="449" spans="1:5" x14ac:dyDescent="0.35">
      <c r="A449">
        <f t="shared" si="6"/>
        <v>0.44700000000000034</v>
      </c>
      <c r="B449">
        <v>-0.49982825806952202</v>
      </c>
      <c r="C449">
        <v>0.77451822129819903</v>
      </c>
      <c r="D449">
        <v>-0.60482055769464105</v>
      </c>
      <c r="E449">
        <v>0.81551242590284101</v>
      </c>
    </row>
    <row r="450" spans="1:5" x14ac:dyDescent="0.35">
      <c r="A450">
        <f t="shared" si="6"/>
        <v>0.44800000000000034</v>
      </c>
      <c r="B450">
        <v>0.62349225501009997</v>
      </c>
      <c r="C450">
        <v>-0.42249852089505202</v>
      </c>
      <c r="D450">
        <v>0.42156123567881398</v>
      </c>
      <c r="E450">
        <v>-0.14756325035079401</v>
      </c>
    </row>
    <row r="451" spans="1:5" x14ac:dyDescent="0.35">
      <c r="A451">
        <f t="shared" si="6"/>
        <v>0.44900000000000034</v>
      </c>
      <c r="B451">
        <v>-0.48622208942457601</v>
      </c>
      <c r="C451">
        <v>0.73924309873961302</v>
      </c>
      <c r="D451">
        <v>-0.62769431391595398</v>
      </c>
      <c r="E451">
        <v>0.91812548211115497</v>
      </c>
    </row>
    <row r="452" spans="1:5" x14ac:dyDescent="0.35">
      <c r="A452">
        <f t="shared" ref="A452:A515" si="7">A451+0.001</f>
        <v>0.45000000000000034</v>
      </c>
      <c r="B452">
        <v>0.67854213176429901</v>
      </c>
      <c r="C452">
        <v>-0.480476585660085</v>
      </c>
      <c r="D452">
        <v>0.48739126018449802</v>
      </c>
      <c r="E452">
        <v>-0.20813751290881499</v>
      </c>
    </row>
    <row r="453" spans="1:5" x14ac:dyDescent="0.35">
      <c r="A453">
        <f t="shared" si="7"/>
        <v>0.45100000000000035</v>
      </c>
      <c r="B453">
        <v>-0.45590718549654202</v>
      </c>
      <c r="C453">
        <v>0.72524151955921301</v>
      </c>
      <c r="D453">
        <v>-0.642852174258703</v>
      </c>
      <c r="E453">
        <v>0.897271058464017</v>
      </c>
    </row>
    <row r="454" spans="1:5" x14ac:dyDescent="0.35">
      <c r="A454">
        <f t="shared" si="7"/>
        <v>0.45200000000000035</v>
      </c>
      <c r="B454">
        <v>0.469265767261214</v>
      </c>
      <c r="C454">
        <v>-0.337787207337509</v>
      </c>
      <c r="D454">
        <v>0.40560507946381202</v>
      </c>
      <c r="E454">
        <v>-8.2047673378354294E-2</v>
      </c>
    </row>
    <row r="455" spans="1:5" x14ac:dyDescent="0.35">
      <c r="A455">
        <f t="shared" si="7"/>
        <v>0.45300000000000035</v>
      </c>
      <c r="B455">
        <v>-0.37828305885411601</v>
      </c>
      <c r="C455">
        <v>0.63427954952337695</v>
      </c>
      <c r="D455">
        <v>-0.63490780490714605</v>
      </c>
      <c r="E455">
        <v>0.81179031310420002</v>
      </c>
    </row>
    <row r="456" spans="1:5" x14ac:dyDescent="0.35">
      <c r="A456">
        <f t="shared" si="7"/>
        <v>0.45400000000000035</v>
      </c>
      <c r="B456">
        <v>0.40671389101939798</v>
      </c>
      <c r="C456">
        <v>-0.29543214049852201</v>
      </c>
      <c r="D456">
        <v>0.320491584571515</v>
      </c>
      <c r="E456">
        <v>-4.3099754125515297E-2</v>
      </c>
    </row>
    <row r="457" spans="1:5" x14ac:dyDescent="0.35">
      <c r="A457">
        <f t="shared" si="7"/>
        <v>0.45500000000000035</v>
      </c>
      <c r="B457">
        <v>-0.27532358365716397</v>
      </c>
      <c r="C457">
        <v>0.55811284833317198</v>
      </c>
      <c r="D457">
        <v>-0.63992637136118702</v>
      </c>
      <c r="E457">
        <v>1.01996905102101</v>
      </c>
    </row>
    <row r="458" spans="1:5" x14ac:dyDescent="0.35">
      <c r="A458">
        <f t="shared" si="7"/>
        <v>0.45600000000000035</v>
      </c>
      <c r="B458">
        <v>0.62527578418529495</v>
      </c>
      <c r="C458">
        <v>-0.51510161937823795</v>
      </c>
      <c r="D458">
        <v>0.50025432298533901</v>
      </c>
      <c r="E458">
        <v>-0.19336895791334699</v>
      </c>
    </row>
    <row r="459" spans="1:5" x14ac:dyDescent="0.35">
      <c r="A459">
        <f t="shared" si="7"/>
        <v>0.45700000000000035</v>
      </c>
      <c r="B459">
        <v>-0.49726436343326202</v>
      </c>
      <c r="C459">
        <v>0.85180131312007601</v>
      </c>
      <c r="D459">
        <v>-0.25177691246260298</v>
      </c>
      <c r="E459">
        <v>0.41048873245504602</v>
      </c>
    </row>
    <row r="460" spans="1:5" x14ac:dyDescent="0.35">
      <c r="A460">
        <f t="shared" si="7"/>
        <v>0.45800000000000035</v>
      </c>
      <c r="B460">
        <v>0.64332357748046998</v>
      </c>
      <c r="C460">
        <v>-0.479058207900387</v>
      </c>
      <c r="D460">
        <v>0.58192940927143999</v>
      </c>
      <c r="E460">
        <v>-0.23032594675180201</v>
      </c>
    </row>
    <row r="461" spans="1:5" x14ac:dyDescent="0.35">
      <c r="A461">
        <f t="shared" si="7"/>
        <v>0.45900000000000035</v>
      </c>
      <c r="B461">
        <v>-0.63975867394897301</v>
      </c>
      <c r="C461">
        <v>0.77516998888145505</v>
      </c>
      <c r="D461">
        <v>-0.64101867447777405</v>
      </c>
      <c r="E461">
        <v>0.97082218334535297</v>
      </c>
    </row>
    <row r="462" spans="1:5" x14ac:dyDescent="0.35">
      <c r="A462">
        <f t="shared" si="7"/>
        <v>0.46000000000000035</v>
      </c>
      <c r="B462">
        <v>0.48015879450709098</v>
      </c>
      <c r="C462">
        <v>-0.39274235453010198</v>
      </c>
      <c r="D462">
        <v>0.58075415661779894</v>
      </c>
      <c r="E462">
        <v>-0.205013399855179</v>
      </c>
    </row>
    <row r="463" spans="1:5" x14ac:dyDescent="0.35">
      <c r="A463">
        <f t="shared" si="7"/>
        <v>0.46100000000000035</v>
      </c>
      <c r="B463">
        <v>-0.60114769335196105</v>
      </c>
      <c r="C463">
        <v>0.63949230756532904</v>
      </c>
      <c r="D463">
        <v>-0.72368030474923395</v>
      </c>
      <c r="E463">
        <v>0.91598205071523098</v>
      </c>
    </row>
    <row r="464" spans="1:5" x14ac:dyDescent="0.35">
      <c r="A464">
        <f t="shared" si="7"/>
        <v>0.46200000000000035</v>
      </c>
      <c r="B464">
        <v>0.52120217495115995</v>
      </c>
      <c r="C464">
        <v>-0.497271553601914</v>
      </c>
      <c r="D464">
        <v>0.52051112038371605</v>
      </c>
      <c r="E464">
        <v>-0.16391015074069101</v>
      </c>
    </row>
    <row r="465" spans="1:5" x14ac:dyDescent="0.35">
      <c r="A465">
        <f t="shared" si="7"/>
        <v>0.46300000000000036</v>
      </c>
      <c r="B465">
        <v>-0.67584996284507404</v>
      </c>
      <c r="C465">
        <v>0.81637494286017898</v>
      </c>
      <c r="D465">
        <v>-0.72553029926971402</v>
      </c>
      <c r="E465">
        <v>1.0073070503433199</v>
      </c>
    </row>
    <row r="466" spans="1:5" x14ac:dyDescent="0.35">
      <c r="A466">
        <f t="shared" si="7"/>
        <v>0.46400000000000036</v>
      </c>
      <c r="B466">
        <v>0.56472855457456095</v>
      </c>
      <c r="C466">
        <v>-0.51874294744035598</v>
      </c>
      <c r="D466">
        <v>0.55782876486053201</v>
      </c>
      <c r="E466">
        <v>-0.20038648564447401</v>
      </c>
    </row>
    <row r="467" spans="1:5" x14ac:dyDescent="0.35">
      <c r="A467">
        <f t="shared" si="7"/>
        <v>0.46500000000000036</v>
      </c>
      <c r="B467">
        <v>-0.65240694138307398</v>
      </c>
      <c r="C467">
        <v>0.82391232219493504</v>
      </c>
      <c r="D467">
        <v>-0.68818524734775099</v>
      </c>
      <c r="E467">
        <v>0.99540743435191503</v>
      </c>
    </row>
    <row r="468" spans="1:5" x14ac:dyDescent="0.35">
      <c r="A468">
        <f t="shared" si="7"/>
        <v>0.46600000000000036</v>
      </c>
      <c r="B468">
        <v>0.49740775209419802</v>
      </c>
      <c r="C468">
        <v>-0.47366703439965402</v>
      </c>
      <c r="D468">
        <v>0.54150527749414501</v>
      </c>
      <c r="E468">
        <v>-0.19139196288852001</v>
      </c>
    </row>
    <row r="469" spans="1:5" x14ac:dyDescent="0.35">
      <c r="A469">
        <f t="shared" si="7"/>
        <v>0.46700000000000036</v>
      </c>
      <c r="B469">
        <v>-0.74743589296449597</v>
      </c>
      <c r="C469">
        <v>0.88602250684436401</v>
      </c>
      <c r="D469">
        <v>-0.75687374573191701</v>
      </c>
      <c r="E469">
        <v>0.98635647335312304</v>
      </c>
    </row>
    <row r="470" spans="1:5" x14ac:dyDescent="0.35">
      <c r="A470">
        <f t="shared" si="7"/>
        <v>0.46800000000000036</v>
      </c>
      <c r="B470">
        <v>0.58539713122455705</v>
      </c>
      <c r="C470">
        <v>-0.51018674881677495</v>
      </c>
      <c r="D470">
        <v>0.53205607568133095</v>
      </c>
      <c r="E470">
        <v>-0.211138945471641</v>
      </c>
    </row>
    <row r="471" spans="1:5" x14ac:dyDescent="0.35">
      <c r="A471">
        <f t="shared" si="7"/>
        <v>0.46900000000000036</v>
      </c>
      <c r="B471">
        <v>-0.76341421236328599</v>
      </c>
      <c r="C471">
        <v>0.93212385544093901</v>
      </c>
      <c r="D471">
        <v>-0.76607523939567601</v>
      </c>
      <c r="E471">
        <v>1.0589668191739801</v>
      </c>
    </row>
    <row r="472" spans="1:5" x14ac:dyDescent="0.35">
      <c r="A472">
        <f t="shared" si="7"/>
        <v>0.47000000000000036</v>
      </c>
      <c r="B472">
        <v>0.61870861352490802</v>
      </c>
      <c r="C472">
        <v>-0.51889126204879099</v>
      </c>
      <c r="D472">
        <v>0.54009831252186202</v>
      </c>
      <c r="E472">
        <v>-0.22895172231921701</v>
      </c>
    </row>
    <row r="473" spans="1:5" x14ac:dyDescent="0.35">
      <c r="A473">
        <f t="shared" si="7"/>
        <v>0.47100000000000036</v>
      </c>
      <c r="B473">
        <v>-0.76050634262356098</v>
      </c>
      <c r="C473">
        <v>0.91983662775622199</v>
      </c>
      <c r="D473">
        <v>-0.76579565120257798</v>
      </c>
      <c r="E473">
        <v>0.98180298490456597</v>
      </c>
    </row>
    <row r="474" spans="1:5" x14ac:dyDescent="0.35">
      <c r="A474">
        <f t="shared" si="7"/>
        <v>0.47200000000000036</v>
      </c>
      <c r="B474">
        <v>0.54710974041324001</v>
      </c>
      <c r="C474">
        <v>-0.448296266646665</v>
      </c>
      <c r="D474">
        <v>0.494032297940044</v>
      </c>
      <c r="E474">
        <v>-0.20764223457046699</v>
      </c>
    </row>
    <row r="475" spans="1:5" x14ac:dyDescent="0.35">
      <c r="A475">
        <f t="shared" si="7"/>
        <v>0.47300000000000036</v>
      </c>
      <c r="B475">
        <v>-0.52986577491055198</v>
      </c>
      <c r="C475">
        <v>0.74005030510596603</v>
      </c>
      <c r="D475">
        <v>-0.65460641996443802</v>
      </c>
      <c r="E475">
        <v>0.86398082050874003</v>
      </c>
    </row>
    <row r="476" spans="1:5" x14ac:dyDescent="0.35">
      <c r="A476">
        <f t="shared" si="7"/>
        <v>0.47400000000000037</v>
      </c>
      <c r="B476">
        <v>0.217808331356698</v>
      </c>
      <c r="C476">
        <v>-0.15000290598447499</v>
      </c>
      <c r="D476">
        <v>0.28138773479057799</v>
      </c>
      <c r="E476">
        <v>5.7849735498575298E-2</v>
      </c>
    </row>
    <row r="477" spans="1:5" x14ac:dyDescent="0.35">
      <c r="A477">
        <f t="shared" si="7"/>
        <v>0.47500000000000037</v>
      </c>
      <c r="B477">
        <v>-0.45558994970881</v>
      </c>
      <c r="C477">
        <v>0.69931969251367698</v>
      </c>
      <c r="D477">
        <v>-0.480265764181524</v>
      </c>
      <c r="E477">
        <v>0.77327195544833305</v>
      </c>
    </row>
    <row r="478" spans="1:5" x14ac:dyDescent="0.35">
      <c r="A478">
        <f t="shared" si="7"/>
        <v>0.47600000000000037</v>
      </c>
      <c r="B478">
        <v>0.28490493382933402</v>
      </c>
      <c r="C478">
        <v>-0.14629203870469201</v>
      </c>
      <c r="D478">
        <v>0.12789004571909501</v>
      </c>
      <c r="E478">
        <v>0.18165191382309301</v>
      </c>
    </row>
    <row r="479" spans="1:5" x14ac:dyDescent="0.35">
      <c r="A479">
        <f t="shared" si="7"/>
        <v>0.47700000000000037</v>
      </c>
      <c r="B479">
        <v>-0.54263418385076301</v>
      </c>
      <c r="C479">
        <v>0.83322246430759495</v>
      </c>
      <c r="D479">
        <v>-0.59511251417040401</v>
      </c>
      <c r="E479">
        <v>0.87418970242002303</v>
      </c>
    </row>
    <row r="480" spans="1:5" x14ac:dyDescent="0.35">
      <c r="A480">
        <f t="shared" si="7"/>
        <v>0.47800000000000037</v>
      </c>
      <c r="B480">
        <v>0.45496406712140702</v>
      </c>
      <c r="C480">
        <v>-0.31540727364052201</v>
      </c>
      <c r="D480">
        <v>0.10399833225279</v>
      </c>
      <c r="E480">
        <v>0.181616479585025</v>
      </c>
    </row>
    <row r="481" spans="1:5" x14ac:dyDescent="0.35">
      <c r="A481">
        <f t="shared" si="7"/>
        <v>0.47900000000000037</v>
      </c>
      <c r="B481">
        <v>-0.49328417322659701</v>
      </c>
      <c r="C481">
        <v>0.79548697983314998</v>
      </c>
      <c r="D481">
        <v>-0.66991016546183801</v>
      </c>
      <c r="E481">
        <v>0.92412073636125402</v>
      </c>
    </row>
    <row r="482" spans="1:5" x14ac:dyDescent="0.35">
      <c r="A482">
        <f t="shared" si="7"/>
        <v>0.48000000000000037</v>
      </c>
      <c r="B482">
        <v>0.54638839103233094</v>
      </c>
      <c r="C482">
        <v>-0.320504366998344</v>
      </c>
      <c r="D482">
        <v>0.33143147618194402</v>
      </c>
      <c r="E482">
        <v>4.5574033512131899E-2</v>
      </c>
    </row>
    <row r="483" spans="1:5" x14ac:dyDescent="0.35">
      <c r="A483">
        <f t="shared" si="7"/>
        <v>0.48100000000000037</v>
      </c>
      <c r="B483">
        <v>-0.52548742333778897</v>
      </c>
      <c r="C483">
        <v>0.798727688536506</v>
      </c>
      <c r="D483">
        <v>-0.68977311480910797</v>
      </c>
      <c r="E483">
        <v>0.92850077588688096</v>
      </c>
    </row>
    <row r="484" spans="1:5" x14ac:dyDescent="0.35">
      <c r="A484">
        <f t="shared" si="7"/>
        <v>0.48200000000000037</v>
      </c>
      <c r="B484">
        <v>0.51831672065437895</v>
      </c>
      <c r="C484">
        <v>-0.24843048330347001</v>
      </c>
      <c r="D484">
        <v>0.30592362936112999</v>
      </c>
      <c r="E484">
        <v>8.2166144651167894E-2</v>
      </c>
    </row>
    <row r="485" spans="1:5" x14ac:dyDescent="0.35">
      <c r="A485">
        <f t="shared" si="7"/>
        <v>0.48300000000000037</v>
      </c>
      <c r="B485">
        <v>-0.60382780485179999</v>
      </c>
      <c r="C485">
        <v>0.85888393968036802</v>
      </c>
      <c r="D485">
        <v>-0.74526721561004305</v>
      </c>
      <c r="E485">
        <v>0.97822238053243005</v>
      </c>
    </row>
    <row r="486" spans="1:5" x14ac:dyDescent="0.35">
      <c r="A486">
        <f t="shared" si="7"/>
        <v>0.48400000000000037</v>
      </c>
      <c r="B486">
        <v>0.55335482883518206</v>
      </c>
      <c r="C486">
        <v>-0.35064422396086098</v>
      </c>
      <c r="D486">
        <v>0.39828127232462401</v>
      </c>
      <c r="E486">
        <v>-5.0616044039137498E-2</v>
      </c>
    </row>
    <row r="487" spans="1:5" x14ac:dyDescent="0.35">
      <c r="A487">
        <f t="shared" si="7"/>
        <v>0.48500000000000038</v>
      </c>
      <c r="B487">
        <v>-0.65324745868786505</v>
      </c>
      <c r="C487">
        <v>0.89280343300723397</v>
      </c>
      <c r="D487">
        <v>-0.74363228131167103</v>
      </c>
      <c r="E487">
        <v>1.0157541415715901</v>
      </c>
    </row>
    <row r="488" spans="1:5" x14ac:dyDescent="0.35">
      <c r="A488">
        <f t="shared" si="7"/>
        <v>0.48600000000000038</v>
      </c>
      <c r="B488">
        <v>0.61484738299751696</v>
      </c>
      <c r="C488">
        <v>-0.45421715715788802</v>
      </c>
      <c r="D488">
        <v>0.45157009443586399</v>
      </c>
      <c r="E488">
        <v>-0.142666301056911</v>
      </c>
    </row>
    <row r="489" spans="1:5" x14ac:dyDescent="0.35">
      <c r="A489">
        <f t="shared" si="7"/>
        <v>0.48700000000000038</v>
      </c>
      <c r="B489">
        <v>-0.68084841983705802</v>
      </c>
      <c r="C489">
        <v>0.92837099644147203</v>
      </c>
      <c r="D489">
        <v>-0.77627294912769595</v>
      </c>
      <c r="E489">
        <v>1.05921792508312</v>
      </c>
    </row>
    <row r="490" spans="1:5" x14ac:dyDescent="0.35">
      <c r="A490">
        <f t="shared" si="7"/>
        <v>0.48800000000000038</v>
      </c>
      <c r="B490">
        <v>0.65054376036378503</v>
      </c>
      <c r="C490">
        <v>-0.50035918283997205</v>
      </c>
      <c r="D490">
        <v>0.49305110152952503</v>
      </c>
      <c r="E490">
        <v>-0.133905420941688</v>
      </c>
    </row>
    <row r="491" spans="1:5" x14ac:dyDescent="0.35">
      <c r="A491">
        <f t="shared" si="7"/>
        <v>0.48900000000000038</v>
      </c>
      <c r="B491">
        <v>-0.72861066944491404</v>
      </c>
      <c r="C491">
        <v>0.95052913446678999</v>
      </c>
      <c r="D491">
        <v>-0.81104547321482401</v>
      </c>
      <c r="E491">
        <v>1.09907184975282</v>
      </c>
    </row>
    <row r="492" spans="1:5" x14ac:dyDescent="0.35">
      <c r="A492">
        <f t="shared" si="7"/>
        <v>0.49000000000000038</v>
      </c>
      <c r="B492">
        <v>0.70125655342933502</v>
      </c>
      <c r="C492">
        <v>-0.53526574721256703</v>
      </c>
      <c r="D492">
        <v>0.55964031043337903</v>
      </c>
      <c r="E492">
        <v>-0.21356150688192099</v>
      </c>
    </row>
    <row r="493" spans="1:5" x14ac:dyDescent="0.35">
      <c r="A493">
        <f t="shared" si="7"/>
        <v>0.49100000000000038</v>
      </c>
      <c r="B493">
        <v>-0.68512296878239098</v>
      </c>
      <c r="C493">
        <v>0.92589242492082802</v>
      </c>
      <c r="D493">
        <v>-0.78512650057279698</v>
      </c>
      <c r="E493">
        <v>1.11668863378403</v>
      </c>
    </row>
    <row r="494" spans="1:5" x14ac:dyDescent="0.35">
      <c r="A494">
        <f t="shared" si="7"/>
        <v>0.49200000000000038</v>
      </c>
      <c r="B494">
        <v>0.60602071974520499</v>
      </c>
      <c r="C494">
        <v>-0.45963638357438402</v>
      </c>
      <c r="D494">
        <v>0.51187884795552696</v>
      </c>
      <c r="E494">
        <v>-0.180820196994468</v>
      </c>
    </row>
    <row r="495" spans="1:5" x14ac:dyDescent="0.35">
      <c r="A495">
        <f t="shared" si="7"/>
        <v>0.49300000000000038</v>
      </c>
      <c r="B495">
        <v>-0.628550824287883</v>
      </c>
      <c r="C495">
        <v>0.79916514327763599</v>
      </c>
      <c r="D495">
        <v>-0.72598239251236396</v>
      </c>
      <c r="E495">
        <v>1.00797585231415</v>
      </c>
    </row>
    <row r="496" spans="1:5" x14ac:dyDescent="0.35">
      <c r="A496">
        <f t="shared" si="7"/>
        <v>0.49400000000000038</v>
      </c>
      <c r="B496">
        <v>0.39943361046688097</v>
      </c>
      <c r="C496">
        <v>-0.34394124504809698</v>
      </c>
      <c r="D496">
        <v>0.331956067415353</v>
      </c>
      <c r="E496">
        <v>-6.1587627138606701E-2</v>
      </c>
    </row>
    <row r="497" spans="1:5" x14ac:dyDescent="0.35">
      <c r="A497">
        <f t="shared" si="7"/>
        <v>0.49500000000000038</v>
      </c>
      <c r="B497">
        <v>-0.58428427809964401</v>
      </c>
      <c r="C497">
        <v>0.75330147619464605</v>
      </c>
      <c r="D497">
        <v>-0.765972041069784</v>
      </c>
      <c r="E497">
        <v>0.99805134667376705</v>
      </c>
    </row>
    <row r="498" spans="1:5" x14ac:dyDescent="0.35">
      <c r="A498">
        <f t="shared" si="7"/>
        <v>0.49600000000000039</v>
      </c>
      <c r="B498">
        <v>0.49342937483361199</v>
      </c>
      <c r="C498">
        <v>-0.47356661464952798</v>
      </c>
      <c r="D498">
        <v>0.49828973591454201</v>
      </c>
      <c r="E498">
        <v>-0.19748814187011399</v>
      </c>
    </row>
    <row r="499" spans="1:5" x14ac:dyDescent="0.35">
      <c r="A499">
        <f t="shared" si="7"/>
        <v>0.49700000000000039</v>
      </c>
      <c r="B499">
        <v>-0.55554750753321103</v>
      </c>
      <c r="C499">
        <v>0.78404243531689499</v>
      </c>
      <c r="D499">
        <v>-0.73495838770991695</v>
      </c>
      <c r="E499">
        <v>0.99490690128551196</v>
      </c>
    </row>
    <row r="500" spans="1:5" x14ac:dyDescent="0.35">
      <c r="A500">
        <f t="shared" si="7"/>
        <v>0.49800000000000039</v>
      </c>
      <c r="B500">
        <v>0.569333840460435</v>
      </c>
      <c r="C500">
        <v>-0.54359120166432395</v>
      </c>
      <c r="D500">
        <v>0.53976381250072702</v>
      </c>
      <c r="E500">
        <v>-0.22206416945592</v>
      </c>
    </row>
    <row r="501" spans="1:5" x14ac:dyDescent="0.35">
      <c r="A501">
        <f t="shared" si="7"/>
        <v>0.49900000000000039</v>
      </c>
      <c r="B501">
        <v>-0.60297403046423703</v>
      </c>
      <c r="C501">
        <v>0.84461139076302405</v>
      </c>
      <c r="D501">
        <v>-0.58407658367843296</v>
      </c>
      <c r="E501">
        <v>0.78113714084965102</v>
      </c>
    </row>
    <row r="502" spans="1:5" x14ac:dyDescent="0.35">
      <c r="A502">
        <f t="shared" si="7"/>
        <v>0.50000000000000033</v>
      </c>
      <c r="B502">
        <v>0.53669702208201897</v>
      </c>
      <c r="C502">
        <v>-0.49972936904797099</v>
      </c>
      <c r="D502">
        <v>0.57485417969995301</v>
      </c>
      <c r="E502">
        <v>-0.225430128760475</v>
      </c>
    </row>
    <row r="503" spans="1:5" x14ac:dyDescent="0.35">
      <c r="A503">
        <f t="shared" si="7"/>
        <v>0.50100000000000033</v>
      </c>
      <c r="B503">
        <v>-0.73765077398754897</v>
      </c>
      <c r="C503">
        <v>0.87138742269985703</v>
      </c>
      <c r="D503">
        <v>-0.74891258778690495</v>
      </c>
      <c r="E503">
        <v>0.88235358161607802</v>
      </c>
    </row>
    <row r="504" spans="1:5" x14ac:dyDescent="0.35">
      <c r="A504">
        <f t="shared" si="7"/>
        <v>0.50200000000000033</v>
      </c>
      <c r="B504">
        <v>0.68418135017050896</v>
      </c>
      <c r="C504">
        <v>-0.59799398281003502</v>
      </c>
      <c r="D504">
        <v>0.63808896079236699</v>
      </c>
      <c r="E504">
        <v>-0.294940452316372</v>
      </c>
    </row>
    <row r="505" spans="1:5" x14ac:dyDescent="0.35">
      <c r="A505">
        <f t="shared" si="7"/>
        <v>0.50300000000000034</v>
      </c>
      <c r="B505">
        <v>-0.65396623299471601</v>
      </c>
      <c r="C505">
        <v>0.87805994235616602</v>
      </c>
      <c r="D505">
        <v>-0.73110178920281599</v>
      </c>
      <c r="E505">
        <v>1.02320574565869</v>
      </c>
    </row>
    <row r="506" spans="1:5" x14ac:dyDescent="0.35">
      <c r="A506">
        <f t="shared" si="7"/>
        <v>0.50400000000000034</v>
      </c>
      <c r="B506">
        <v>0.629056192479438</v>
      </c>
      <c r="C506">
        <v>-0.55153575345160499</v>
      </c>
      <c r="D506">
        <v>0.55580263433320598</v>
      </c>
      <c r="E506">
        <v>-0.24494670048092099</v>
      </c>
    </row>
    <row r="507" spans="1:5" x14ac:dyDescent="0.35">
      <c r="A507">
        <f t="shared" si="7"/>
        <v>0.50500000000000034</v>
      </c>
      <c r="B507">
        <v>-0.56819983165966803</v>
      </c>
      <c r="C507">
        <v>0.82794524429188499</v>
      </c>
      <c r="D507">
        <v>-0.75304630693621899</v>
      </c>
      <c r="E507">
        <v>1.0443877740752701</v>
      </c>
    </row>
    <row r="508" spans="1:5" x14ac:dyDescent="0.35">
      <c r="A508">
        <f t="shared" si="7"/>
        <v>0.50600000000000034</v>
      </c>
      <c r="B508">
        <v>0.57978921142284501</v>
      </c>
      <c r="C508">
        <v>-0.49443158535863602</v>
      </c>
      <c r="D508">
        <v>0.52942717739898504</v>
      </c>
      <c r="E508">
        <v>-0.216934598633165</v>
      </c>
    </row>
    <row r="509" spans="1:5" x14ac:dyDescent="0.35">
      <c r="A509">
        <f t="shared" si="7"/>
        <v>0.50700000000000034</v>
      </c>
      <c r="B509">
        <v>-0.57843611149325802</v>
      </c>
      <c r="C509">
        <v>0.781288216107352</v>
      </c>
      <c r="D509">
        <v>-0.72108223449735098</v>
      </c>
      <c r="E509">
        <v>0.86726789647531799</v>
      </c>
    </row>
    <row r="510" spans="1:5" x14ac:dyDescent="0.35">
      <c r="A510">
        <f t="shared" si="7"/>
        <v>0.50800000000000034</v>
      </c>
      <c r="B510">
        <v>0.36800401335982003</v>
      </c>
      <c r="C510">
        <v>-0.30891646991159499</v>
      </c>
      <c r="D510">
        <v>0.40325858583338597</v>
      </c>
      <c r="E510">
        <v>-7.6120674428912294E-2</v>
      </c>
    </row>
    <row r="511" spans="1:5" x14ac:dyDescent="0.35">
      <c r="A511">
        <f t="shared" si="7"/>
        <v>0.50900000000000034</v>
      </c>
      <c r="B511">
        <v>-0.59036031744472195</v>
      </c>
      <c r="C511">
        <v>0.82188122891731696</v>
      </c>
      <c r="D511">
        <v>-0.55670652697535195</v>
      </c>
      <c r="E511">
        <v>0.95695765208964501</v>
      </c>
    </row>
    <row r="512" spans="1:5" x14ac:dyDescent="0.35">
      <c r="A512">
        <f t="shared" si="7"/>
        <v>0.51000000000000034</v>
      </c>
      <c r="B512">
        <v>0.65830654925949506</v>
      </c>
      <c r="C512">
        <v>-0.52321906629803105</v>
      </c>
      <c r="D512">
        <v>0.52538671620147903</v>
      </c>
      <c r="E512">
        <v>-0.24740157203821</v>
      </c>
    </row>
    <row r="513" spans="1:5" x14ac:dyDescent="0.35">
      <c r="A513">
        <f t="shared" si="7"/>
        <v>0.51100000000000034</v>
      </c>
      <c r="B513">
        <v>-0.61070729003211499</v>
      </c>
      <c r="C513">
        <v>0.78004940057647099</v>
      </c>
      <c r="D513">
        <v>-0.60912034692313699</v>
      </c>
      <c r="E513">
        <v>0.74327015051331802</v>
      </c>
    </row>
    <row r="514" spans="1:5" x14ac:dyDescent="0.35">
      <c r="A514">
        <f t="shared" si="7"/>
        <v>0.51200000000000034</v>
      </c>
      <c r="B514">
        <v>0.55930247367407304</v>
      </c>
      <c r="C514">
        <v>-0.38716909106712299</v>
      </c>
      <c r="D514">
        <v>0.411204903094681</v>
      </c>
      <c r="E514">
        <v>-0.15014152433517899</v>
      </c>
    </row>
    <row r="515" spans="1:5" x14ac:dyDescent="0.35">
      <c r="A515">
        <f t="shared" si="7"/>
        <v>0.51300000000000034</v>
      </c>
      <c r="B515">
        <v>-0.61704672334780097</v>
      </c>
      <c r="C515">
        <v>0.82694818701839501</v>
      </c>
      <c r="D515">
        <v>-0.65600092556092904</v>
      </c>
      <c r="E515">
        <v>0.96045592154817405</v>
      </c>
    </row>
    <row r="516" spans="1:5" x14ac:dyDescent="0.35">
      <c r="A516">
        <f t="shared" ref="A516:A579" si="8">A515+0.001</f>
        <v>0.51400000000000035</v>
      </c>
      <c r="B516">
        <v>0.63253450985981097</v>
      </c>
      <c r="C516">
        <v>-0.45512013630599801</v>
      </c>
      <c r="D516">
        <v>0.44596668512062498</v>
      </c>
      <c r="E516">
        <v>-0.16868601388061</v>
      </c>
    </row>
    <row r="517" spans="1:5" x14ac:dyDescent="0.35">
      <c r="A517">
        <f t="shared" si="8"/>
        <v>0.51500000000000035</v>
      </c>
      <c r="B517">
        <v>-0.578154998689972</v>
      </c>
      <c r="C517">
        <v>0.84356014014456304</v>
      </c>
      <c r="D517">
        <v>-0.70141595431211601</v>
      </c>
      <c r="E517">
        <v>0.96266729991205602</v>
      </c>
    </row>
    <row r="518" spans="1:5" x14ac:dyDescent="0.35">
      <c r="A518">
        <f t="shared" si="8"/>
        <v>0.51600000000000035</v>
      </c>
      <c r="B518">
        <v>0.60782151247775196</v>
      </c>
      <c r="C518">
        <v>-0.44354709696105199</v>
      </c>
      <c r="D518">
        <v>0.43059357064517101</v>
      </c>
      <c r="E518">
        <v>-0.10565644600181701</v>
      </c>
    </row>
    <row r="519" spans="1:5" x14ac:dyDescent="0.35">
      <c r="A519">
        <f t="shared" si="8"/>
        <v>0.51700000000000035</v>
      </c>
      <c r="B519">
        <v>-0.54797895660324603</v>
      </c>
      <c r="C519">
        <v>0.83125043774207596</v>
      </c>
      <c r="D519">
        <v>-0.73863583984396197</v>
      </c>
      <c r="E519">
        <v>0.97345246888844705</v>
      </c>
    </row>
    <row r="520" spans="1:5" x14ac:dyDescent="0.35">
      <c r="A520">
        <f t="shared" si="8"/>
        <v>0.51800000000000035</v>
      </c>
      <c r="B520">
        <v>0.51992051172980902</v>
      </c>
      <c r="C520">
        <v>-0.34254173127300103</v>
      </c>
      <c r="D520">
        <v>0.42022289615040498</v>
      </c>
      <c r="E520">
        <v>9.83107073299915E-3</v>
      </c>
    </row>
    <row r="521" spans="1:5" x14ac:dyDescent="0.35">
      <c r="A521">
        <f t="shared" si="8"/>
        <v>0.51900000000000035</v>
      </c>
      <c r="B521">
        <v>-0.59925645001274297</v>
      </c>
      <c r="C521">
        <v>0.85904970655745905</v>
      </c>
      <c r="D521">
        <v>-0.70049411237612103</v>
      </c>
      <c r="E521">
        <v>0.98226635362440595</v>
      </c>
    </row>
    <row r="522" spans="1:5" x14ac:dyDescent="0.35">
      <c r="A522">
        <f t="shared" si="8"/>
        <v>0.52000000000000035</v>
      </c>
      <c r="B522">
        <v>0.54267109346921405</v>
      </c>
      <c r="C522">
        <v>-0.41909271850802798</v>
      </c>
      <c r="D522">
        <v>0.43504103741868799</v>
      </c>
      <c r="E522">
        <v>-8.3350522962675394E-2</v>
      </c>
    </row>
    <row r="523" spans="1:5" x14ac:dyDescent="0.35">
      <c r="A523">
        <f t="shared" si="8"/>
        <v>0.52100000000000035</v>
      </c>
      <c r="B523">
        <v>-0.67332710523032602</v>
      </c>
      <c r="C523">
        <v>0.91201086100027795</v>
      </c>
      <c r="D523">
        <v>-0.79402524223913695</v>
      </c>
      <c r="E523">
        <v>1.0374846617935201</v>
      </c>
    </row>
    <row r="524" spans="1:5" x14ac:dyDescent="0.35">
      <c r="A524">
        <f t="shared" si="8"/>
        <v>0.52200000000000035</v>
      </c>
      <c r="B524">
        <v>0.60302789839091298</v>
      </c>
      <c r="C524">
        <v>-0.45721465421597102</v>
      </c>
      <c r="D524">
        <v>0.45780358432483498</v>
      </c>
      <c r="E524">
        <v>-8.4051233897545596E-2</v>
      </c>
    </row>
    <row r="525" spans="1:5" x14ac:dyDescent="0.35">
      <c r="A525">
        <f t="shared" si="8"/>
        <v>0.52300000000000035</v>
      </c>
      <c r="B525">
        <v>-0.689849397631913</v>
      </c>
      <c r="C525">
        <v>0.93208595942772998</v>
      </c>
      <c r="D525">
        <v>-0.74837696909839502</v>
      </c>
      <c r="E525">
        <v>1.05519941901591</v>
      </c>
    </row>
    <row r="526" spans="1:5" x14ac:dyDescent="0.35">
      <c r="A526">
        <f t="shared" si="8"/>
        <v>0.52400000000000035</v>
      </c>
      <c r="B526">
        <v>0.62614545951688305</v>
      </c>
      <c r="C526">
        <v>-0.53869612834704494</v>
      </c>
      <c r="D526">
        <v>0.483092669249089</v>
      </c>
      <c r="E526">
        <v>-0.19795456163053901</v>
      </c>
    </row>
    <row r="527" spans="1:5" x14ac:dyDescent="0.35">
      <c r="A527">
        <f t="shared" si="8"/>
        <v>0.52500000000000036</v>
      </c>
      <c r="B527">
        <v>-0.72057270970260301</v>
      </c>
      <c r="C527">
        <v>0.94944270497611105</v>
      </c>
      <c r="D527">
        <v>-0.75907375640505204</v>
      </c>
      <c r="E527">
        <v>1.0791579407792899</v>
      </c>
    </row>
    <row r="528" spans="1:5" x14ac:dyDescent="0.35">
      <c r="A528">
        <f t="shared" si="8"/>
        <v>0.52600000000000036</v>
      </c>
      <c r="B528">
        <v>0.67611347967731805</v>
      </c>
      <c r="C528">
        <v>-0.51053644054506797</v>
      </c>
      <c r="D528">
        <v>0.52356568351767996</v>
      </c>
      <c r="E528">
        <v>-0.186293724925335</v>
      </c>
    </row>
    <row r="529" spans="1:5" x14ac:dyDescent="0.35">
      <c r="A529">
        <f t="shared" si="8"/>
        <v>0.52700000000000036</v>
      </c>
      <c r="B529">
        <v>-0.76196277365180998</v>
      </c>
      <c r="C529">
        <v>0.97188567658275904</v>
      </c>
      <c r="D529">
        <v>-0.84037237512468999</v>
      </c>
      <c r="E529">
        <v>1.13849246395389</v>
      </c>
    </row>
    <row r="530" spans="1:5" x14ac:dyDescent="0.35">
      <c r="A530">
        <f t="shared" si="8"/>
        <v>0.52800000000000036</v>
      </c>
      <c r="B530">
        <v>0.71822776797767796</v>
      </c>
      <c r="C530">
        <v>-0.55081998076317795</v>
      </c>
      <c r="D530">
        <v>0.60648476949305796</v>
      </c>
      <c r="E530">
        <v>-0.25131163835530201</v>
      </c>
    </row>
    <row r="531" spans="1:5" x14ac:dyDescent="0.35">
      <c r="A531">
        <f t="shared" si="8"/>
        <v>0.52900000000000036</v>
      </c>
      <c r="B531">
        <v>-0.81179187818545195</v>
      </c>
      <c r="C531">
        <v>0.94586024067679397</v>
      </c>
      <c r="D531">
        <v>-0.84584850674483403</v>
      </c>
      <c r="E531">
        <v>1.1442948977356799</v>
      </c>
    </row>
    <row r="532" spans="1:5" x14ac:dyDescent="0.35">
      <c r="A532">
        <f t="shared" si="8"/>
        <v>0.53000000000000036</v>
      </c>
      <c r="B532">
        <v>0.55427354878834401</v>
      </c>
      <c r="C532">
        <v>-0.506971718778085</v>
      </c>
      <c r="D532">
        <v>0.58317338684049802</v>
      </c>
      <c r="E532">
        <v>-0.248456433811507</v>
      </c>
    </row>
    <row r="533" spans="1:5" x14ac:dyDescent="0.35">
      <c r="A533">
        <f t="shared" si="8"/>
        <v>0.53100000000000036</v>
      </c>
      <c r="B533">
        <v>-0.75698241426828405</v>
      </c>
      <c r="C533">
        <v>0.90784363226956599</v>
      </c>
      <c r="D533">
        <v>-0.80892355510444602</v>
      </c>
      <c r="E533">
        <v>1.07361883515135</v>
      </c>
    </row>
    <row r="534" spans="1:5" x14ac:dyDescent="0.35">
      <c r="A534">
        <f t="shared" si="8"/>
        <v>0.53200000000000036</v>
      </c>
      <c r="B534">
        <v>0.49301036849006402</v>
      </c>
      <c r="C534">
        <v>-0.45452582560988503</v>
      </c>
      <c r="D534">
        <v>0.54717124862247002</v>
      </c>
      <c r="E534">
        <v>-0.21226673092685</v>
      </c>
    </row>
    <row r="535" spans="1:5" x14ac:dyDescent="0.35">
      <c r="A535">
        <f t="shared" si="8"/>
        <v>0.53300000000000036</v>
      </c>
      <c r="B535">
        <v>-0.75262340994434895</v>
      </c>
      <c r="C535">
        <v>0.90675706536888201</v>
      </c>
      <c r="D535">
        <v>-0.79444769080768296</v>
      </c>
      <c r="E535">
        <v>1.079181823259</v>
      </c>
    </row>
    <row r="536" spans="1:5" x14ac:dyDescent="0.35">
      <c r="A536">
        <f t="shared" si="8"/>
        <v>0.53400000000000036</v>
      </c>
      <c r="B536">
        <v>0.59558916124471095</v>
      </c>
      <c r="C536">
        <v>-0.51678912511582398</v>
      </c>
      <c r="D536">
        <v>0.53278997330412403</v>
      </c>
      <c r="E536">
        <v>-0.20860458122289899</v>
      </c>
    </row>
    <row r="537" spans="1:5" x14ac:dyDescent="0.35">
      <c r="A537">
        <f t="shared" si="8"/>
        <v>0.53500000000000036</v>
      </c>
      <c r="B537">
        <v>-0.72742157817785702</v>
      </c>
      <c r="C537">
        <v>0.92577780999453896</v>
      </c>
      <c r="D537">
        <v>-0.73160182191034095</v>
      </c>
      <c r="E537">
        <v>1.04929160040208</v>
      </c>
    </row>
    <row r="538" spans="1:5" x14ac:dyDescent="0.35">
      <c r="A538">
        <f t="shared" si="8"/>
        <v>0.53600000000000037</v>
      </c>
      <c r="B538">
        <v>0.55438533315518601</v>
      </c>
      <c r="C538">
        <v>-0.46340204714294603</v>
      </c>
      <c r="D538">
        <v>0.55473760371927405</v>
      </c>
      <c r="E538">
        <v>-0.224438342404081</v>
      </c>
    </row>
    <row r="539" spans="1:5" x14ac:dyDescent="0.35">
      <c r="A539">
        <f t="shared" si="8"/>
        <v>0.53700000000000037</v>
      </c>
      <c r="B539">
        <v>-0.70779093901003098</v>
      </c>
      <c r="C539">
        <v>0.89245620539301795</v>
      </c>
      <c r="D539">
        <v>-0.75219253562573296</v>
      </c>
      <c r="E539">
        <v>0.95386329761822697</v>
      </c>
    </row>
    <row r="540" spans="1:5" x14ac:dyDescent="0.35">
      <c r="A540">
        <f t="shared" si="8"/>
        <v>0.53800000000000037</v>
      </c>
      <c r="B540">
        <v>0.53902106195304</v>
      </c>
      <c r="C540">
        <v>-0.47520734918882501</v>
      </c>
      <c r="D540">
        <v>0.54544934224635999</v>
      </c>
      <c r="E540">
        <v>-0.211306803930253</v>
      </c>
    </row>
    <row r="541" spans="1:5" x14ac:dyDescent="0.35">
      <c r="A541">
        <f t="shared" si="8"/>
        <v>0.53900000000000037</v>
      </c>
      <c r="B541">
        <v>-0.66367158994351605</v>
      </c>
      <c r="C541">
        <v>0.83191580439541801</v>
      </c>
      <c r="D541">
        <v>-0.79246616793177505</v>
      </c>
      <c r="E541">
        <v>0.94875433191210801</v>
      </c>
    </row>
    <row r="542" spans="1:5" x14ac:dyDescent="0.35">
      <c r="A542">
        <f t="shared" si="8"/>
        <v>0.54000000000000037</v>
      </c>
      <c r="B542">
        <v>0.49761503895909798</v>
      </c>
      <c r="C542">
        <v>-0.44962068603990901</v>
      </c>
      <c r="D542">
        <v>0.48046431691779601</v>
      </c>
      <c r="E542">
        <v>-0.17484004292137201</v>
      </c>
    </row>
    <row r="543" spans="1:5" x14ac:dyDescent="0.35">
      <c r="A543">
        <f t="shared" si="8"/>
        <v>0.54100000000000037</v>
      </c>
      <c r="B543">
        <v>-0.64760744387147595</v>
      </c>
      <c r="C543">
        <v>0.88278451980223005</v>
      </c>
      <c r="D543">
        <v>-0.72966076376050204</v>
      </c>
      <c r="E543">
        <v>0.97092035668493204</v>
      </c>
    </row>
    <row r="544" spans="1:5" x14ac:dyDescent="0.35">
      <c r="A544">
        <f t="shared" si="8"/>
        <v>0.54200000000000037</v>
      </c>
      <c r="B544">
        <v>0.60975045106993098</v>
      </c>
      <c r="C544">
        <v>-0.50474653125914004</v>
      </c>
      <c r="D544">
        <v>0.52957779285402895</v>
      </c>
      <c r="E544">
        <v>-0.227942490541507</v>
      </c>
    </row>
    <row r="545" spans="1:5" x14ac:dyDescent="0.35">
      <c r="A545">
        <f t="shared" si="8"/>
        <v>0.54300000000000037</v>
      </c>
      <c r="B545">
        <v>-0.71711638823345802</v>
      </c>
      <c r="C545">
        <v>0.90987941629818303</v>
      </c>
      <c r="D545">
        <v>-0.77402801017690803</v>
      </c>
      <c r="E545">
        <v>0.99639869124111702</v>
      </c>
    </row>
    <row r="546" spans="1:5" x14ac:dyDescent="0.35">
      <c r="A546">
        <f t="shared" si="8"/>
        <v>0.54400000000000037</v>
      </c>
      <c r="B546">
        <v>0.60390773613155901</v>
      </c>
      <c r="C546">
        <v>-0.51108126289783096</v>
      </c>
      <c r="D546">
        <v>0.51782838448184199</v>
      </c>
      <c r="E546">
        <v>-0.223398295560475</v>
      </c>
    </row>
    <row r="547" spans="1:5" x14ac:dyDescent="0.35">
      <c r="A547">
        <f t="shared" si="8"/>
        <v>0.54500000000000037</v>
      </c>
      <c r="B547">
        <v>-0.70504927450787103</v>
      </c>
      <c r="C547">
        <v>0.90339018615419198</v>
      </c>
      <c r="D547">
        <v>-0.75306777769965605</v>
      </c>
      <c r="E547">
        <v>1.01900223108106</v>
      </c>
    </row>
    <row r="548" spans="1:5" x14ac:dyDescent="0.35">
      <c r="A548">
        <f t="shared" si="8"/>
        <v>0.54600000000000037</v>
      </c>
      <c r="B548">
        <v>0.63626413299573203</v>
      </c>
      <c r="C548">
        <v>-0.52108855063784199</v>
      </c>
      <c r="D548">
        <v>0.53813878520034797</v>
      </c>
      <c r="E548">
        <v>-0.24438718561054401</v>
      </c>
    </row>
    <row r="549" spans="1:5" x14ac:dyDescent="0.35">
      <c r="A549">
        <f t="shared" si="8"/>
        <v>0.54700000000000037</v>
      </c>
      <c r="B549">
        <v>-0.679924076518723</v>
      </c>
      <c r="C549">
        <v>0.86825487700799298</v>
      </c>
      <c r="D549">
        <v>-0.787995176454658</v>
      </c>
      <c r="E549">
        <v>1.0151016194297799</v>
      </c>
    </row>
    <row r="550" spans="1:5" x14ac:dyDescent="0.35">
      <c r="A550">
        <f t="shared" si="8"/>
        <v>0.54800000000000038</v>
      </c>
      <c r="B550">
        <v>0.55357258499312301</v>
      </c>
      <c r="C550">
        <v>-0.45528715961215599</v>
      </c>
      <c r="D550">
        <v>0.49038562361072002</v>
      </c>
      <c r="E550">
        <v>-0.17445486228363499</v>
      </c>
    </row>
    <row r="551" spans="1:5" x14ac:dyDescent="0.35">
      <c r="A551">
        <f t="shared" si="8"/>
        <v>0.54900000000000038</v>
      </c>
      <c r="B551">
        <v>-0.67584119710902901</v>
      </c>
      <c r="C551">
        <v>0.86716395568831905</v>
      </c>
      <c r="D551">
        <v>-0.73082985737085404</v>
      </c>
      <c r="E551">
        <v>1.0008408232960799</v>
      </c>
    </row>
    <row r="552" spans="1:5" x14ac:dyDescent="0.35">
      <c r="A552">
        <f t="shared" si="8"/>
        <v>0.55000000000000038</v>
      </c>
      <c r="B552">
        <v>0.61195129963181605</v>
      </c>
      <c r="C552">
        <v>-0.51151086962755798</v>
      </c>
      <c r="D552">
        <v>0.49579655657601102</v>
      </c>
      <c r="E552">
        <v>-0.206465643572143</v>
      </c>
    </row>
    <row r="553" spans="1:5" x14ac:dyDescent="0.35">
      <c r="A553">
        <f t="shared" si="8"/>
        <v>0.55100000000000038</v>
      </c>
      <c r="B553">
        <v>-0.66098393154715995</v>
      </c>
      <c r="C553">
        <v>0.850310224594655</v>
      </c>
      <c r="D553">
        <v>-0.69571668951213905</v>
      </c>
      <c r="E553">
        <v>0.96793866625803104</v>
      </c>
    </row>
    <row r="554" spans="1:5" x14ac:dyDescent="0.35">
      <c r="A554">
        <f t="shared" si="8"/>
        <v>0.55200000000000038</v>
      </c>
      <c r="B554">
        <v>0.59550202917760098</v>
      </c>
      <c r="C554">
        <v>-0.456347999282946</v>
      </c>
      <c r="D554">
        <v>0.463644988105749</v>
      </c>
      <c r="E554">
        <v>-0.169564533749746</v>
      </c>
    </row>
    <row r="555" spans="1:5" x14ac:dyDescent="0.35">
      <c r="A555">
        <f t="shared" si="8"/>
        <v>0.55300000000000038</v>
      </c>
      <c r="B555">
        <v>-0.59487569196855195</v>
      </c>
      <c r="C555">
        <v>0.85879938248354903</v>
      </c>
      <c r="D555">
        <v>-0.71914800595852002</v>
      </c>
      <c r="E555">
        <v>0.99314112908020802</v>
      </c>
    </row>
    <row r="556" spans="1:5" x14ac:dyDescent="0.35">
      <c r="A556">
        <f t="shared" si="8"/>
        <v>0.55400000000000038</v>
      </c>
      <c r="B556">
        <v>0.57778293842932904</v>
      </c>
      <c r="C556">
        <v>-0.43600458863972402</v>
      </c>
      <c r="D556">
        <v>0.48613230549071601</v>
      </c>
      <c r="E556">
        <v>-0.14156258853259701</v>
      </c>
    </row>
    <row r="557" spans="1:5" x14ac:dyDescent="0.35">
      <c r="A557">
        <f t="shared" si="8"/>
        <v>0.55500000000000038</v>
      </c>
      <c r="B557">
        <v>-0.63640377360361999</v>
      </c>
      <c r="C557">
        <v>0.88862249950641203</v>
      </c>
      <c r="D557">
        <v>-0.75750331162778195</v>
      </c>
      <c r="E557">
        <v>1.02457004122318</v>
      </c>
    </row>
    <row r="558" spans="1:5" x14ac:dyDescent="0.35">
      <c r="A558">
        <f t="shared" si="8"/>
        <v>0.55600000000000038</v>
      </c>
      <c r="B558">
        <v>0.64168723836629304</v>
      </c>
      <c r="C558">
        <v>-0.49589066887108202</v>
      </c>
      <c r="D558">
        <v>0.51137173556711102</v>
      </c>
      <c r="E558">
        <v>-0.17320602572364699</v>
      </c>
    </row>
    <row r="559" spans="1:5" x14ac:dyDescent="0.35">
      <c r="A559">
        <f t="shared" si="8"/>
        <v>0.55700000000000038</v>
      </c>
      <c r="B559">
        <v>-0.64420208220978403</v>
      </c>
      <c r="C559">
        <v>0.90072928852214096</v>
      </c>
      <c r="D559">
        <v>-0.76860838227619199</v>
      </c>
      <c r="E559">
        <v>1.0323550368846099</v>
      </c>
    </row>
    <row r="560" spans="1:5" x14ac:dyDescent="0.35">
      <c r="A560">
        <f t="shared" si="8"/>
        <v>0.55800000000000038</v>
      </c>
      <c r="B560">
        <v>0.58959960178528603</v>
      </c>
      <c r="C560">
        <v>-0.467192136778179</v>
      </c>
      <c r="D560">
        <v>0.48193360888846598</v>
      </c>
      <c r="E560">
        <v>-0.102027178496385</v>
      </c>
    </row>
    <row r="561" spans="1:5" x14ac:dyDescent="0.35">
      <c r="A561">
        <f t="shared" si="8"/>
        <v>0.55900000000000039</v>
      </c>
      <c r="B561">
        <v>-0.684128940983178</v>
      </c>
      <c r="C561">
        <v>0.93123087076145605</v>
      </c>
      <c r="D561">
        <v>-0.76750484982440004</v>
      </c>
      <c r="E561">
        <v>1.06220426824296</v>
      </c>
    </row>
    <row r="562" spans="1:5" x14ac:dyDescent="0.35">
      <c r="A562">
        <f t="shared" si="8"/>
        <v>0.56000000000000039</v>
      </c>
      <c r="B562">
        <v>0.64079613011974901</v>
      </c>
      <c r="C562">
        <v>-0.53976075214915797</v>
      </c>
      <c r="D562">
        <v>0.56256311974298401</v>
      </c>
      <c r="E562">
        <v>-0.251204698441858</v>
      </c>
    </row>
    <row r="563" spans="1:5" x14ac:dyDescent="0.35">
      <c r="A563">
        <f t="shared" si="8"/>
        <v>0.56100000000000039</v>
      </c>
      <c r="B563">
        <v>-0.75900847961617302</v>
      </c>
      <c r="C563">
        <v>0.98150711093739096</v>
      </c>
      <c r="D563">
        <v>-0.83264987098919196</v>
      </c>
      <c r="E563">
        <v>1.1212898513704801</v>
      </c>
    </row>
    <row r="564" spans="1:5" x14ac:dyDescent="0.35">
      <c r="A564">
        <f t="shared" si="8"/>
        <v>0.56200000000000039</v>
      </c>
      <c r="B564">
        <v>0.73178064194443704</v>
      </c>
      <c r="C564">
        <v>-0.57896099694849401</v>
      </c>
      <c r="D564">
        <v>0.60731127193206602</v>
      </c>
      <c r="E564">
        <v>-0.274441474042602</v>
      </c>
    </row>
    <row r="565" spans="1:5" x14ac:dyDescent="0.35">
      <c r="A565">
        <f t="shared" si="8"/>
        <v>0.56300000000000039</v>
      </c>
      <c r="B565">
        <v>-0.81066075906558599</v>
      </c>
      <c r="C565">
        <v>0.95455062175326699</v>
      </c>
      <c r="D565">
        <v>-0.85911295482931804</v>
      </c>
      <c r="E565">
        <v>1.11953437033192</v>
      </c>
    </row>
    <row r="566" spans="1:5" x14ac:dyDescent="0.35">
      <c r="A566">
        <f t="shared" si="8"/>
        <v>0.56400000000000039</v>
      </c>
      <c r="B566">
        <v>0.63904718056431598</v>
      </c>
      <c r="C566">
        <v>-0.51099739864131599</v>
      </c>
      <c r="D566">
        <v>0.543888728072496</v>
      </c>
      <c r="E566">
        <v>-0.18778706949370899</v>
      </c>
    </row>
    <row r="567" spans="1:5" x14ac:dyDescent="0.35">
      <c r="A567">
        <f t="shared" si="8"/>
        <v>0.56500000000000039</v>
      </c>
      <c r="B567">
        <v>-0.77639489645133097</v>
      </c>
      <c r="C567">
        <v>0.94568278028918695</v>
      </c>
      <c r="D567">
        <v>-0.77452134432871</v>
      </c>
      <c r="E567">
        <v>1.0934687378492001</v>
      </c>
    </row>
    <row r="568" spans="1:5" x14ac:dyDescent="0.35">
      <c r="A568">
        <f t="shared" si="8"/>
        <v>0.56600000000000039</v>
      </c>
      <c r="B568">
        <v>0.64881172165868095</v>
      </c>
      <c r="C568">
        <v>-0.57659408601642703</v>
      </c>
      <c r="D568">
        <v>0.54598455014732905</v>
      </c>
      <c r="E568">
        <v>-0.24894144953404501</v>
      </c>
    </row>
    <row r="569" spans="1:5" x14ac:dyDescent="0.35">
      <c r="A569">
        <f t="shared" si="8"/>
        <v>0.56700000000000039</v>
      </c>
      <c r="B569">
        <v>-0.74022957318090499</v>
      </c>
      <c r="C569">
        <v>0.89281007862795503</v>
      </c>
      <c r="D569">
        <v>-0.69614267370256599</v>
      </c>
      <c r="E569">
        <v>1.0447677289911199</v>
      </c>
    </row>
    <row r="570" spans="1:5" x14ac:dyDescent="0.35">
      <c r="A570">
        <f t="shared" si="8"/>
        <v>0.56800000000000039</v>
      </c>
      <c r="B570">
        <v>0.53061878978033294</v>
      </c>
      <c r="C570">
        <v>-0.44815704109030502</v>
      </c>
      <c r="D570">
        <v>0.491665506245126</v>
      </c>
      <c r="E570">
        <v>-0.168447321796557</v>
      </c>
    </row>
    <row r="571" spans="1:5" x14ac:dyDescent="0.35">
      <c r="A571">
        <f t="shared" si="8"/>
        <v>0.56900000000000039</v>
      </c>
      <c r="B571">
        <v>-0.66939767562341801</v>
      </c>
      <c r="C571">
        <v>0.87225148454984702</v>
      </c>
      <c r="D571">
        <v>-0.71035094303333601</v>
      </c>
      <c r="E571">
        <v>0.99496127712847604</v>
      </c>
    </row>
    <row r="572" spans="1:5" x14ac:dyDescent="0.35">
      <c r="A572">
        <f t="shared" si="8"/>
        <v>0.5700000000000004</v>
      </c>
      <c r="B572">
        <v>0.47073042155758499</v>
      </c>
      <c r="C572">
        <v>-0.43358559442222899</v>
      </c>
      <c r="D572">
        <v>0.46307842844046299</v>
      </c>
      <c r="E572">
        <v>-0.140401269916442</v>
      </c>
    </row>
    <row r="573" spans="1:5" x14ac:dyDescent="0.35">
      <c r="A573">
        <f t="shared" si="8"/>
        <v>0.5710000000000004</v>
      </c>
      <c r="B573">
        <v>-0.58653836957984595</v>
      </c>
      <c r="C573">
        <v>0.81186499300769099</v>
      </c>
      <c r="D573">
        <v>-0.67899804542529796</v>
      </c>
      <c r="E573">
        <v>0.91681330471028499</v>
      </c>
    </row>
    <row r="574" spans="1:5" x14ac:dyDescent="0.35">
      <c r="A574">
        <f t="shared" si="8"/>
        <v>0.5720000000000004</v>
      </c>
      <c r="B574">
        <v>0.411039694389364</v>
      </c>
      <c r="C574">
        <v>-0.38589432848628002</v>
      </c>
      <c r="D574">
        <v>0.389572317365317</v>
      </c>
      <c r="E574">
        <v>-9.8298915022930394E-2</v>
      </c>
    </row>
    <row r="575" spans="1:5" x14ac:dyDescent="0.35">
      <c r="A575">
        <f t="shared" si="8"/>
        <v>0.5730000000000004</v>
      </c>
      <c r="B575">
        <v>-0.61024560048351095</v>
      </c>
      <c r="C575">
        <v>0.85259544188630898</v>
      </c>
      <c r="D575">
        <v>-0.67578610516343096</v>
      </c>
      <c r="E575">
        <v>0.95016060672481195</v>
      </c>
    </row>
    <row r="576" spans="1:5" x14ac:dyDescent="0.35">
      <c r="A576">
        <f t="shared" si="8"/>
        <v>0.5740000000000004</v>
      </c>
      <c r="B576">
        <v>0.57761496585422201</v>
      </c>
      <c r="C576">
        <v>-0.47417552260952001</v>
      </c>
      <c r="D576">
        <v>0.52683061700484002</v>
      </c>
      <c r="E576">
        <v>-0.20686074987106601</v>
      </c>
    </row>
    <row r="577" spans="1:5" x14ac:dyDescent="0.35">
      <c r="A577">
        <f t="shared" si="8"/>
        <v>0.5750000000000004</v>
      </c>
      <c r="B577">
        <v>-0.785757029614638</v>
      </c>
      <c r="C577">
        <v>0.94054038203243595</v>
      </c>
      <c r="D577">
        <v>-0.845889792785533</v>
      </c>
      <c r="E577">
        <v>0.99527917357388096</v>
      </c>
    </row>
    <row r="578" spans="1:5" x14ac:dyDescent="0.35">
      <c r="A578">
        <f t="shared" si="8"/>
        <v>0.5760000000000004</v>
      </c>
      <c r="B578">
        <v>0.70952947997121596</v>
      </c>
      <c r="C578">
        <v>-0.59212498648065803</v>
      </c>
      <c r="D578">
        <v>0.628488590719117</v>
      </c>
      <c r="E578">
        <v>-0.30359314475399901</v>
      </c>
    </row>
    <row r="579" spans="1:5" x14ac:dyDescent="0.35">
      <c r="A579">
        <f t="shared" si="8"/>
        <v>0.5770000000000004</v>
      </c>
      <c r="B579">
        <v>-0.71928189932824904</v>
      </c>
      <c r="C579">
        <v>0.91506856296052397</v>
      </c>
      <c r="D579">
        <v>-0.81189251895979297</v>
      </c>
      <c r="E579">
        <v>1.0899773573510401</v>
      </c>
    </row>
    <row r="580" spans="1:5" x14ac:dyDescent="0.35">
      <c r="A580">
        <f t="shared" ref="A580:A643" si="9">A579+0.001</f>
        <v>0.5780000000000004</v>
      </c>
      <c r="B580">
        <v>0.644111282799399</v>
      </c>
      <c r="C580">
        <v>-0.48976357280425797</v>
      </c>
      <c r="D580">
        <v>0.53496528672477595</v>
      </c>
      <c r="E580">
        <v>-0.20307110638857301</v>
      </c>
    </row>
    <row r="581" spans="1:5" x14ac:dyDescent="0.35">
      <c r="A581">
        <f t="shared" si="9"/>
        <v>0.5790000000000004</v>
      </c>
      <c r="B581">
        <v>-0.74309334177244502</v>
      </c>
      <c r="C581">
        <v>0.92741380217062597</v>
      </c>
      <c r="D581">
        <v>-0.81946704059898101</v>
      </c>
      <c r="E581">
        <v>1.0818571302142901</v>
      </c>
    </row>
    <row r="582" spans="1:5" x14ac:dyDescent="0.35">
      <c r="A582">
        <f t="shared" si="9"/>
        <v>0.5800000000000004</v>
      </c>
      <c r="B582">
        <v>0.74323974781552204</v>
      </c>
      <c r="C582">
        <v>-0.54887926873071302</v>
      </c>
      <c r="D582">
        <v>0.57576662203926898</v>
      </c>
      <c r="E582">
        <v>-0.268150797892663</v>
      </c>
    </row>
    <row r="583" spans="1:5" x14ac:dyDescent="0.35">
      <c r="A583">
        <f t="shared" si="9"/>
        <v>0.58100000000000041</v>
      </c>
      <c r="B583">
        <v>-0.74040751545708405</v>
      </c>
      <c r="C583">
        <v>0.93031706101073097</v>
      </c>
      <c r="D583">
        <v>-0.80861806622216903</v>
      </c>
      <c r="E583">
        <v>1.07454955298135</v>
      </c>
    </row>
    <row r="584" spans="1:5" x14ac:dyDescent="0.35">
      <c r="A584">
        <f t="shared" si="9"/>
        <v>0.58200000000000041</v>
      </c>
      <c r="B584">
        <v>0.60633595631588799</v>
      </c>
      <c r="C584">
        <v>-0.51602643397204595</v>
      </c>
      <c r="D584">
        <v>0.518453316306559</v>
      </c>
      <c r="E584">
        <v>-0.22447543517775301</v>
      </c>
    </row>
    <row r="585" spans="1:5" x14ac:dyDescent="0.35">
      <c r="A585">
        <f t="shared" si="9"/>
        <v>0.58300000000000041</v>
      </c>
      <c r="B585">
        <v>-0.70651066972937004</v>
      </c>
      <c r="C585">
        <v>0.90379360818665999</v>
      </c>
      <c r="D585">
        <v>-0.75034341467876098</v>
      </c>
      <c r="E585">
        <v>1.02529824424595</v>
      </c>
    </row>
    <row r="586" spans="1:5" x14ac:dyDescent="0.35">
      <c r="A586">
        <f t="shared" si="9"/>
        <v>0.58400000000000041</v>
      </c>
      <c r="B586">
        <v>0.68137494031355605</v>
      </c>
      <c r="C586">
        <v>-0.50036410149458899</v>
      </c>
      <c r="D586">
        <v>0.52404151837825197</v>
      </c>
      <c r="E586">
        <v>-0.21876713792732899</v>
      </c>
    </row>
    <row r="587" spans="1:5" x14ac:dyDescent="0.35">
      <c r="A587">
        <f t="shared" si="9"/>
        <v>0.58500000000000041</v>
      </c>
      <c r="B587">
        <v>-0.65140989977944996</v>
      </c>
      <c r="C587">
        <v>0.851721042543641</v>
      </c>
      <c r="D587">
        <v>-0.77683391003411095</v>
      </c>
      <c r="E587">
        <v>0.99689115181572896</v>
      </c>
    </row>
    <row r="588" spans="1:5" x14ac:dyDescent="0.35">
      <c r="A588">
        <f t="shared" si="9"/>
        <v>0.58600000000000041</v>
      </c>
      <c r="B588">
        <v>0.54527197027802499</v>
      </c>
      <c r="C588">
        <v>-0.40748639950916199</v>
      </c>
      <c r="D588">
        <v>0.45465321893100402</v>
      </c>
      <c r="E588">
        <v>-8.8590837468538006E-2</v>
      </c>
    </row>
    <row r="589" spans="1:5" x14ac:dyDescent="0.35">
      <c r="A589">
        <f t="shared" si="9"/>
        <v>0.58700000000000041</v>
      </c>
      <c r="B589">
        <v>-0.68548132101497905</v>
      </c>
      <c r="C589">
        <v>0.886481113958967</v>
      </c>
      <c r="D589">
        <v>-0.74557955646428697</v>
      </c>
      <c r="E589">
        <v>1.0136510806925201</v>
      </c>
    </row>
    <row r="590" spans="1:5" x14ac:dyDescent="0.35">
      <c r="A590">
        <f t="shared" si="9"/>
        <v>0.58800000000000041</v>
      </c>
      <c r="B590">
        <v>0.72306800560909801</v>
      </c>
      <c r="C590">
        <v>-0.54806755810193097</v>
      </c>
      <c r="D590">
        <v>0.56063594632560398</v>
      </c>
      <c r="E590">
        <v>-0.26179751255607397</v>
      </c>
    </row>
    <row r="591" spans="1:5" x14ac:dyDescent="0.35">
      <c r="A591">
        <f t="shared" si="9"/>
        <v>0.58900000000000041</v>
      </c>
      <c r="B591">
        <v>-0.78908499833400803</v>
      </c>
      <c r="C591">
        <v>0.95627206944530196</v>
      </c>
      <c r="D591">
        <v>-0.827718051279973</v>
      </c>
      <c r="E591">
        <v>1.0859706956299</v>
      </c>
    </row>
    <row r="592" spans="1:5" x14ac:dyDescent="0.35">
      <c r="A592">
        <f t="shared" si="9"/>
        <v>0.59000000000000041</v>
      </c>
      <c r="B592">
        <v>0.76086529413590498</v>
      </c>
      <c r="C592">
        <v>-0.56923363010903305</v>
      </c>
      <c r="D592">
        <v>0.58154122604206804</v>
      </c>
      <c r="E592">
        <v>-0.259151595298445</v>
      </c>
    </row>
    <row r="593" spans="1:5" x14ac:dyDescent="0.35">
      <c r="A593">
        <f t="shared" si="9"/>
        <v>0.59100000000000041</v>
      </c>
      <c r="B593">
        <v>-0.69442510385864797</v>
      </c>
      <c r="C593">
        <v>0.94053756977210801</v>
      </c>
      <c r="D593">
        <v>-0.84103769564050701</v>
      </c>
      <c r="E593">
        <v>1.0844492740499001</v>
      </c>
    </row>
    <row r="594" spans="1:5" x14ac:dyDescent="0.35">
      <c r="A594">
        <f t="shared" si="9"/>
        <v>0.59200000000000041</v>
      </c>
      <c r="B594">
        <v>0.63299773820634098</v>
      </c>
      <c r="C594">
        <v>-0.48894094117854497</v>
      </c>
      <c r="D594">
        <v>0.48316161783988998</v>
      </c>
      <c r="E594">
        <v>-0.10977809880754701</v>
      </c>
    </row>
    <row r="595" spans="1:5" x14ac:dyDescent="0.35">
      <c r="A595">
        <f t="shared" si="9"/>
        <v>0.59300000000000042</v>
      </c>
      <c r="B595">
        <v>-0.71918372546152098</v>
      </c>
      <c r="C595">
        <v>0.91663989597623297</v>
      </c>
      <c r="D595">
        <v>-0.72090174016363795</v>
      </c>
      <c r="E595">
        <v>1.0333533627709801</v>
      </c>
    </row>
    <row r="596" spans="1:5" x14ac:dyDescent="0.35">
      <c r="A596">
        <f t="shared" si="9"/>
        <v>0.59400000000000042</v>
      </c>
      <c r="B596">
        <v>0.69061620704676896</v>
      </c>
      <c r="C596">
        <v>-0.55584888592003601</v>
      </c>
      <c r="D596">
        <v>0.54946721343678295</v>
      </c>
      <c r="E596">
        <v>-0.20725037885925299</v>
      </c>
    </row>
    <row r="597" spans="1:5" x14ac:dyDescent="0.35">
      <c r="A597">
        <f t="shared" si="9"/>
        <v>0.59500000000000042</v>
      </c>
      <c r="B597">
        <v>-0.79217594316265505</v>
      </c>
      <c r="C597">
        <v>0.95904538887540003</v>
      </c>
      <c r="D597">
        <v>-0.85183241417907896</v>
      </c>
      <c r="E597">
        <v>1.1023975098095899</v>
      </c>
    </row>
    <row r="598" spans="1:5" x14ac:dyDescent="0.35">
      <c r="A598">
        <f t="shared" si="9"/>
        <v>0.59600000000000042</v>
      </c>
      <c r="B598">
        <v>0.60874116327087402</v>
      </c>
      <c r="C598">
        <v>-0.53996821841562204</v>
      </c>
      <c r="D598">
        <v>0.58242492587831396</v>
      </c>
      <c r="E598">
        <v>-0.17657205913905399</v>
      </c>
    </row>
    <row r="599" spans="1:5" x14ac:dyDescent="0.35">
      <c r="A599">
        <f t="shared" si="9"/>
        <v>0.59700000000000042</v>
      </c>
      <c r="B599">
        <v>-0.78769238497649197</v>
      </c>
      <c r="C599">
        <v>0.95531361198765097</v>
      </c>
      <c r="D599">
        <v>-0.82595413514378302</v>
      </c>
      <c r="E599">
        <v>1.09585734969879</v>
      </c>
    </row>
    <row r="600" spans="1:5" x14ac:dyDescent="0.35">
      <c r="A600">
        <f t="shared" si="9"/>
        <v>0.59800000000000042</v>
      </c>
      <c r="B600">
        <v>0.68160819897470704</v>
      </c>
      <c r="C600">
        <v>-0.59668410447440101</v>
      </c>
      <c r="D600">
        <v>0.61736791321359197</v>
      </c>
      <c r="E600">
        <v>-0.25828103970613198</v>
      </c>
    </row>
    <row r="601" spans="1:5" x14ac:dyDescent="0.35">
      <c r="A601">
        <f t="shared" si="9"/>
        <v>0.59900000000000042</v>
      </c>
      <c r="B601">
        <v>-0.82825451659504701</v>
      </c>
      <c r="C601">
        <v>0.97285184350545195</v>
      </c>
      <c r="D601">
        <v>-0.85763927837338205</v>
      </c>
      <c r="E601">
        <v>1.1167863309439301</v>
      </c>
    </row>
    <row r="602" spans="1:5" x14ac:dyDescent="0.35">
      <c r="A602">
        <f t="shared" si="9"/>
        <v>0.60000000000000042</v>
      </c>
      <c r="B602">
        <v>0.66199463945367998</v>
      </c>
      <c r="C602">
        <v>-0.57830857888685605</v>
      </c>
      <c r="D602">
        <v>0.60144436902298903</v>
      </c>
      <c r="E602">
        <v>-0.27090085926762397</v>
      </c>
    </row>
    <row r="603" spans="1:5" x14ac:dyDescent="0.35">
      <c r="A603">
        <f t="shared" si="9"/>
        <v>0.60100000000000042</v>
      </c>
      <c r="B603">
        <v>-0.83925016551569798</v>
      </c>
      <c r="C603">
        <v>0.98878101629036297</v>
      </c>
      <c r="D603">
        <v>-0.82388272773454996</v>
      </c>
      <c r="E603">
        <v>1.12890309494819</v>
      </c>
    </row>
    <row r="604" spans="1:5" x14ac:dyDescent="0.35">
      <c r="A604">
        <f t="shared" si="9"/>
        <v>0.60200000000000042</v>
      </c>
      <c r="B604">
        <v>0.700409266753793</v>
      </c>
      <c r="C604">
        <v>-0.61699812642943197</v>
      </c>
      <c r="D604">
        <v>0.58959968647516803</v>
      </c>
      <c r="E604">
        <v>-0.291474632035846</v>
      </c>
    </row>
    <row r="605" spans="1:5" x14ac:dyDescent="0.35">
      <c r="A605">
        <f t="shared" si="9"/>
        <v>0.60300000000000042</v>
      </c>
      <c r="B605">
        <v>-0.80395453508382198</v>
      </c>
      <c r="C605">
        <v>0.968604165878999</v>
      </c>
      <c r="D605">
        <v>-0.78530416479560405</v>
      </c>
      <c r="E605">
        <v>1.1050530429243199</v>
      </c>
    </row>
    <row r="606" spans="1:5" x14ac:dyDescent="0.35">
      <c r="A606">
        <f t="shared" si="9"/>
        <v>0.60400000000000043</v>
      </c>
      <c r="B606">
        <v>0.60619349657069599</v>
      </c>
      <c r="C606">
        <v>-0.55308936280056198</v>
      </c>
      <c r="D606">
        <v>0.51684630993166203</v>
      </c>
      <c r="E606">
        <v>-0.22376027565114201</v>
      </c>
    </row>
    <row r="607" spans="1:5" x14ac:dyDescent="0.35">
      <c r="A607">
        <f t="shared" si="9"/>
        <v>0.60500000000000043</v>
      </c>
      <c r="B607">
        <v>-0.79303610584223205</v>
      </c>
      <c r="C607">
        <v>0.925918343360145</v>
      </c>
      <c r="D607">
        <v>-0.74452309359525304</v>
      </c>
      <c r="E607">
        <v>1.0683186169997001</v>
      </c>
    </row>
    <row r="608" spans="1:5" x14ac:dyDescent="0.35">
      <c r="A608">
        <f t="shared" si="9"/>
        <v>0.60600000000000043</v>
      </c>
      <c r="B608">
        <v>0.74154825167642902</v>
      </c>
      <c r="C608">
        <v>-0.55625226752823698</v>
      </c>
      <c r="D608">
        <v>0.57996211413172605</v>
      </c>
      <c r="E608">
        <v>-0.26149169234559999</v>
      </c>
    </row>
    <row r="609" spans="1:5" x14ac:dyDescent="0.35">
      <c r="A609">
        <f t="shared" si="9"/>
        <v>0.60700000000000043</v>
      </c>
      <c r="B609">
        <v>-0.84039080657422705</v>
      </c>
      <c r="C609">
        <v>0.97957564085290805</v>
      </c>
      <c r="D609">
        <v>-0.87748444117629798</v>
      </c>
      <c r="E609">
        <v>1.1408853234540499</v>
      </c>
    </row>
    <row r="610" spans="1:5" x14ac:dyDescent="0.35">
      <c r="A610">
        <f t="shared" si="9"/>
        <v>0.60800000000000043</v>
      </c>
      <c r="B610">
        <v>0.63869991900660705</v>
      </c>
      <c r="C610">
        <v>-0.56149230919892101</v>
      </c>
      <c r="D610">
        <v>0.61523169919849896</v>
      </c>
      <c r="E610">
        <v>-0.276077863278061</v>
      </c>
    </row>
    <row r="611" spans="1:5" x14ac:dyDescent="0.35">
      <c r="A611">
        <f t="shared" si="9"/>
        <v>0.60900000000000043</v>
      </c>
      <c r="B611">
        <v>-0.75920294114886899</v>
      </c>
      <c r="C611">
        <v>0.935280095157069</v>
      </c>
      <c r="D611">
        <v>-0.81908021269472697</v>
      </c>
      <c r="E611">
        <v>1.0857315112186501</v>
      </c>
    </row>
    <row r="612" spans="1:5" x14ac:dyDescent="0.35">
      <c r="A612">
        <f t="shared" si="9"/>
        <v>0.61000000000000043</v>
      </c>
      <c r="B612">
        <v>0.56668863867237096</v>
      </c>
      <c r="C612">
        <v>-0.51310223971355795</v>
      </c>
      <c r="D612">
        <v>0.56892801634073398</v>
      </c>
      <c r="E612">
        <v>-0.21874683400042</v>
      </c>
    </row>
    <row r="613" spans="1:5" x14ac:dyDescent="0.35">
      <c r="A613">
        <f t="shared" si="9"/>
        <v>0.61100000000000043</v>
      </c>
      <c r="B613">
        <v>-0.75941755016588497</v>
      </c>
      <c r="C613">
        <v>0.93531727938111797</v>
      </c>
      <c r="D613">
        <v>-0.83013382463884899</v>
      </c>
      <c r="E613">
        <v>1.0377540789842199</v>
      </c>
    </row>
    <row r="614" spans="1:5" x14ac:dyDescent="0.35">
      <c r="A614">
        <f t="shared" si="9"/>
        <v>0.61200000000000043</v>
      </c>
      <c r="B614">
        <v>0.63288427795700797</v>
      </c>
      <c r="C614">
        <v>-0.54851665402388505</v>
      </c>
      <c r="D614">
        <v>0.59823505894705298</v>
      </c>
      <c r="E614">
        <v>-0.26501599834873502</v>
      </c>
    </row>
    <row r="615" spans="1:5" x14ac:dyDescent="0.35">
      <c r="A615">
        <f t="shared" si="9"/>
        <v>0.61300000000000043</v>
      </c>
      <c r="B615">
        <v>-0.77680037985707395</v>
      </c>
      <c r="C615">
        <v>0.94581001802148501</v>
      </c>
      <c r="D615">
        <v>-0.83590420107907604</v>
      </c>
      <c r="E615">
        <v>1.07282097697375</v>
      </c>
    </row>
    <row r="616" spans="1:5" x14ac:dyDescent="0.35">
      <c r="A616">
        <f t="shared" si="9"/>
        <v>0.61400000000000043</v>
      </c>
      <c r="B616">
        <v>0.69299047263481905</v>
      </c>
      <c r="C616">
        <v>-0.52791043084968303</v>
      </c>
      <c r="D616">
        <v>0.57064082408141203</v>
      </c>
      <c r="E616">
        <v>-0.240447102380003</v>
      </c>
    </row>
    <row r="617" spans="1:5" x14ac:dyDescent="0.35">
      <c r="A617">
        <f t="shared" si="9"/>
        <v>0.61500000000000044</v>
      </c>
      <c r="B617">
        <v>-0.73038386800889998</v>
      </c>
      <c r="C617">
        <v>0.92011704667942595</v>
      </c>
      <c r="D617">
        <v>-0.79876381936178698</v>
      </c>
      <c r="E617">
        <v>1.0608085008066801</v>
      </c>
    </row>
    <row r="618" spans="1:5" x14ac:dyDescent="0.35">
      <c r="A618">
        <f t="shared" si="9"/>
        <v>0.61600000000000044</v>
      </c>
      <c r="B618">
        <v>0.64751401724362201</v>
      </c>
      <c r="C618">
        <v>-0.49413486121064099</v>
      </c>
      <c r="D618">
        <v>0.532380536941372</v>
      </c>
      <c r="E618">
        <v>-0.208956004875891</v>
      </c>
    </row>
    <row r="619" spans="1:5" x14ac:dyDescent="0.35">
      <c r="A619">
        <f t="shared" si="9"/>
        <v>0.61700000000000044</v>
      </c>
      <c r="B619">
        <v>-0.68859985561501802</v>
      </c>
      <c r="C619">
        <v>0.89067227530461002</v>
      </c>
      <c r="D619">
        <v>-0.77709411763146996</v>
      </c>
      <c r="E619">
        <v>1.0359502332116099</v>
      </c>
    </row>
    <row r="620" spans="1:5" x14ac:dyDescent="0.35">
      <c r="A620">
        <f t="shared" si="9"/>
        <v>0.61800000000000044</v>
      </c>
      <c r="B620">
        <v>0.61741813465977202</v>
      </c>
      <c r="C620">
        <v>-0.46984980713651198</v>
      </c>
      <c r="D620">
        <v>0.50336406078783502</v>
      </c>
      <c r="E620">
        <v>-0.19345894074696901</v>
      </c>
    </row>
    <row r="621" spans="1:5" x14ac:dyDescent="0.35">
      <c r="A621">
        <f t="shared" si="9"/>
        <v>0.61900000000000044</v>
      </c>
      <c r="B621">
        <v>-0.65831776549403997</v>
      </c>
      <c r="C621">
        <v>0.86437547820921901</v>
      </c>
      <c r="D621">
        <v>-0.76145678698494901</v>
      </c>
      <c r="E621">
        <v>1.0130000588270001</v>
      </c>
    </row>
    <row r="622" spans="1:5" x14ac:dyDescent="0.35">
      <c r="A622">
        <f t="shared" si="9"/>
        <v>0.62000000000000044</v>
      </c>
      <c r="B622">
        <v>0.58854855074539802</v>
      </c>
      <c r="C622">
        <v>-0.44855992227082397</v>
      </c>
      <c r="D622">
        <v>0.47239726895999701</v>
      </c>
      <c r="E622">
        <v>-0.167778518764471</v>
      </c>
    </row>
    <row r="623" spans="1:5" x14ac:dyDescent="0.35">
      <c r="A623">
        <f t="shared" si="9"/>
        <v>0.62100000000000044</v>
      </c>
      <c r="B623">
        <v>-0.63582951199473203</v>
      </c>
      <c r="C623">
        <v>0.85797105073268098</v>
      </c>
      <c r="D623">
        <v>-0.72962103563249703</v>
      </c>
      <c r="E623">
        <v>0.99608439971728802</v>
      </c>
    </row>
    <row r="624" spans="1:5" x14ac:dyDescent="0.35">
      <c r="A624">
        <f t="shared" si="9"/>
        <v>0.62200000000000044</v>
      </c>
      <c r="B624">
        <v>0.61112534968509902</v>
      </c>
      <c r="C624">
        <v>-0.460539032190592</v>
      </c>
      <c r="D624">
        <v>0.51041204213897695</v>
      </c>
      <c r="E624">
        <v>-0.17189737409408501</v>
      </c>
    </row>
    <row r="625" spans="1:5" x14ac:dyDescent="0.35">
      <c r="A625">
        <f t="shared" si="9"/>
        <v>0.62300000000000044</v>
      </c>
      <c r="B625">
        <v>-0.76738592493939395</v>
      </c>
      <c r="C625">
        <v>0.93338273122851001</v>
      </c>
      <c r="D625">
        <v>-0.83627608590621905</v>
      </c>
      <c r="E625">
        <v>1.0871268823372999</v>
      </c>
    </row>
    <row r="626" spans="1:5" x14ac:dyDescent="0.35">
      <c r="A626">
        <f t="shared" si="9"/>
        <v>0.62400000000000044</v>
      </c>
      <c r="B626">
        <v>0.72858489602291698</v>
      </c>
      <c r="C626">
        <v>-0.50727756153940595</v>
      </c>
      <c r="D626">
        <v>0.59433394544071705</v>
      </c>
      <c r="E626">
        <v>-0.26491699422888099</v>
      </c>
    </row>
    <row r="627" spans="1:5" x14ac:dyDescent="0.35">
      <c r="A627">
        <f t="shared" si="9"/>
        <v>0.62500000000000044</v>
      </c>
      <c r="B627">
        <v>-0.70373070398253901</v>
      </c>
      <c r="C627">
        <v>0.88501796070546301</v>
      </c>
      <c r="D627">
        <v>-0.80619220287736804</v>
      </c>
      <c r="E627">
        <v>1.0513284317621501</v>
      </c>
    </row>
    <row r="628" spans="1:5" x14ac:dyDescent="0.35">
      <c r="A628">
        <f t="shared" si="9"/>
        <v>0.62600000000000044</v>
      </c>
      <c r="B628">
        <v>0.473165757968177</v>
      </c>
      <c r="C628">
        <v>-0.42276469691799201</v>
      </c>
      <c r="D628">
        <v>0.49883659527400298</v>
      </c>
      <c r="E628">
        <v>-0.14580034088899199</v>
      </c>
    </row>
    <row r="629" spans="1:5" x14ac:dyDescent="0.35">
      <c r="A629">
        <f t="shared" si="9"/>
        <v>0.62700000000000045</v>
      </c>
      <c r="B629">
        <v>-0.66653751516897497</v>
      </c>
      <c r="C629">
        <v>0.861106657272104</v>
      </c>
      <c r="D629">
        <v>-0.78850221812932098</v>
      </c>
      <c r="E629">
        <v>1.02550351289318</v>
      </c>
    </row>
    <row r="630" spans="1:5" x14ac:dyDescent="0.35">
      <c r="A630">
        <f t="shared" si="9"/>
        <v>0.62800000000000045</v>
      </c>
      <c r="B630">
        <v>0.564490589767217</v>
      </c>
      <c r="C630">
        <v>-0.497978006375008</v>
      </c>
      <c r="D630">
        <v>0.46315501398148001</v>
      </c>
      <c r="E630">
        <v>-0.188691381715482</v>
      </c>
    </row>
    <row r="631" spans="1:5" x14ac:dyDescent="0.35">
      <c r="A631">
        <f t="shared" si="9"/>
        <v>0.62900000000000045</v>
      </c>
      <c r="B631">
        <v>-0.71295158750506005</v>
      </c>
      <c r="C631">
        <v>0.84737415356463597</v>
      </c>
      <c r="D631">
        <v>-0.62613331750827095</v>
      </c>
      <c r="E631">
        <v>0.94815821210023599</v>
      </c>
    </row>
    <row r="632" spans="1:5" x14ac:dyDescent="0.35">
      <c r="A632">
        <f t="shared" si="9"/>
        <v>0.63000000000000045</v>
      </c>
      <c r="B632">
        <v>0.783536919348085</v>
      </c>
      <c r="C632">
        <v>-0.460820838368876</v>
      </c>
      <c r="D632">
        <v>0.50423409264039298</v>
      </c>
      <c r="E632">
        <v>-0.22565085864760501</v>
      </c>
    </row>
    <row r="633" spans="1:5" x14ac:dyDescent="0.35">
      <c r="A633">
        <f t="shared" si="9"/>
        <v>0.63100000000000045</v>
      </c>
      <c r="B633">
        <v>-0.823299281144241</v>
      </c>
      <c r="C633">
        <v>0.97922920378911904</v>
      </c>
      <c r="D633">
        <v>-0.89237261417698299</v>
      </c>
      <c r="E633">
        <v>1.1386267182710701</v>
      </c>
    </row>
    <row r="634" spans="1:5" x14ac:dyDescent="0.35">
      <c r="A634">
        <f t="shared" si="9"/>
        <v>0.63200000000000045</v>
      </c>
      <c r="B634">
        <v>0.70232406901496403</v>
      </c>
      <c r="C634">
        <v>-0.53715725059746899</v>
      </c>
      <c r="D634">
        <v>0.599967985066445</v>
      </c>
      <c r="E634">
        <v>-0.24562284354549499</v>
      </c>
    </row>
    <row r="635" spans="1:5" x14ac:dyDescent="0.35">
      <c r="A635">
        <f t="shared" si="9"/>
        <v>0.63300000000000045</v>
      </c>
      <c r="B635">
        <v>-0.74631502149984097</v>
      </c>
      <c r="C635">
        <v>0.92888299809831598</v>
      </c>
      <c r="D635">
        <v>-0.81142604284352604</v>
      </c>
      <c r="E635">
        <v>1.07964885957504</v>
      </c>
    </row>
    <row r="636" spans="1:5" x14ac:dyDescent="0.35">
      <c r="A636">
        <f t="shared" si="9"/>
        <v>0.63400000000000045</v>
      </c>
      <c r="B636">
        <v>0.66042152840458901</v>
      </c>
      <c r="C636">
        <v>-0.51617169900767301</v>
      </c>
      <c r="D636">
        <v>0.56204681797343203</v>
      </c>
      <c r="E636">
        <v>-0.22210242110328801</v>
      </c>
    </row>
    <row r="637" spans="1:5" x14ac:dyDescent="0.35">
      <c r="A637">
        <f t="shared" si="9"/>
        <v>0.63500000000000045</v>
      </c>
      <c r="B637">
        <v>-0.77810221136607804</v>
      </c>
      <c r="C637">
        <v>0.94939047236142804</v>
      </c>
      <c r="D637">
        <v>-0.82642200669948696</v>
      </c>
      <c r="E637">
        <v>1.0934330935619101</v>
      </c>
    </row>
    <row r="638" spans="1:5" x14ac:dyDescent="0.35">
      <c r="A638">
        <f t="shared" si="9"/>
        <v>0.63600000000000045</v>
      </c>
      <c r="B638">
        <v>0.75375407013569096</v>
      </c>
      <c r="C638">
        <v>-0.58253998453724498</v>
      </c>
      <c r="D638">
        <v>0.63101477567961495</v>
      </c>
      <c r="E638">
        <v>-0.285920174185406</v>
      </c>
    </row>
    <row r="639" spans="1:5" x14ac:dyDescent="0.35">
      <c r="A639">
        <f t="shared" si="9"/>
        <v>0.63700000000000045</v>
      </c>
      <c r="B639">
        <v>-0.80229956301194405</v>
      </c>
      <c r="C639">
        <v>0.96592064307048597</v>
      </c>
      <c r="D639">
        <v>-0.87253726230970996</v>
      </c>
      <c r="E639">
        <v>1.1084300695248801</v>
      </c>
    </row>
    <row r="640" spans="1:5" x14ac:dyDescent="0.35">
      <c r="A640">
        <f t="shared" si="9"/>
        <v>0.63800000000000046</v>
      </c>
      <c r="B640">
        <v>0.68761744453335205</v>
      </c>
      <c r="C640">
        <v>-0.54455681471871598</v>
      </c>
      <c r="D640">
        <v>0.60305901847493204</v>
      </c>
      <c r="E640">
        <v>-0.23523966467094001</v>
      </c>
    </row>
    <row r="641" spans="1:5" x14ac:dyDescent="0.35">
      <c r="A641">
        <f t="shared" si="9"/>
        <v>0.63900000000000046</v>
      </c>
      <c r="B641">
        <v>-0.77280710414798703</v>
      </c>
      <c r="C641">
        <v>0.94531354605270801</v>
      </c>
      <c r="D641">
        <v>-0.83724345611831397</v>
      </c>
      <c r="E641">
        <v>1.0867403335062999</v>
      </c>
    </row>
    <row r="642" spans="1:5" x14ac:dyDescent="0.35">
      <c r="A642">
        <f t="shared" si="9"/>
        <v>0.64000000000000046</v>
      </c>
      <c r="B642">
        <v>0.67913541368893304</v>
      </c>
      <c r="C642">
        <v>-0.54340832027020003</v>
      </c>
      <c r="D642">
        <v>0.57644243861349398</v>
      </c>
      <c r="E642">
        <v>-0.23113666074692801</v>
      </c>
    </row>
    <row r="643" spans="1:5" x14ac:dyDescent="0.35">
      <c r="A643">
        <f t="shared" si="9"/>
        <v>0.64100000000000046</v>
      </c>
      <c r="B643">
        <v>-0.74110171538305702</v>
      </c>
      <c r="C643">
        <v>0.97684467749619996</v>
      </c>
      <c r="D643">
        <v>-0.83643264280197305</v>
      </c>
      <c r="E643">
        <v>1.1068889627232601</v>
      </c>
    </row>
    <row r="644" spans="1:5" x14ac:dyDescent="0.35">
      <c r="A644">
        <f t="shared" ref="A644:A707" si="10">A643+0.001</f>
        <v>0.64200000000000046</v>
      </c>
      <c r="B644">
        <v>0.76813592226324801</v>
      </c>
      <c r="C644">
        <v>-0.60461729807751297</v>
      </c>
      <c r="D644">
        <v>0.61862314616907799</v>
      </c>
      <c r="E644">
        <v>-0.30159821061775799</v>
      </c>
    </row>
    <row r="645" spans="1:5" x14ac:dyDescent="0.35">
      <c r="A645">
        <f t="shared" si="10"/>
        <v>0.64300000000000046</v>
      </c>
      <c r="B645">
        <v>-0.73624785712129304</v>
      </c>
      <c r="C645">
        <v>0.91104487581652904</v>
      </c>
      <c r="D645">
        <v>-0.80856400854255595</v>
      </c>
      <c r="E645">
        <v>1.0652056876110001</v>
      </c>
    </row>
    <row r="646" spans="1:5" x14ac:dyDescent="0.35">
      <c r="A646">
        <f t="shared" si="10"/>
        <v>0.64400000000000046</v>
      </c>
      <c r="B646">
        <v>0.54943232566858602</v>
      </c>
      <c r="C646">
        <v>-0.44590494805382902</v>
      </c>
      <c r="D646">
        <v>0.48393605616232399</v>
      </c>
      <c r="E646">
        <v>-0.14398636478326399</v>
      </c>
    </row>
    <row r="647" spans="1:5" x14ac:dyDescent="0.35">
      <c r="A647">
        <f t="shared" si="10"/>
        <v>0.64500000000000046</v>
      </c>
      <c r="B647">
        <v>-0.58230942233537897</v>
      </c>
      <c r="C647">
        <v>0.89081773076681703</v>
      </c>
      <c r="D647">
        <v>-0.70895315354226196</v>
      </c>
      <c r="E647">
        <v>1.03643081106555</v>
      </c>
    </row>
    <row r="648" spans="1:5" x14ac:dyDescent="0.35">
      <c r="A648">
        <f t="shared" si="10"/>
        <v>0.64600000000000046</v>
      </c>
      <c r="B648">
        <v>0.61478760539451704</v>
      </c>
      <c r="C648">
        <v>-0.490972489100583</v>
      </c>
      <c r="D648">
        <v>0.50310422491205598</v>
      </c>
      <c r="E648">
        <v>-0.19753409275291001</v>
      </c>
    </row>
    <row r="649" spans="1:5" x14ac:dyDescent="0.35">
      <c r="A649">
        <f t="shared" si="10"/>
        <v>0.64700000000000046</v>
      </c>
      <c r="B649">
        <v>-0.69843052807584205</v>
      </c>
      <c r="C649">
        <v>0.94627382580202102</v>
      </c>
      <c r="D649">
        <v>-0.81186173398435701</v>
      </c>
      <c r="E649">
        <v>1.091027742229</v>
      </c>
    </row>
    <row r="650" spans="1:5" x14ac:dyDescent="0.35">
      <c r="A650">
        <f t="shared" si="10"/>
        <v>0.64800000000000046</v>
      </c>
      <c r="B650">
        <v>0.710996957271531</v>
      </c>
      <c r="C650">
        <v>-0.55851878033587898</v>
      </c>
      <c r="D650">
        <v>0.54777675624467803</v>
      </c>
      <c r="E650">
        <v>-0.245932282957325</v>
      </c>
    </row>
    <row r="651" spans="1:5" x14ac:dyDescent="0.35">
      <c r="A651">
        <f t="shared" si="10"/>
        <v>0.64900000000000047</v>
      </c>
      <c r="B651">
        <v>-0.69602798695089996</v>
      </c>
      <c r="C651">
        <v>0.942206509849423</v>
      </c>
      <c r="D651">
        <v>-0.75589251588000606</v>
      </c>
      <c r="E651">
        <v>1.0633230726709499</v>
      </c>
    </row>
    <row r="652" spans="1:5" x14ac:dyDescent="0.35">
      <c r="A652">
        <f t="shared" si="10"/>
        <v>0.65000000000000047</v>
      </c>
      <c r="B652">
        <v>0.71086161212182597</v>
      </c>
      <c r="C652">
        <v>-0.53838810351109301</v>
      </c>
      <c r="D652">
        <v>0.52056979179888296</v>
      </c>
      <c r="E652">
        <v>-0.22954689298959799</v>
      </c>
    </row>
    <row r="653" spans="1:5" x14ac:dyDescent="0.35">
      <c r="A653">
        <f t="shared" si="10"/>
        <v>0.65100000000000047</v>
      </c>
      <c r="B653">
        <v>-0.76356637512626702</v>
      </c>
      <c r="C653">
        <v>0.99233256539999004</v>
      </c>
      <c r="D653">
        <v>-0.82369138212016302</v>
      </c>
      <c r="E653">
        <v>1.12206836369334</v>
      </c>
    </row>
    <row r="654" spans="1:5" x14ac:dyDescent="0.35">
      <c r="A654">
        <f t="shared" si="10"/>
        <v>0.65200000000000047</v>
      </c>
      <c r="B654">
        <v>0.81337751544499903</v>
      </c>
      <c r="C654">
        <v>-0.61612809515256795</v>
      </c>
      <c r="D654">
        <v>0.60519398092702004</v>
      </c>
      <c r="E654">
        <v>-0.31481517786180702</v>
      </c>
    </row>
    <row r="655" spans="1:5" x14ac:dyDescent="0.35">
      <c r="A655">
        <f t="shared" si="10"/>
        <v>0.65300000000000047</v>
      </c>
      <c r="B655">
        <v>-0.71545633131993402</v>
      </c>
      <c r="C655">
        <v>0.97128443807496501</v>
      </c>
      <c r="D655">
        <v>-0.82794634289761404</v>
      </c>
      <c r="E655">
        <v>1.1048364594098901</v>
      </c>
    </row>
    <row r="656" spans="1:5" x14ac:dyDescent="0.35">
      <c r="A656">
        <f t="shared" si="10"/>
        <v>0.65400000000000047</v>
      </c>
      <c r="B656">
        <v>0.64614685296204799</v>
      </c>
      <c r="C656">
        <v>-0.497232821718253</v>
      </c>
      <c r="D656">
        <v>0.51907161312158001</v>
      </c>
      <c r="E656">
        <v>-0.19965214702733899</v>
      </c>
    </row>
    <row r="657" spans="1:5" x14ac:dyDescent="0.35">
      <c r="A657">
        <f t="shared" si="10"/>
        <v>0.65500000000000047</v>
      </c>
      <c r="B657">
        <v>-0.68750451722126504</v>
      </c>
      <c r="C657">
        <v>0.94910901242242396</v>
      </c>
      <c r="D657">
        <v>-0.80962996000842602</v>
      </c>
      <c r="E657">
        <v>1.07725176809856</v>
      </c>
    </row>
    <row r="658" spans="1:5" x14ac:dyDescent="0.35">
      <c r="A658">
        <f t="shared" si="10"/>
        <v>0.65600000000000047</v>
      </c>
      <c r="B658">
        <v>0.74427038839364701</v>
      </c>
      <c r="C658">
        <v>-0.56762838050321196</v>
      </c>
      <c r="D658">
        <v>0.577057906520695</v>
      </c>
      <c r="E658">
        <v>-0.27336385503958099</v>
      </c>
    </row>
    <row r="659" spans="1:5" x14ac:dyDescent="0.35">
      <c r="A659">
        <f t="shared" si="10"/>
        <v>0.65700000000000047</v>
      </c>
      <c r="B659">
        <v>-0.73112565571007904</v>
      </c>
      <c r="C659">
        <v>0.98277139383076595</v>
      </c>
      <c r="D659">
        <v>-0.84481827453936997</v>
      </c>
      <c r="E659">
        <v>1.11701640075257</v>
      </c>
    </row>
    <row r="660" spans="1:5" x14ac:dyDescent="0.35">
      <c r="A660">
        <f t="shared" si="10"/>
        <v>0.65800000000000047</v>
      </c>
      <c r="B660">
        <v>0.75515008746829004</v>
      </c>
      <c r="C660">
        <v>-0.57869000694120598</v>
      </c>
      <c r="D660">
        <v>0.58520437200272002</v>
      </c>
      <c r="E660">
        <v>-0.28351162334314001</v>
      </c>
    </row>
    <row r="661" spans="1:5" x14ac:dyDescent="0.35">
      <c r="A661">
        <f t="shared" si="10"/>
        <v>0.65900000000000047</v>
      </c>
      <c r="B661">
        <v>-0.669705586033152</v>
      </c>
      <c r="C661">
        <v>0.94580450916974501</v>
      </c>
      <c r="D661">
        <v>-0.809021840359337</v>
      </c>
      <c r="E661">
        <v>1.08083139918697</v>
      </c>
    </row>
    <row r="662" spans="1:5" x14ac:dyDescent="0.35">
      <c r="A662">
        <f t="shared" si="10"/>
        <v>0.66000000000000048</v>
      </c>
      <c r="B662">
        <v>0.65645199779589503</v>
      </c>
      <c r="C662">
        <v>-0.50569307750543102</v>
      </c>
      <c r="D662">
        <v>0.52988545023025202</v>
      </c>
      <c r="E662">
        <v>-0.21075248457749299</v>
      </c>
    </row>
    <row r="663" spans="1:5" x14ac:dyDescent="0.35">
      <c r="A663">
        <f t="shared" si="10"/>
        <v>0.66100000000000048</v>
      </c>
      <c r="B663">
        <v>-0.68351642765396803</v>
      </c>
      <c r="C663">
        <v>0.956850090534343</v>
      </c>
      <c r="D663">
        <v>-0.81695167585767903</v>
      </c>
      <c r="E663">
        <v>1.0963034792561701</v>
      </c>
    </row>
    <row r="664" spans="1:5" x14ac:dyDescent="0.35">
      <c r="A664">
        <f t="shared" si="10"/>
        <v>0.66200000000000048</v>
      </c>
      <c r="B664">
        <v>0.73192481690307498</v>
      </c>
      <c r="C664">
        <v>-0.57460060047512895</v>
      </c>
      <c r="D664">
        <v>0.55977159725737502</v>
      </c>
      <c r="E664">
        <v>-0.26882575896521299</v>
      </c>
    </row>
    <row r="665" spans="1:5" x14ac:dyDescent="0.35">
      <c r="A665">
        <f t="shared" si="10"/>
        <v>0.66300000000000048</v>
      </c>
      <c r="B665">
        <v>-0.71957716041852504</v>
      </c>
      <c r="C665">
        <v>0.93164731064259398</v>
      </c>
      <c r="D665">
        <v>-0.77622705010326998</v>
      </c>
      <c r="E665">
        <v>1.0613327643860999</v>
      </c>
    </row>
    <row r="666" spans="1:5" x14ac:dyDescent="0.35">
      <c r="A666">
        <f t="shared" si="10"/>
        <v>0.66400000000000048</v>
      </c>
      <c r="B666">
        <v>0.666152760338247</v>
      </c>
      <c r="C666">
        <v>-0.51208513880844897</v>
      </c>
      <c r="D666">
        <v>0.54538019627335099</v>
      </c>
      <c r="E666">
        <v>-0.227180009143162</v>
      </c>
    </row>
    <row r="667" spans="1:5" x14ac:dyDescent="0.35">
      <c r="A667">
        <f t="shared" si="10"/>
        <v>0.66500000000000048</v>
      </c>
      <c r="B667">
        <v>-0.59045003913204397</v>
      </c>
      <c r="C667">
        <v>0.860933115863596</v>
      </c>
      <c r="D667">
        <v>-0.79307111878682901</v>
      </c>
      <c r="E667">
        <v>1.0072394132406499</v>
      </c>
    </row>
    <row r="668" spans="1:5" x14ac:dyDescent="0.35">
      <c r="A668">
        <f t="shared" si="10"/>
        <v>0.66600000000000048</v>
      </c>
      <c r="B668">
        <v>0.51941486868411701</v>
      </c>
      <c r="C668">
        <v>-0.38875401503582302</v>
      </c>
      <c r="D668">
        <v>0.43355088546492099</v>
      </c>
      <c r="E668">
        <v>-0.12130953119839</v>
      </c>
    </row>
    <row r="669" spans="1:5" x14ac:dyDescent="0.35">
      <c r="A669">
        <f t="shared" si="10"/>
        <v>0.66700000000000048</v>
      </c>
      <c r="B669">
        <v>-0.63093934005313201</v>
      </c>
      <c r="C669">
        <v>0.92125174099053997</v>
      </c>
      <c r="D669">
        <v>-0.739155537910958</v>
      </c>
      <c r="E669">
        <v>1.0703573605896199</v>
      </c>
    </row>
    <row r="670" spans="1:5" x14ac:dyDescent="0.35">
      <c r="A670">
        <f t="shared" si="10"/>
        <v>0.66800000000000048</v>
      </c>
      <c r="B670">
        <v>0.79349322709668102</v>
      </c>
      <c r="C670">
        <v>-0.61588242906923796</v>
      </c>
      <c r="D670">
        <v>0.62227534656682104</v>
      </c>
      <c r="E670">
        <v>-0.30887125596345999</v>
      </c>
    </row>
    <row r="671" spans="1:5" x14ac:dyDescent="0.35">
      <c r="A671">
        <f t="shared" si="10"/>
        <v>0.66900000000000048</v>
      </c>
      <c r="B671">
        <v>-0.69005371057101295</v>
      </c>
      <c r="C671">
        <v>0.957191112452219</v>
      </c>
      <c r="D671">
        <v>-0.82457511772523195</v>
      </c>
      <c r="E671">
        <v>1.10152421743075</v>
      </c>
    </row>
    <row r="672" spans="1:5" x14ac:dyDescent="0.35">
      <c r="A672">
        <f t="shared" si="10"/>
        <v>0.67000000000000048</v>
      </c>
      <c r="B672">
        <v>0.60777237283942098</v>
      </c>
      <c r="C672">
        <v>-0.48901844483701101</v>
      </c>
      <c r="D672">
        <v>0.48471943154403602</v>
      </c>
      <c r="E672">
        <v>-0.17598868781867799</v>
      </c>
    </row>
    <row r="673" spans="1:5" x14ac:dyDescent="0.35">
      <c r="A673">
        <f t="shared" si="10"/>
        <v>0.67100000000000048</v>
      </c>
      <c r="B673">
        <v>-0.56977989594705902</v>
      </c>
      <c r="C673">
        <v>0.84925828309666895</v>
      </c>
      <c r="D673">
        <v>-0.69535013328653905</v>
      </c>
      <c r="E673">
        <v>0.97743284812025499</v>
      </c>
    </row>
    <row r="674" spans="1:5" x14ac:dyDescent="0.35">
      <c r="A674">
        <f t="shared" si="10"/>
        <v>0.67200000000000049</v>
      </c>
      <c r="B674">
        <v>0.56400605090099398</v>
      </c>
      <c r="C674">
        <v>-0.427740573025574</v>
      </c>
      <c r="D674">
        <v>0.49245866543153299</v>
      </c>
      <c r="E674">
        <v>-0.13839778587185</v>
      </c>
    </row>
    <row r="675" spans="1:5" x14ac:dyDescent="0.35">
      <c r="A675">
        <f t="shared" si="10"/>
        <v>0.67300000000000049</v>
      </c>
      <c r="B675">
        <v>-0.66823861678053398</v>
      </c>
      <c r="C675">
        <v>0.91935530717823499</v>
      </c>
      <c r="D675">
        <v>-0.831481385854836</v>
      </c>
      <c r="E675">
        <v>1.0440358356558901</v>
      </c>
    </row>
    <row r="676" spans="1:5" x14ac:dyDescent="0.35">
      <c r="A676">
        <f t="shared" si="10"/>
        <v>0.67400000000000049</v>
      </c>
      <c r="B676">
        <v>0.703842494832014</v>
      </c>
      <c r="C676">
        <v>-0.55704492619045198</v>
      </c>
      <c r="D676">
        <v>0.60045364660642597</v>
      </c>
      <c r="E676">
        <v>-0.231519203553991</v>
      </c>
    </row>
    <row r="677" spans="1:5" x14ac:dyDescent="0.35">
      <c r="A677">
        <f t="shared" si="10"/>
        <v>0.67500000000000049</v>
      </c>
      <c r="B677">
        <v>-0.68541633189347595</v>
      </c>
      <c r="C677">
        <v>0.94581473099653202</v>
      </c>
      <c r="D677">
        <v>-0.81818055673640699</v>
      </c>
      <c r="E677">
        <v>1.07405167550222</v>
      </c>
    </row>
    <row r="678" spans="1:5" x14ac:dyDescent="0.35">
      <c r="A678">
        <f t="shared" si="10"/>
        <v>0.67600000000000049</v>
      </c>
      <c r="B678">
        <v>0.65229762008206105</v>
      </c>
      <c r="C678">
        <v>-0.52077403551504997</v>
      </c>
      <c r="D678">
        <v>0.53209334685941401</v>
      </c>
      <c r="E678">
        <v>-0.210047309596674</v>
      </c>
    </row>
    <row r="679" spans="1:5" x14ac:dyDescent="0.35">
      <c r="A679">
        <f t="shared" si="10"/>
        <v>0.67700000000000049</v>
      </c>
      <c r="B679">
        <v>-0.64525195474451202</v>
      </c>
      <c r="C679">
        <v>0.91696192251671804</v>
      </c>
      <c r="D679">
        <v>-0.761918043644223</v>
      </c>
      <c r="E679">
        <v>1.0482773652091999</v>
      </c>
    </row>
    <row r="680" spans="1:5" x14ac:dyDescent="0.35">
      <c r="A680">
        <f t="shared" si="10"/>
        <v>0.67800000000000049</v>
      </c>
      <c r="B680">
        <v>0.639634009299479</v>
      </c>
      <c r="C680">
        <v>-0.50442672079928996</v>
      </c>
      <c r="D680">
        <v>0.52939199179431495</v>
      </c>
      <c r="E680">
        <v>-0.194069454852172</v>
      </c>
    </row>
    <row r="681" spans="1:5" x14ac:dyDescent="0.35">
      <c r="A681">
        <f t="shared" si="10"/>
        <v>0.67900000000000049</v>
      </c>
      <c r="B681">
        <v>-0.65469683446751803</v>
      </c>
      <c r="C681">
        <v>0.91411270874725903</v>
      </c>
      <c r="D681">
        <v>-0.79426945529162096</v>
      </c>
      <c r="E681">
        <v>1.0521933232940199</v>
      </c>
    </row>
    <row r="682" spans="1:5" x14ac:dyDescent="0.35">
      <c r="A682">
        <f t="shared" si="10"/>
        <v>0.68000000000000049</v>
      </c>
      <c r="B682">
        <v>0.63911224621685103</v>
      </c>
      <c r="C682">
        <v>-0.50048460908528103</v>
      </c>
      <c r="D682">
        <v>0.551438528084363</v>
      </c>
      <c r="E682">
        <v>-0.20679775392077801</v>
      </c>
    </row>
    <row r="683" spans="1:5" x14ac:dyDescent="0.35">
      <c r="A683">
        <f t="shared" si="10"/>
        <v>0.68100000000000049</v>
      </c>
      <c r="B683">
        <v>-0.67833684513683001</v>
      </c>
      <c r="C683">
        <v>0.936548169688456</v>
      </c>
      <c r="D683">
        <v>-0.81217856972499503</v>
      </c>
      <c r="E683">
        <v>1.0930180953178099</v>
      </c>
    </row>
    <row r="684" spans="1:5" x14ac:dyDescent="0.35">
      <c r="A684">
        <f t="shared" si="10"/>
        <v>0.68200000000000049</v>
      </c>
      <c r="B684">
        <v>0.68062190804710698</v>
      </c>
      <c r="C684">
        <v>-0.53299433493099702</v>
      </c>
      <c r="D684">
        <v>0.56355434366722101</v>
      </c>
      <c r="E684">
        <v>-0.243563305324031</v>
      </c>
    </row>
    <row r="685" spans="1:5" x14ac:dyDescent="0.35">
      <c r="A685">
        <f t="shared" si="10"/>
        <v>0.6830000000000005</v>
      </c>
      <c r="B685">
        <v>-0.69958967605439604</v>
      </c>
      <c r="C685">
        <v>0.96332343570299195</v>
      </c>
      <c r="D685">
        <v>-0.80868413531863603</v>
      </c>
      <c r="E685">
        <v>1.1001094438838801</v>
      </c>
    </row>
    <row r="686" spans="1:5" x14ac:dyDescent="0.35">
      <c r="A686">
        <f t="shared" si="10"/>
        <v>0.6840000000000005</v>
      </c>
      <c r="B686">
        <v>0.724710230110301</v>
      </c>
      <c r="C686">
        <v>-0.56608969564753997</v>
      </c>
      <c r="D686">
        <v>0.59562737765338603</v>
      </c>
      <c r="E686">
        <v>-0.26854832111453403</v>
      </c>
    </row>
    <row r="687" spans="1:5" x14ac:dyDescent="0.35">
      <c r="A687">
        <f t="shared" si="10"/>
        <v>0.6850000000000005</v>
      </c>
      <c r="B687">
        <v>-0.79789675156048201</v>
      </c>
      <c r="C687">
        <v>1.02133402055267</v>
      </c>
      <c r="D687">
        <v>-0.88997830835887104</v>
      </c>
      <c r="E687">
        <v>1.1666985833499</v>
      </c>
    </row>
    <row r="688" spans="1:5" x14ac:dyDescent="0.35">
      <c r="A688">
        <f t="shared" si="10"/>
        <v>0.6860000000000005</v>
      </c>
      <c r="B688">
        <v>0.79977420558499202</v>
      </c>
      <c r="C688">
        <v>-0.615149971835103</v>
      </c>
      <c r="D688">
        <v>0.62611823712402104</v>
      </c>
      <c r="E688">
        <v>-0.30786702214491402</v>
      </c>
    </row>
    <row r="689" spans="1:5" x14ac:dyDescent="0.35">
      <c r="A689">
        <f t="shared" si="10"/>
        <v>0.6870000000000005</v>
      </c>
      <c r="B689">
        <v>-0.70973877110530703</v>
      </c>
      <c r="C689">
        <v>0.97959684930889801</v>
      </c>
      <c r="D689">
        <v>-0.79889632282529599</v>
      </c>
      <c r="E689">
        <v>1.0987822099864799</v>
      </c>
    </row>
    <row r="690" spans="1:5" x14ac:dyDescent="0.35">
      <c r="A690">
        <f t="shared" si="10"/>
        <v>0.6880000000000005</v>
      </c>
      <c r="B690">
        <v>0.695727615262409</v>
      </c>
      <c r="C690">
        <v>-0.533353715901277</v>
      </c>
      <c r="D690">
        <v>0.566340532742584</v>
      </c>
      <c r="E690">
        <v>-0.23161126216602901</v>
      </c>
    </row>
    <row r="691" spans="1:5" x14ac:dyDescent="0.35">
      <c r="A691">
        <f t="shared" si="10"/>
        <v>0.6890000000000005</v>
      </c>
      <c r="B691">
        <v>-0.73112895085502205</v>
      </c>
      <c r="C691">
        <v>0.96960804336361095</v>
      </c>
      <c r="D691">
        <v>-0.879578816864798</v>
      </c>
      <c r="E691">
        <v>1.11838224762059</v>
      </c>
    </row>
    <row r="692" spans="1:5" x14ac:dyDescent="0.35">
      <c r="A692">
        <f t="shared" si="10"/>
        <v>0.6900000000000005</v>
      </c>
      <c r="B692">
        <v>0.73232198160386897</v>
      </c>
      <c r="C692">
        <v>-0.553697942214322</v>
      </c>
      <c r="D692">
        <v>0.61479860629038796</v>
      </c>
      <c r="E692">
        <v>-0.273093521328797</v>
      </c>
    </row>
    <row r="693" spans="1:5" x14ac:dyDescent="0.35">
      <c r="A693">
        <f t="shared" si="10"/>
        <v>0.6910000000000005</v>
      </c>
      <c r="B693">
        <v>-0.73772771685356897</v>
      </c>
      <c r="C693">
        <v>0.97782000722503803</v>
      </c>
      <c r="D693">
        <v>-0.87883067311081797</v>
      </c>
      <c r="E693">
        <v>1.1259359279740899</v>
      </c>
    </row>
    <row r="694" spans="1:5" x14ac:dyDescent="0.35">
      <c r="A694">
        <f t="shared" si="10"/>
        <v>0.6920000000000005</v>
      </c>
      <c r="B694">
        <v>0.77074759319480901</v>
      </c>
      <c r="C694">
        <v>-0.58078149634449405</v>
      </c>
      <c r="D694">
        <v>0.64011117127543804</v>
      </c>
      <c r="E694">
        <v>-0.29607171944458199</v>
      </c>
    </row>
    <row r="695" spans="1:5" x14ac:dyDescent="0.35">
      <c r="A695">
        <f t="shared" si="10"/>
        <v>0.6930000000000005</v>
      </c>
      <c r="B695">
        <v>-0.77994973989398597</v>
      </c>
      <c r="C695">
        <v>1.0049496363835999</v>
      </c>
      <c r="D695">
        <v>-0.91301558451021203</v>
      </c>
      <c r="E695">
        <v>1.14661744775159</v>
      </c>
    </row>
    <row r="696" spans="1:5" x14ac:dyDescent="0.35">
      <c r="A696">
        <f t="shared" si="10"/>
        <v>0.69400000000000051</v>
      </c>
      <c r="B696">
        <v>0.79747758781099798</v>
      </c>
      <c r="C696">
        <v>-0.598982822917007</v>
      </c>
      <c r="D696">
        <v>0.64397944919595396</v>
      </c>
      <c r="E696">
        <v>-0.314446568437102</v>
      </c>
    </row>
    <row r="697" spans="1:5" x14ac:dyDescent="0.35">
      <c r="A697">
        <f t="shared" si="10"/>
        <v>0.69500000000000051</v>
      </c>
      <c r="B697">
        <v>-0.65145125180955699</v>
      </c>
      <c r="C697">
        <v>0.91733067748438701</v>
      </c>
      <c r="D697">
        <v>-0.813049857044845</v>
      </c>
      <c r="E697">
        <v>1.06847745738747</v>
      </c>
    </row>
    <row r="698" spans="1:5" x14ac:dyDescent="0.35">
      <c r="A698">
        <f t="shared" si="10"/>
        <v>0.69600000000000051</v>
      </c>
      <c r="B698">
        <v>0.56423903774631601</v>
      </c>
      <c r="C698">
        <v>-0.43464979326525599</v>
      </c>
      <c r="D698">
        <v>0.47491074212209999</v>
      </c>
      <c r="E698">
        <v>-0.15791406760479701</v>
      </c>
    </row>
    <row r="699" spans="1:5" x14ac:dyDescent="0.35">
      <c r="A699">
        <f t="shared" si="10"/>
        <v>0.69700000000000051</v>
      </c>
      <c r="B699">
        <v>-0.65893530241676501</v>
      </c>
      <c r="C699">
        <v>0.93820681318456201</v>
      </c>
      <c r="D699">
        <v>-0.77858749445252295</v>
      </c>
      <c r="E699">
        <v>1.09251699740248</v>
      </c>
    </row>
    <row r="700" spans="1:5" x14ac:dyDescent="0.35">
      <c r="A700">
        <f t="shared" si="10"/>
        <v>0.69800000000000051</v>
      </c>
      <c r="B700">
        <v>0.74354616141934105</v>
      </c>
      <c r="C700">
        <v>-0.59829896295953899</v>
      </c>
      <c r="D700">
        <v>0.56707295855860496</v>
      </c>
      <c r="E700">
        <v>-0.26989516873512798</v>
      </c>
    </row>
    <row r="701" spans="1:5" x14ac:dyDescent="0.35">
      <c r="A701">
        <f t="shared" si="10"/>
        <v>0.69900000000000051</v>
      </c>
      <c r="B701">
        <v>-0.73660302055379501</v>
      </c>
      <c r="C701">
        <v>0.98965221907948198</v>
      </c>
      <c r="D701">
        <v>-0.80589164954514603</v>
      </c>
      <c r="E701">
        <v>1.1130399837542699</v>
      </c>
    </row>
    <row r="702" spans="1:5" x14ac:dyDescent="0.35">
      <c r="A702">
        <f t="shared" si="10"/>
        <v>0.70000000000000051</v>
      </c>
      <c r="B702">
        <v>0.77731052709779602</v>
      </c>
      <c r="C702">
        <v>-0.59267037308731996</v>
      </c>
      <c r="D702">
        <v>0.58892302355509896</v>
      </c>
      <c r="E702">
        <v>-0.292482035291253</v>
      </c>
    </row>
    <row r="703" spans="1:5" x14ac:dyDescent="0.35">
      <c r="A703">
        <f t="shared" si="10"/>
        <v>0.70100000000000051</v>
      </c>
      <c r="B703">
        <v>-0.70330732635584203</v>
      </c>
      <c r="C703">
        <v>0.97222912271364503</v>
      </c>
      <c r="D703">
        <v>-0.832586552466825</v>
      </c>
      <c r="E703">
        <v>1.1074901254521401</v>
      </c>
    </row>
    <row r="704" spans="1:5" x14ac:dyDescent="0.35">
      <c r="A704">
        <f t="shared" si="10"/>
        <v>0.70200000000000051</v>
      </c>
      <c r="B704">
        <v>0.65332669072582605</v>
      </c>
      <c r="C704">
        <v>-0.510709981938544</v>
      </c>
      <c r="D704">
        <v>0.54069873798849999</v>
      </c>
      <c r="E704">
        <v>-0.20508903580230001</v>
      </c>
    </row>
    <row r="705" spans="1:5" x14ac:dyDescent="0.35">
      <c r="A705">
        <f t="shared" si="10"/>
        <v>0.70300000000000051</v>
      </c>
      <c r="B705">
        <v>-0.74931523893199403</v>
      </c>
      <c r="C705">
        <v>0.98971222925045399</v>
      </c>
      <c r="D705">
        <v>-0.85771252760125505</v>
      </c>
      <c r="E705">
        <v>1.1108235212384601</v>
      </c>
    </row>
    <row r="706" spans="1:5" x14ac:dyDescent="0.35">
      <c r="A706">
        <f t="shared" si="10"/>
        <v>0.70400000000000051</v>
      </c>
      <c r="B706">
        <v>0.81211313251141903</v>
      </c>
      <c r="C706">
        <v>-0.62828894457623297</v>
      </c>
      <c r="D706">
        <v>0.63797987675422596</v>
      </c>
      <c r="E706">
        <v>-0.31821812536995597</v>
      </c>
    </row>
    <row r="707" spans="1:5" x14ac:dyDescent="0.35">
      <c r="A707">
        <f t="shared" si="10"/>
        <v>0.70500000000000052</v>
      </c>
      <c r="B707">
        <v>-0.70396893995605903</v>
      </c>
      <c r="C707">
        <v>0.98816924975820997</v>
      </c>
      <c r="D707">
        <v>-0.83429640297728702</v>
      </c>
      <c r="E707">
        <v>1.11847900876782</v>
      </c>
    </row>
    <row r="708" spans="1:5" x14ac:dyDescent="0.35">
      <c r="A708">
        <f t="shared" ref="A708:A771" si="11">A707+0.001</f>
        <v>0.70600000000000052</v>
      </c>
      <c r="B708">
        <v>0.702634542698511</v>
      </c>
      <c r="C708">
        <v>-0.54445960481605304</v>
      </c>
      <c r="D708">
        <v>0.58885045400457603</v>
      </c>
      <c r="E708">
        <v>-0.24787411865301301</v>
      </c>
    </row>
    <row r="709" spans="1:5" x14ac:dyDescent="0.35">
      <c r="A709">
        <f t="shared" si="11"/>
        <v>0.70700000000000052</v>
      </c>
      <c r="B709">
        <v>-0.76947767498400599</v>
      </c>
      <c r="C709">
        <v>1.0021164703657599</v>
      </c>
      <c r="D709">
        <v>-0.91109545563588801</v>
      </c>
      <c r="E709">
        <v>1.1165247666740199</v>
      </c>
    </row>
    <row r="710" spans="1:5" x14ac:dyDescent="0.35">
      <c r="A710">
        <f t="shared" si="11"/>
        <v>0.70800000000000052</v>
      </c>
      <c r="B710">
        <v>0.79526953558553204</v>
      </c>
      <c r="C710">
        <v>-0.60958864650011102</v>
      </c>
      <c r="D710">
        <v>0.66817413006151305</v>
      </c>
      <c r="E710">
        <v>-0.31397382399942803</v>
      </c>
    </row>
    <row r="711" spans="1:5" x14ac:dyDescent="0.35">
      <c r="A711">
        <f t="shared" si="11"/>
        <v>0.70900000000000052</v>
      </c>
      <c r="B711">
        <v>-0.79490333127291501</v>
      </c>
      <c r="C711">
        <v>1.02015285981788</v>
      </c>
      <c r="D711">
        <v>-0.91040566709377502</v>
      </c>
      <c r="E711">
        <v>1.1711629789359901</v>
      </c>
    </row>
    <row r="712" spans="1:5" x14ac:dyDescent="0.35">
      <c r="A712">
        <f t="shared" si="11"/>
        <v>0.71000000000000052</v>
      </c>
      <c r="B712">
        <v>0.80120790960167598</v>
      </c>
      <c r="C712">
        <v>-0.611411495357706</v>
      </c>
      <c r="D712">
        <v>0.65885699973942002</v>
      </c>
      <c r="E712">
        <v>-0.32250316893674802</v>
      </c>
    </row>
    <row r="713" spans="1:5" x14ac:dyDescent="0.35">
      <c r="A713">
        <f t="shared" si="11"/>
        <v>0.71100000000000052</v>
      </c>
      <c r="B713">
        <v>-0.81518748719983003</v>
      </c>
      <c r="C713">
        <v>1.0349516866917701</v>
      </c>
      <c r="D713">
        <v>-0.91945617773132005</v>
      </c>
      <c r="E713">
        <v>1.18523502465173</v>
      </c>
    </row>
    <row r="714" spans="1:5" x14ac:dyDescent="0.35">
      <c r="A714">
        <f t="shared" si="11"/>
        <v>0.71200000000000052</v>
      </c>
      <c r="B714">
        <v>0.79721235150566105</v>
      </c>
      <c r="C714">
        <v>-0.62282041029303103</v>
      </c>
      <c r="D714">
        <v>0.64283128099347497</v>
      </c>
      <c r="E714">
        <v>-0.318564817474003</v>
      </c>
    </row>
    <row r="715" spans="1:5" x14ac:dyDescent="0.35">
      <c r="A715">
        <f t="shared" si="11"/>
        <v>0.71300000000000052</v>
      </c>
      <c r="B715">
        <v>-0.69293963035287998</v>
      </c>
      <c r="C715">
        <v>0.95559940501791396</v>
      </c>
      <c r="D715">
        <v>-0.81281776031269204</v>
      </c>
      <c r="E715">
        <v>1.09224053922374</v>
      </c>
    </row>
    <row r="716" spans="1:5" x14ac:dyDescent="0.35">
      <c r="A716">
        <f t="shared" si="11"/>
        <v>0.71400000000000052</v>
      </c>
      <c r="B716">
        <v>0.62185081445540202</v>
      </c>
      <c r="C716">
        <v>-0.489636004235245</v>
      </c>
      <c r="D716">
        <v>0.53667153537887502</v>
      </c>
      <c r="E716">
        <v>-0.18685092880138199</v>
      </c>
    </row>
    <row r="717" spans="1:5" x14ac:dyDescent="0.35">
      <c r="A717">
        <f t="shared" si="11"/>
        <v>0.71500000000000052</v>
      </c>
      <c r="B717">
        <v>-0.74797977939748905</v>
      </c>
      <c r="C717">
        <v>0.98844213005350601</v>
      </c>
      <c r="D717">
        <v>-0.86632208157831603</v>
      </c>
      <c r="E717">
        <v>1.1143563158707499</v>
      </c>
    </row>
    <row r="718" spans="1:5" x14ac:dyDescent="0.35">
      <c r="A718">
        <f t="shared" si="11"/>
        <v>0.71600000000000052</v>
      </c>
      <c r="B718">
        <v>0.78583066811732805</v>
      </c>
      <c r="C718">
        <v>-0.62160319949799603</v>
      </c>
      <c r="D718">
        <v>0.605041654210971</v>
      </c>
      <c r="E718">
        <v>-0.302815042910833</v>
      </c>
    </row>
    <row r="719" spans="1:5" x14ac:dyDescent="0.35">
      <c r="A719">
        <f t="shared" si="11"/>
        <v>0.71700000000000053</v>
      </c>
      <c r="B719">
        <v>-0.73856902658068102</v>
      </c>
      <c r="C719">
        <v>0.97416502593382004</v>
      </c>
      <c r="D719">
        <v>-0.78466443159657295</v>
      </c>
      <c r="E719">
        <v>1.1021759689554</v>
      </c>
    </row>
    <row r="720" spans="1:5" x14ac:dyDescent="0.35">
      <c r="A720">
        <f t="shared" si="11"/>
        <v>0.71800000000000053</v>
      </c>
      <c r="B720">
        <v>0.77653935255802897</v>
      </c>
      <c r="C720">
        <v>-0.58630760562588302</v>
      </c>
      <c r="D720">
        <v>0.60685657369548496</v>
      </c>
      <c r="E720">
        <v>-0.29251242943067202</v>
      </c>
    </row>
    <row r="721" spans="1:5" x14ac:dyDescent="0.35">
      <c r="A721">
        <f t="shared" si="11"/>
        <v>0.71900000000000053</v>
      </c>
      <c r="B721">
        <v>-0.793003808340637</v>
      </c>
      <c r="C721">
        <v>1.0198191463639901</v>
      </c>
      <c r="D721">
        <v>-0.91271109731795197</v>
      </c>
      <c r="E721">
        <v>1.16771320806296</v>
      </c>
    </row>
    <row r="722" spans="1:5" x14ac:dyDescent="0.35">
      <c r="A722">
        <f t="shared" si="11"/>
        <v>0.72000000000000053</v>
      </c>
      <c r="B722">
        <v>0.65361899140450797</v>
      </c>
      <c r="C722">
        <v>-0.59879903315566496</v>
      </c>
      <c r="D722">
        <v>0.64757947798372295</v>
      </c>
      <c r="E722">
        <v>-0.29347702355083799</v>
      </c>
    </row>
    <row r="723" spans="1:5" x14ac:dyDescent="0.35">
      <c r="A723">
        <f t="shared" si="11"/>
        <v>0.72100000000000053</v>
      </c>
      <c r="B723">
        <v>-0.70847860702164001</v>
      </c>
      <c r="C723">
        <v>0.95942957634416504</v>
      </c>
      <c r="D723">
        <v>-0.85332436076705098</v>
      </c>
      <c r="E723">
        <v>1.0826597576960599</v>
      </c>
    </row>
    <row r="724" spans="1:5" x14ac:dyDescent="0.35">
      <c r="A724">
        <f t="shared" si="11"/>
        <v>0.72200000000000053</v>
      </c>
      <c r="B724">
        <v>0.57307214177282195</v>
      </c>
      <c r="C724">
        <v>-0.53346756413371799</v>
      </c>
      <c r="D724">
        <v>0.59538789388738</v>
      </c>
      <c r="E724">
        <v>-0.239012843409663</v>
      </c>
    </row>
    <row r="725" spans="1:5" x14ac:dyDescent="0.35">
      <c r="A725">
        <f t="shared" si="11"/>
        <v>0.72300000000000053</v>
      </c>
      <c r="B725">
        <v>-0.72695340030563904</v>
      </c>
      <c r="C725">
        <v>0.97009131982463404</v>
      </c>
      <c r="D725">
        <v>-0.86185995716497998</v>
      </c>
      <c r="E725">
        <v>1.09956763657756</v>
      </c>
    </row>
    <row r="726" spans="1:5" x14ac:dyDescent="0.35">
      <c r="A726">
        <f t="shared" si="11"/>
        <v>0.72400000000000053</v>
      </c>
      <c r="B726">
        <v>0.67488987942643597</v>
      </c>
      <c r="C726">
        <v>-0.52521836158261404</v>
      </c>
      <c r="D726">
        <v>0.65319842569235997</v>
      </c>
      <c r="E726">
        <v>-0.31281376406542399</v>
      </c>
    </row>
    <row r="727" spans="1:5" x14ac:dyDescent="0.35">
      <c r="A727">
        <f t="shared" si="11"/>
        <v>0.72500000000000053</v>
      </c>
      <c r="B727">
        <v>-0.80855205133081798</v>
      </c>
      <c r="C727">
        <v>0.96038395908779395</v>
      </c>
      <c r="D727">
        <v>-0.84802854195690403</v>
      </c>
      <c r="E727">
        <v>1.0919526333103899</v>
      </c>
    </row>
    <row r="728" spans="1:5" x14ac:dyDescent="0.35">
      <c r="A728">
        <f t="shared" si="11"/>
        <v>0.72600000000000053</v>
      </c>
      <c r="B728">
        <v>0.59758137871846695</v>
      </c>
      <c r="C728">
        <v>-0.47544610017558803</v>
      </c>
      <c r="D728">
        <v>0.61719819028455603</v>
      </c>
      <c r="E728">
        <v>-0.26528941290723601</v>
      </c>
    </row>
    <row r="729" spans="1:5" x14ac:dyDescent="0.35">
      <c r="A729">
        <f t="shared" si="11"/>
        <v>0.72700000000000053</v>
      </c>
      <c r="B729">
        <v>-0.84114092706330401</v>
      </c>
      <c r="C729">
        <v>0.97782717703217903</v>
      </c>
      <c r="D729">
        <v>-0.876065833598626</v>
      </c>
      <c r="E729">
        <v>1.1143759071194499</v>
      </c>
    </row>
    <row r="730" spans="1:5" x14ac:dyDescent="0.35">
      <c r="A730">
        <f t="shared" si="11"/>
        <v>0.72800000000000054</v>
      </c>
      <c r="B730">
        <v>0.702653478179043</v>
      </c>
      <c r="C730">
        <v>-0.54189202433430805</v>
      </c>
      <c r="D730">
        <v>0.66885780152663998</v>
      </c>
      <c r="E730">
        <v>-0.33650069781511399</v>
      </c>
    </row>
    <row r="731" spans="1:5" x14ac:dyDescent="0.35">
      <c r="A731">
        <f t="shared" si="11"/>
        <v>0.72900000000000054</v>
      </c>
      <c r="B731">
        <v>-0.83537268135700604</v>
      </c>
      <c r="C731">
        <v>1.0621611755232701</v>
      </c>
      <c r="D731">
        <v>-0.85666014689009296</v>
      </c>
      <c r="E731">
        <v>1.1205582991479399</v>
      </c>
    </row>
    <row r="732" spans="1:5" x14ac:dyDescent="0.35">
      <c r="A732">
        <f t="shared" si="11"/>
        <v>0.73000000000000054</v>
      </c>
      <c r="B732">
        <v>0.63155434981090197</v>
      </c>
      <c r="C732">
        <v>-0.50056384175935598</v>
      </c>
      <c r="D732">
        <v>0.6117217746029</v>
      </c>
      <c r="E732">
        <v>-0.28417726191339299</v>
      </c>
    </row>
    <row r="733" spans="1:5" x14ac:dyDescent="0.35">
      <c r="A733">
        <f t="shared" si="11"/>
        <v>0.73100000000000054</v>
      </c>
      <c r="B733">
        <v>-0.78321246982545101</v>
      </c>
      <c r="C733">
        <v>1.0265682977809101</v>
      </c>
      <c r="D733">
        <v>-0.81913673286567901</v>
      </c>
      <c r="E733">
        <v>1.08144115400219</v>
      </c>
    </row>
    <row r="734" spans="1:5" x14ac:dyDescent="0.35">
      <c r="A734">
        <f t="shared" si="11"/>
        <v>0.73200000000000054</v>
      </c>
      <c r="B734">
        <v>0.58092222300456198</v>
      </c>
      <c r="C734">
        <v>-0.46304943713941898</v>
      </c>
      <c r="D734">
        <v>0.61395775790082197</v>
      </c>
      <c r="E734">
        <v>-0.25778225169484098</v>
      </c>
    </row>
    <row r="735" spans="1:5" x14ac:dyDescent="0.35">
      <c r="A735">
        <f t="shared" si="11"/>
        <v>0.73300000000000054</v>
      </c>
      <c r="B735">
        <v>-0.87640822600200996</v>
      </c>
      <c r="C735">
        <v>1.06988724422641</v>
      </c>
      <c r="D735">
        <v>-0.91625954369570295</v>
      </c>
      <c r="E735">
        <v>1.12851213054988</v>
      </c>
    </row>
    <row r="736" spans="1:5" x14ac:dyDescent="0.35">
      <c r="A736">
        <f t="shared" si="11"/>
        <v>0.73400000000000054</v>
      </c>
      <c r="B736">
        <v>0.74253409424415595</v>
      </c>
      <c r="C736">
        <v>-0.55830304613168202</v>
      </c>
      <c r="D736">
        <v>0.70504936189860901</v>
      </c>
      <c r="E736">
        <v>-0.36309599389201702</v>
      </c>
    </row>
    <row r="737" spans="1:5" x14ac:dyDescent="0.35">
      <c r="A737">
        <f t="shared" si="11"/>
        <v>0.73500000000000054</v>
      </c>
      <c r="B737">
        <v>-0.77370227252013202</v>
      </c>
      <c r="C737">
        <v>1.0082143482159101</v>
      </c>
      <c r="D737">
        <v>-0.82348671069316104</v>
      </c>
      <c r="E737">
        <v>1.07529463140087</v>
      </c>
    </row>
    <row r="738" spans="1:5" x14ac:dyDescent="0.35">
      <c r="A738">
        <f t="shared" si="11"/>
        <v>0.73600000000000054</v>
      </c>
      <c r="B738">
        <v>0.45250235825496299</v>
      </c>
      <c r="C738">
        <v>-0.37564619360276702</v>
      </c>
      <c r="D738">
        <v>0.489012784783531</v>
      </c>
      <c r="E738">
        <v>-0.16477137862407401</v>
      </c>
    </row>
    <row r="739" spans="1:5" x14ac:dyDescent="0.35">
      <c r="A739">
        <f t="shared" si="11"/>
        <v>0.73700000000000054</v>
      </c>
      <c r="B739">
        <v>-0.76907215170971099</v>
      </c>
      <c r="C739">
        <v>1.01524627688986</v>
      </c>
      <c r="D739">
        <v>-0.76117821620701598</v>
      </c>
      <c r="E739">
        <v>1.05605344069963</v>
      </c>
    </row>
    <row r="740" spans="1:5" x14ac:dyDescent="0.35">
      <c r="A740">
        <f t="shared" si="11"/>
        <v>0.73800000000000054</v>
      </c>
      <c r="B740">
        <v>0.66991553980556895</v>
      </c>
      <c r="C740">
        <v>-0.52928973500416598</v>
      </c>
      <c r="D740">
        <v>0.631641918234495</v>
      </c>
      <c r="E740">
        <v>-0.30155738228572798</v>
      </c>
    </row>
    <row r="741" spans="1:5" x14ac:dyDescent="0.35">
      <c r="A741">
        <f t="shared" si="11"/>
        <v>0.73900000000000055</v>
      </c>
      <c r="B741">
        <v>-0.91327127732851099</v>
      </c>
      <c r="C741">
        <v>1.10391773628073</v>
      </c>
      <c r="D741">
        <v>-0.90090652478642397</v>
      </c>
      <c r="E741">
        <v>1.1511358728968</v>
      </c>
    </row>
    <row r="742" spans="1:5" x14ac:dyDescent="0.35">
      <c r="A742">
        <f t="shared" si="11"/>
        <v>0.74000000000000055</v>
      </c>
      <c r="B742">
        <v>0.73856776865752105</v>
      </c>
      <c r="C742">
        <v>-0.58148737861931199</v>
      </c>
      <c r="D742">
        <v>0.68514661565990898</v>
      </c>
      <c r="E742">
        <v>-0.35099395190841798</v>
      </c>
    </row>
    <row r="743" spans="1:5" x14ac:dyDescent="0.35">
      <c r="A743">
        <f t="shared" si="11"/>
        <v>0.74100000000000055</v>
      </c>
      <c r="B743">
        <v>-0.92007726327496997</v>
      </c>
      <c r="C743">
        <v>1.10936020786894</v>
      </c>
      <c r="D743">
        <v>-0.89846338073242904</v>
      </c>
      <c r="E743">
        <v>1.16222657384405</v>
      </c>
    </row>
    <row r="744" spans="1:5" x14ac:dyDescent="0.35">
      <c r="A744">
        <f t="shared" si="11"/>
        <v>0.74200000000000055</v>
      </c>
      <c r="B744">
        <v>0.66458070996896002</v>
      </c>
      <c r="C744">
        <v>-0.53621115512184703</v>
      </c>
      <c r="D744">
        <v>0.61065566229058998</v>
      </c>
      <c r="E744">
        <v>-0.29438092207526001</v>
      </c>
    </row>
    <row r="745" spans="1:5" x14ac:dyDescent="0.35">
      <c r="A745">
        <f t="shared" si="11"/>
        <v>0.74300000000000055</v>
      </c>
      <c r="B745">
        <v>-0.84458964319090202</v>
      </c>
      <c r="C745">
        <v>1.0599939618424199</v>
      </c>
      <c r="D745">
        <v>-0.79480811537995</v>
      </c>
      <c r="E745">
        <v>1.0934621077148801</v>
      </c>
    </row>
    <row r="746" spans="1:5" x14ac:dyDescent="0.35">
      <c r="A746">
        <f t="shared" si="11"/>
        <v>0.74400000000000055</v>
      </c>
      <c r="B746">
        <v>0.65177982298089099</v>
      </c>
      <c r="C746">
        <v>-0.50642474855754005</v>
      </c>
      <c r="D746">
        <v>0.62002363525599002</v>
      </c>
      <c r="E746">
        <v>-0.27739883100846902</v>
      </c>
    </row>
    <row r="747" spans="1:5" x14ac:dyDescent="0.35">
      <c r="A747">
        <f t="shared" si="11"/>
        <v>0.74500000000000055</v>
      </c>
      <c r="B747">
        <v>-0.83586204593174895</v>
      </c>
      <c r="C747">
        <v>1.04842533582861</v>
      </c>
      <c r="D747">
        <v>-0.87865537036192998</v>
      </c>
      <c r="E747">
        <v>1.1157529577766701</v>
      </c>
    </row>
    <row r="748" spans="1:5" x14ac:dyDescent="0.35">
      <c r="A748">
        <f t="shared" si="11"/>
        <v>0.74600000000000055</v>
      </c>
      <c r="B748">
        <v>0.56614155103158803</v>
      </c>
      <c r="C748">
        <v>-0.46348320858202902</v>
      </c>
      <c r="D748">
        <v>0.58588909885941598</v>
      </c>
      <c r="E748">
        <v>-0.22838018180767999</v>
      </c>
    </row>
    <row r="749" spans="1:5" x14ac:dyDescent="0.35">
      <c r="A749">
        <f t="shared" si="11"/>
        <v>0.74700000000000055</v>
      </c>
      <c r="B749">
        <v>-0.89561468745953299</v>
      </c>
      <c r="C749">
        <v>1.0936848028245301</v>
      </c>
      <c r="D749">
        <v>-0.85912950322604198</v>
      </c>
      <c r="E749">
        <v>1.1382827234780699</v>
      </c>
    </row>
    <row r="750" spans="1:5" x14ac:dyDescent="0.35">
      <c r="A750">
        <f t="shared" si="11"/>
        <v>0.74800000000000055</v>
      </c>
      <c r="B750">
        <v>0.78597487098529994</v>
      </c>
      <c r="C750">
        <v>-0.626363004819392</v>
      </c>
      <c r="D750">
        <v>0.723527097283576</v>
      </c>
      <c r="E750">
        <v>-0.38438269159309302</v>
      </c>
    </row>
    <row r="751" spans="1:5" x14ac:dyDescent="0.35">
      <c r="A751">
        <f t="shared" si="11"/>
        <v>0.74900000000000055</v>
      </c>
      <c r="B751">
        <v>-0.94684593350686397</v>
      </c>
      <c r="C751">
        <v>1.12969359441267</v>
      </c>
      <c r="D751">
        <v>-0.93267746758900705</v>
      </c>
      <c r="E751">
        <v>1.1852908452695201</v>
      </c>
    </row>
    <row r="752" spans="1:5" x14ac:dyDescent="0.35">
      <c r="A752">
        <f t="shared" si="11"/>
        <v>0.75000000000000056</v>
      </c>
      <c r="B752">
        <v>0.68984190946310697</v>
      </c>
      <c r="C752">
        <v>-0.54923841854283395</v>
      </c>
      <c r="D752">
        <v>0.673460203749084</v>
      </c>
      <c r="E752">
        <v>-0.33182400347146901</v>
      </c>
    </row>
    <row r="753" spans="1:5" x14ac:dyDescent="0.35">
      <c r="A753">
        <f t="shared" si="11"/>
        <v>0.75100000000000056</v>
      </c>
      <c r="B753">
        <v>-0.90124627548455405</v>
      </c>
      <c r="C753">
        <v>1.09753914889131</v>
      </c>
      <c r="D753">
        <v>-0.90445866408190601</v>
      </c>
      <c r="E753">
        <v>1.1591536670532601</v>
      </c>
    </row>
    <row r="754" spans="1:5" x14ac:dyDescent="0.35">
      <c r="A754">
        <f t="shared" si="11"/>
        <v>0.75200000000000056</v>
      </c>
      <c r="B754">
        <v>0.69079675171793797</v>
      </c>
      <c r="C754">
        <v>-0.54821091215643503</v>
      </c>
      <c r="D754">
        <v>0.65883937718971097</v>
      </c>
      <c r="E754">
        <v>-0.32401105861136398</v>
      </c>
    </row>
    <row r="755" spans="1:5" x14ac:dyDescent="0.35">
      <c r="A755">
        <f t="shared" si="11"/>
        <v>0.75300000000000056</v>
      </c>
      <c r="B755">
        <v>-0.85426198741003301</v>
      </c>
      <c r="C755">
        <v>1.0753517157538399</v>
      </c>
      <c r="D755">
        <v>-0.85447107067421202</v>
      </c>
      <c r="E755">
        <v>1.12714684942573</v>
      </c>
    </row>
    <row r="756" spans="1:5" x14ac:dyDescent="0.35">
      <c r="A756">
        <f t="shared" si="11"/>
        <v>0.75400000000000056</v>
      </c>
      <c r="B756">
        <v>0.62596844831790599</v>
      </c>
      <c r="C756">
        <v>-0.51196245565176202</v>
      </c>
      <c r="D756">
        <v>0.58588544343321203</v>
      </c>
      <c r="E756">
        <v>-0.26781178386321602</v>
      </c>
    </row>
    <row r="757" spans="1:5" x14ac:dyDescent="0.35">
      <c r="A757">
        <f t="shared" si="11"/>
        <v>0.75500000000000056</v>
      </c>
      <c r="B757">
        <v>-0.79351142142937203</v>
      </c>
      <c r="C757">
        <v>1.03158444115764</v>
      </c>
      <c r="D757">
        <v>-0.77726305883259394</v>
      </c>
      <c r="E757">
        <v>1.0629330764359599</v>
      </c>
    </row>
    <row r="758" spans="1:5" x14ac:dyDescent="0.35">
      <c r="A758">
        <f t="shared" si="11"/>
        <v>0.75600000000000056</v>
      </c>
      <c r="B758">
        <v>0.61300659499403598</v>
      </c>
      <c r="C758">
        <v>-0.472829697399057</v>
      </c>
      <c r="D758">
        <v>0.60407816256551905</v>
      </c>
      <c r="E758">
        <v>-0.25155719911484198</v>
      </c>
    </row>
    <row r="759" spans="1:5" x14ac:dyDescent="0.35">
      <c r="A759">
        <f t="shared" si="11"/>
        <v>0.75700000000000056</v>
      </c>
      <c r="B759">
        <v>-0.88203973807964098</v>
      </c>
      <c r="C759">
        <v>1.08689316778525</v>
      </c>
      <c r="D759">
        <v>-0.90988715858210001</v>
      </c>
      <c r="E759">
        <v>1.12799306882658</v>
      </c>
    </row>
    <row r="760" spans="1:5" x14ac:dyDescent="0.35">
      <c r="A760">
        <f t="shared" si="11"/>
        <v>0.75800000000000056</v>
      </c>
      <c r="B760">
        <v>0.70513188328922005</v>
      </c>
      <c r="C760">
        <v>-0.56241145831778405</v>
      </c>
      <c r="D760">
        <v>0.63339610739771801</v>
      </c>
      <c r="E760">
        <v>-0.32346045207947</v>
      </c>
    </row>
    <row r="761" spans="1:5" x14ac:dyDescent="0.35">
      <c r="A761">
        <f t="shared" si="11"/>
        <v>0.75900000000000056</v>
      </c>
      <c r="B761">
        <v>-0.80909462000754695</v>
      </c>
      <c r="C761">
        <v>1.04280265523757</v>
      </c>
      <c r="D761">
        <v>-0.77258309675172898</v>
      </c>
      <c r="E761">
        <v>1.07838063001121</v>
      </c>
    </row>
    <row r="762" spans="1:5" x14ac:dyDescent="0.35">
      <c r="A762">
        <f t="shared" si="11"/>
        <v>0.76000000000000056</v>
      </c>
      <c r="B762">
        <v>0.62141662784162699</v>
      </c>
      <c r="C762">
        <v>-0.4674059600887</v>
      </c>
      <c r="D762">
        <v>0.60797814571016695</v>
      </c>
      <c r="E762">
        <v>-0.26840803071795899</v>
      </c>
    </row>
    <row r="763" spans="1:5" x14ac:dyDescent="0.35">
      <c r="A763">
        <f t="shared" si="11"/>
        <v>0.76100000000000056</v>
      </c>
      <c r="B763">
        <v>-0.87975377979483005</v>
      </c>
      <c r="C763">
        <v>1.08595935447655</v>
      </c>
      <c r="D763">
        <v>-0.92601528296896196</v>
      </c>
      <c r="E763">
        <v>1.13962597320202</v>
      </c>
    </row>
    <row r="764" spans="1:5" x14ac:dyDescent="0.35">
      <c r="A764">
        <f t="shared" si="11"/>
        <v>0.76200000000000057</v>
      </c>
      <c r="B764">
        <v>0.716319354977631</v>
      </c>
      <c r="C764">
        <v>-0.55563705494968496</v>
      </c>
      <c r="D764">
        <v>0.70608787623451297</v>
      </c>
      <c r="E764">
        <v>-0.35452149018225199</v>
      </c>
    </row>
    <row r="765" spans="1:5" x14ac:dyDescent="0.35">
      <c r="A765">
        <f t="shared" si="11"/>
        <v>0.76300000000000057</v>
      </c>
      <c r="B765">
        <v>-0.91717548232513202</v>
      </c>
      <c r="C765">
        <v>1.1120656559344599</v>
      </c>
      <c r="D765">
        <v>-0.93458347265947905</v>
      </c>
      <c r="E765">
        <v>1.16184742286776</v>
      </c>
    </row>
    <row r="766" spans="1:5" x14ac:dyDescent="0.35">
      <c r="A766">
        <f t="shared" si="11"/>
        <v>0.76400000000000057</v>
      </c>
      <c r="B766">
        <v>0.76238854759532104</v>
      </c>
      <c r="C766">
        <v>-0.59181448404071801</v>
      </c>
      <c r="D766">
        <v>0.72755166474995303</v>
      </c>
      <c r="E766">
        <v>-0.37228348815873702</v>
      </c>
    </row>
    <row r="767" spans="1:5" x14ac:dyDescent="0.35">
      <c r="A767">
        <f t="shared" si="11"/>
        <v>0.76500000000000057</v>
      </c>
      <c r="B767">
        <v>-0.80960914695825104</v>
      </c>
      <c r="C767">
        <v>1.04312993656161</v>
      </c>
      <c r="D767">
        <v>-0.89116757647602296</v>
      </c>
      <c r="E767">
        <v>1.0933566576367999</v>
      </c>
    </row>
    <row r="768" spans="1:5" x14ac:dyDescent="0.35">
      <c r="A768">
        <f t="shared" si="11"/>
        <v>0.76600000000000057</v>
      </c>
      <c r="B768">
        <v>0.507620893661761</v>
      </c>
      <c r="C768">
        <v>-0.404351600660593</v>
      </c>
      <c r="D768">
        <v>0.55817538756878504</v>
      </c>
      <c r="E768">
        <v>-0.209520014076026</v>
      </c>
    </row>
    <row r="769" spans="1:5" x14ac:dyDescent="0.35">
      <c r="A769">
        <f t="shared" si="11"/>
        <v>0.76700000000000057</v>
      </c>
      <c r="B769">
        <v>-0.76426319298885204</v>
      </c>
      <c r="C769">
        <v>1.0096661481424301</v>
      </c>
      <c r="D769">
        <v>-0.79744933958195696</v>
      </c>
      <c r="E769">
        <v>1.0760281685216</v>
      </c>
    </row>
    <row r="770" spans="1:5" x14ac:dyDescent="0.35">
      <c r="A770">
        <f t="shared" si="11"/>
        <v>0.76800000000000057</v>
      </c>
      <c r="B770">
        <v>0.65234080788356497</v>
      </c>
      <c r="C770">
        <v>-0.51902100162793396</v>
      </c>
      <c r="D770">
        <v>0.63280817260079603</v>
      </c>
      <c r="E770">
        <v>-0.29903793883730601</v>
      </c>
    </row>
    <row r="771" spans="1:5" x14ac:dyDescent="0.35">
      <c r="A771">
        <f t="shared" si="11"/>
        <v>0.76900000000000057</v>
      </c>
      <c r="B771">
        <v>-0.856448789000817</v>
      </c>
      <c r="C771">
        <v>1.0825632924151201</v>
      </c>
      <c r="D771">
        <v>-0.86203076851015303</v>
      </c>
      <c r="E771">
        <v>1.1295941021582101</v>
      </c>
    </row>
    <row r="772" spans="1:5" x14ac:dyDescent="0.35">
      <c r="A772">
        <f t="shared" ref="A772:A835" si="12">A771+0.001</f>
        <v>0.77000000000000057</v>
      </c>
      <c r="B772">
        <v>0.70193795128846803</v>
      </c>
      <c r="C772">
        <v>-0.557933071870513</v>
      </c>
      <c r="D772">
        <v>0.66228795859175404</v>
      </c>
      <c r="E772">
        <v>-0.335285369859669</v>
      </c>
    </row>
    <row r="773" spans="1:5" x14ac:dyDescent="0.35">
      <c r="A773">
        <f t="shared" si="12"/>
        <v>0.77100000000000057</v>
      </c>
      <c r="B773">
        <v>-0.84634659104161003</v>
      </c>
      <c r="C773">
        <v>1.0691985426105299</v>
      </c>
      <c r="D773">
        <v>-0.869578667208881</v>
      </c>
      <c r="E773">
        <v>1.1267902254193201</v>
      </c>
    </row>
    <row r="774" spans="1:5" x14ac:dyDescent="0.35">
      <c r="A774">
        <f t="shared" si="12"/>
        <v>0.77200000000000057</v>
      </c>
      <c r="B774">
        <v>0.607720409602302</v>
      </c>
      <c r="C774">
        <v>-0.49127774572377703</v>
      </c>
      <c r="D774">
        <v>0.61543439681220202</v>
      </c>
      <c r="E774">
        <v>-0.27151172887540997</v>
      </c>
    </row>
    <row r="775" spans="1:5" x14ac:dyDescent="0.35">
      <c r="A775">
        <f t="shared" si="12"/>
        <v>0.77300000000000058</v>
      </c>
      <c r="B775">
        <v>-0.85967627785157896</v>
      </c>
      <c r="C775">
        <v>1.07375716585196</v>
      </c>
      <c r="D775">
        <v>-0.87575555389578597</v>
      </c>
      <c r="E775">
        <v>1.12135633539026</v>
      </c>
    </row>
    <row r="776" spans="1:5" x14ac:dyDescent="0.35">
      <c r="A776">
        <f t="shared" si="12"/>
        <v>0.77400000000000058</v>
      </c>
      <c r="B776">
        <v>0.70026516322024202</v>
      </c>
      <c r="C776">
        <v>-0.55331899206705204</v>
      </c>
      <c r="D776">
        <v>0.66701895677804701</v>
      </c>
      <c r="E776">
        <v>-0.33146041599025999</v>
      </c>
    </row>
    <row r="777" spans="1:5" x14ac:dyDescent="0.35">
      <c r="A777">
        <f t="shared" si="12"/>
        <v>0.77500000000000058</v>
      </c>
      <c r="B777">
        <v>-0.85879568891500102</v>
      </c>
      <c r="C777">
        <v>1.0765963290821601</v>
      </c>
      <c r="D777">
        <v>-0.87122334660136302</v>
      </c>
      <c r="E777">
        <v>1.13217465576704</v>
      </c>
    </row>
    <row r="778" spans="1:5" x14ac:dyDescent="0.35">
      <c r="A778">
        <f t="shared" si="12"/>
        <v>0.77600000000000058</v>
      </c>
      <c r="B778">
        <v>0.626111466339351</v>
      </c>
      <c r="C778">
        <v>-0.50855725131960505</v>
      </c>
      <c r="D778">
        <v>0.614351423241842</v>
      </c>
      <c r="E778">
        <v>-0.28238421293468802</v>
      </c>
    </row>
    <row r="779" spans="1:5" x14ac:dyDescent="0.35">
      <c r="A779">
        <f t="shared" si="12"/>
        <v>0.77700000000000058</v>
      </c>
      <c r="B779">
        <v>-0.82744553345198302</v>
      </c>
      <c r="C779">
        <v>1.0583692324132701</v>
      </c>
      <c r="D779">
        <v>-0.83349020144011499</v>
      </c>
      <c r="E779">
        <v>1.10255615126602</v>
      </c>
    </row>
    <row r="780" spans="1:5" x14ac:dyDescent="0.35">
      <c r="A780">
        <f t="shared" si="12"/>
        <v>0.77800000000000058</v>
      </c>
      <c r="B780">
        <v>0.63078410611963198</v>
      </c>
      <c r="C780">
        <v>-0.51098953267918001</v>
      </c>
      <c r="D780">
        <v>0.61723877488537504</v>
      </c>
      <c r="E780">
        <v>-0.27840314547834799</v>
      </c>
    </row>
    <row r="781" spans="1:5" x14ac:dyDescent="0.35">
      <c r="A781">
        <f t="shared" si="12"/>
        <v>0.77900000000000058</v>
      </c>
      <c r="B781">
        <v>-0.838640143966907</v>
      </c>
      <c r="C781">
        <v>1.0597502679033299</v>
      </c>
      <c r="D781">
        <v>-0.85403378393024698</v>
      </c>
      <c r="E781">
        <v>1.1038707014452001</v>
      </c>
    </row>
    <row r="782" spans="1:5" x14ac:dyDescent="0.35">
      <c r="A782">
        <f t="shared" si="12"/>
        <v>0.78000000000000058</v>
      </c>
      <c r="B782">
        <v>0.62856102246885603</v>
      </c>
      <c r="C782">
        <v>-0.51102669675047097</v>
      </c>
      <c r="D782">
        <v>0.62039827040018003</v>
      </c>
      <c r="E782">
        <v>-0.27455086578265703</v>
      </c>
    </row>
    <row r="783" spans="1:5" x14ac:dyDescent="0.35">
      <c r="A783">
        <f t="shared" si="12"/>
        <v>0.78100000000000058</v>
      </c>
      <c r="B783">
        <v>-0.76806798100354101</v>
      </c>
      <c r="C783">
        <v>1.0134919945218901</v>
      </c>
      <c r="D783">
        <v>-0.80872394911358003</v>
      </c>
      <c r="E783">
        <v>1.07114232048492</v>
      </c>
    </row>
    <row r="784" spans="1:5" x14ac:dyDescent="0.35">
      <c r="A784">
        <f t="shared" si="12"/>
        <v>0.78200000000000058</v>
      </c>
      <c r="B784">
        <v>0.504098661319615</v>
      </c>
      <c r="C784">
        <v>-0.42520402884400799</v>
      </c>
      <c r="D784">
        <v>0.53357936726435895</v>
      </c>
      <c r="E784">
        <v>-0.211484911202242</v>
      </c>
    </row>
    <row r="785" spans="1:5" x14ac:dyDescent="0.35">
      <c r="A785">
        <f t="shared" si="12"/>
        <v>0.78300000000000058</v>
      </c>
      <c r="B785">
        <v>-0.750922344260046</v>
      </c>
      <c r="C785">
        <v>0.99665678985268102</v>
      </c>
      <c r="D785">
        <v>-0.78750836117424405</v>
      </c>
      <c r="E785">
        <v>1.0560501871908201</v>
      </c>
    </row>
    <row r="786" spans="1:5" x14ac:dyDescent="0.35">
      <c r="A786">
        <f t="shared" si="12"/>
        <v>0.78400000000000059</v>
      </c>
      <c r="B786">
        <v>0.55544119329297403</v>
      </c>
      <c r="C786">
        <v>-0.46432181580241499</v>
      </c>
      <c r="D786">
        <v>0.54039578377609898</v>
      </c>
      <c r="E786">
        <v>-0.22301350162899</v>
      </c>
    </row>
    <row r="787" spans="1:5" x14ac:dyDescent="0.35">
      <c r="A787">
        <f t="shared" si="12"/>
        <v>0.78500000000000059</v>
      </c>
      <c r="B787">
        <v>-0.88217292409501002</v>
      </c>
      <c r="C787">
        <v>1.08850090086716</v>
      </c>
      <c r="D787">
        <v>-0.80500206384630502</v>
      </c>
      <c r="E787">
        <v>1.0996737764156701</v>
      </c>
    </row>
    <row r="788" spans="1:5" x14ac:dyDescent="0.35">
      <c r="A788">
        <f t="shared" si="12"/>
        <v>0.78600000000000059</v>
      </c>
      <c r="B788">
        <v>0.800109038872588</v>
      </c>
      <c r="C788">
        <v>-0.59974254599833499</v>
      </c>
      <c r="D788">
        <v>0.65308271384479999</v>
      </c>
      <c r="E788">
        <v>-0.37311444732299398</v>
      </c>
    </row>
    <row r="789" spans="1:5" x14ac:dyDescent="0.35">
      <c r="A789">
        <f t="shared" si="12"/>
        <v>0.78700000000000059</v>
      </c>
      <c r="B789">
        <v>-0.98337883453650199</v>
      </c>
      <c r="C789">
        <v>1.15762583558577</v>
      </c>
      <c r="D789">
        <v>-0.91938041607605503</v>
      </c>
      <c r="E789">
        <v>1.1993735582157601</v>
      </c>
    </row>
    <row r="790" spans="1:5" x14ac:dyDescent="0.35">
      <c r="A790">
        <f t="shared" si="12"/>
        <v>0.78800000000000059</v>
      </c>
      <c r="B790">
        <v>0.76218883196187004</v>
      </c>
      <c r="C790">
        <v>-0.607233559807414</v>
      </c>
      <c r="D790">
        <v>0.70262086100596</v>
      </c>
      <c r="E790">
        <v>-0.371632008072529</v>
      </c>
    </row>
    <row r="791" spans="1:5" x14ac:dyDescent="0.35">
      <c r="A791">
        <f t="shared" si="12"/>
        <v>0.78900000000000059</v>
      </c>
      <c r="B791">
        <v>-0.94322244333794103</v>
      </c>
      <c r="C791">
        <v>1.1454284251745099</v>
      </c>
      <c r="D791">
        <v>-0.92282616069089995</v>
      </c>
      <c r="E791">
        <v>1.18930042059582</v>
      </c>
    </row>
    <row r="792" spans="1:5" x14ac:dyDescent="0.35">
      <c r="A792">
        <f t="shared" si="12"/>
        <v>0.79000000000000059</v>
      </c>
      <c r="B792">
        <v>0.72476294451768697</v>
      </c>
      <c r="C792">
        <v>-0.58517945763130697</v>
      </c>
      <c r="D792">
        <v>0.68114006497131596</v>
      </c>
      <c r="E792">
        <v>-0.34152694723309501</v>
      </c>
    </row>
    <row r="793" spans="1:5" x14ac:dyDescent="0.35">
      <c r="A793">
        <f t="shared" si="12"/>
        <v>0.79100000000000059</v>
      </c>
      <c r="B793">
        <v>-0.96006725847944796</v>
      </c>
      <c r="C793">
        <v>1.1499645172599799</v>
      </c>
      <c r="D793">
        <v>-0.93732199945153205</v>
      </c>
      <c r="E793">
        <v>1.1984924771744701</v>
      </c>
    </row>
    <row r="794" spans="1:5" x14ac:dyDescent="0.35">
      <c r="A794">
        <f t="shared" si="12"/>
        <v>0.79200000000000059</v>
      </c>
      <c r="B794">
        <v>0.76307268492761104</v>
      </c>
      <c r="C794">
        <v>-0.60970446602020001</v>
      </c>
      <c r="D794">
        <v>0.69071395666747004</v>
      </c>
      <c r="E794">
        <v>-0.36866844262585202</v>
      </c>
    </row>
    <row r="795" spans="1:5" x14ac:dyDescent="0.35">
      <c r="A795">
        <f t="shared" si="12"/>
        <v>0.79300000000000059</v>
      </c>
      <c r="B795">
        <v>-0.92659288043940002</v>
      </c>
      <c r="C795">
        <v>1.1355426509453801</v>
      </c>
      <c r="D795">
        <v>-0.88043809214981605</v>
      </c>
      <c r="E795">
        <v>1.1663779135457899</v>
      </c>
    </row>
    <row r="796" spans="1:5" x14ac:dyDescent="0.35">
      <c r="A796">
        <f t="shared" si="12"/>
        <v>0.79400000000000059</v>
      </c>
      <c r="B796">
        <v>0.74979202386379296</v>
      </c>
      <c r="C796">
        <v>-0.59672695077329896</v>
      </c>
      <c r="D796">
        <v>0.70224197941630995</v>
      </c>
      <c r="E796">
        <v>-0.36991546069165598</v>
      </c>
    </row>
    <row r="797" spans="1:5" x14ac:dyDescent="0.35">
      <c r="A797">
        <f t="shared" si="12"/>
        <v>0.7950000000000006</v>
      </c>
      <c r="B797">
        <v>-0.88298878875043396</v>
      </c>
      <c r="C797">
        <v>1.09066865379154</v>
      </c>
      <c r="D797">
        <v>-0.924338771904884</v>
      </c>
      <c r="E797">
        <v>1.1599921254299801</v>
      </c>
    </row>
    <row r="798" spans="1:5" x14ac:dyDescent="0.35">
      <c r="A798">
        <f t="shared" si="12"/>
        <v>0.7960000000000006</v>
      </c>
      <c r="B798">
        <v>0.57858460994906402</v>
      </c>
      <c r="C798">
        <v>-0.47234459308954302</v>
      </c>
      <c r="D798">
        <v>0.60988301110857202</v>
      </c>
      <c r="E798">
        <v>-0.25014028916558501</v>
      </c>
    </row>
    <row r="799" spans="1:5" x14ac:dyDescent="0.35">
      <c r="A799">
        <f t="shared" si="12"/>
        <v>0.7970000000000006</v>
      </c>
      <c r="B799">
        <v>-0.82575774964193305</v>
      </c>
      <c r="C799">
        <v>1.0569219744177201</v>
      </c>
      <c r="D799">
        <v>-0.84843249664069897</v>
      </c>
      <c r="E799">
        <v>1.1075008232705801</v>
      </c>
    </row>
    <row r="800" spans="1:5" x14ac:dyDescent="0.35">
      <c r="A800">
        <f t="shared" si="12"/>
        <v>0.7980000000000006</v>
      </c>
      <c r="B800">
        <v>0.70707535425830903</v>
      </c>
      <c r="C800">
        <v>-0.55779943598357196</v>
      </c>
      <c r="D800">
        <v>0.69376214112874102</v>
      </c>
      <c r="E800">
        <v>-0.341902471477248</v>
      </c>
    </row>
    <row r="801" spans="1:5" x14ac:dyDescent="0.35">
      <c r="A801">
        <f t="shared" si="12"/>
        <v>0.7990000000000006</v>
      </c>
      <c r="B801">
        <v>-0.93324682354052702</v>
      </c>
      <c r="C801">
        <v>1.12216576780318</v>
      </c>
      <c r="D801">
        <v>-0.96519327467292304</v>
      </c>
      <c r="E801">
        <v>1.1756616533386</v>
      </c>
    </row>
    <row r="802" spans="1:5" x14ac:dyDescent="0.35">
      <c r="A802">
        <f t="shared" si="12"/>
        <v>0.8000000000000006</v>
      </c>
      <c r="B802">
        <v>0.73949881771290604</v>
      </c>
      <c r="C802">
        <v>-0.58004049128369495</v>
      </c>
      <c r="D802">
        <v>0.69495868009267903</v>
      </c>
      <c r="E802">
        <v>-0.35636054468990502</v>
      </c>
    </row>
    <row r="803" spans="1:5" x14ac:dyDescent="0.35">
      <c r="A803">
        <f t="shared" si="12"/>
        <v>0.8010000000000006</v>
      </c>
      <c r="B803">
        <v>-0.90170986134363795</v>
      </c>
      <c r="C803">
        <v>1.11721895154214</v>
      </c>
      <c r="D803">
        <v>-0.87234230258423595</v>
      </c>
      <c r="E803">
        <v>1.1539528374108901</v>
      </c>
    </row>
    <row r="804" spans="1:5" x14ac:dyDescent="0.35">
      <c r="A804">
        <f t="shared" si="12"/>
        <v>0.8020000000000006</v>
      </c>
      <c r="B804">
        <v>0.73238957611486299</v>
      </c>
      <c r="C804">
        <v>-0.58316147609548896</v>
      </c>
      <c r="D804">
        <v>0.66743260848032404</v>
      </c>
      <c r="E804">
        <v>-0.34840633253317899</v>
      </c>
    </row>
    <row r="805" spans="1:5" x14ac:dyDescent="0.35">
      <c r="A805">
        <f t="shared" si="12"/>
        <v>0.8030000000000006</v>
      </c>
      <c r="B805">
        <v>-0.92211587867729705</v>
      </c>
      <c r="C805">
        <v>1.1319516259683</v>
      </c>
      <c r="D805">
        <v>-0.90678443651683205</v>
      </c>
      <c r="E805">
        <v>1.1741050649337701</v>
      </c>
    </row>
    <row r="806" spans="1:5" x14ac:dyDescent="0.35">
      <c r="A806">
        <f t="shared" si="12"/>
        <v>0.8040000000000006</v>
      </c>
      <c r="B806">
        <v>0.74963075983625904</v>
      </c>
      <c r="C806">
        <v>-0.58989448654251697</v>
      </c>
      <c r="D806">
        <v>0.713137210676831</v>
      </c>
      <c r="E806">
        <v>-0.37165853490085499</v>
      </c>
    </row>
    <row r="807" spans="1:5" x14ac:dyDescent="0.35">
      <c r="A807">
        <f t="shared" si="12"/>
        <v>0.8050000000000006</v>
      </c>
      <c r="B807">
        <v>-0.89149006217250504</v>
      </c>
      <c r="C807">
        <v>1.0960553241542399</v>
      </c>
      <c r="D807">
        <v>-0.93668753825943796</v>
      </c>
      <c r="E807">
        <v>1.17167036003498</v>
      </c>
    </row>
    <row r="808" spans="1:5" x14ac:dyDescent="0.35">
      <c r="A808">
        <f t="shared" si="12"/>
        <v>0.8060000000000006</v>
      </c>
      <c r="B808">
        <v>0.61209489361631897</v>
      </c>
      <c r="C808">
        <v>-0.50091674726872004</v>
      </c>
      <c r="D808">
        <v>0.60692536323438495</v>
      </c>
      <c r="E808">
        <v>-0.27847147849454001</v>
      </c>
    </row>
    <row r="809" spans="1:5" x14ac:dyDescent="0.35">
      <c r="A809">
        <f t="shared" si="12"/>
        <v>0.80700000000000061</v>
      </c>
      <c r="B809">
        <v>-0.80841393267806905</v>
      </c>
      <c r="C809">
        <v>1.0671139858347001</v>
      </c>
      <c r="D809">
        <v>-0.80604283979874802</v>
      </c>
      <c r="E809">
        <v>1.0882876670420101</v>
      </c>
    </row>
    <row r="810" spans="1:5" x14ac:dyDescent="0.35">
      <c r="A810">
        <f t="shared" si="12"/>
        <v>0.80800000000000061</v>
      </c>
      <c r="B810">
        <v>0.66532323713627595</v>
      </c>
      <c r="C810">
        <v>-0.52343546012007602</v>
      </c>
      <c r="D810">
        <v>0.63784961380232796</v>
      </c>
      <c r="E810">
        <v>-0.28228718052614499</v>
      </c>
    </row>
    <row r="811" spans="1:5" x14ac:dyDescent="0.35">
      <c r="A811">
        <f t="shared" si="12"/>
        <v>0.80900000000000061</v>
      </c>
      <c r="B811">
        <v>-0.93530182668716999</v>
      </c>
      <c r="C811">
        <v>1.1181786908284601</v>
      </c>
      <c r="D811">
        <v>-0.92885827580835201</v>
      </c>
      <c r="E811">
        <v>1.0952212587142101</v>
      </c>
    </row>
    <row r="812" spans="1:5" x14ac:dyDescent="0.35">
      <c r="A812">
        <f t="shared" si="12"/>
        <v>0.81000000000000061</v>
      </c>
      <c r="B812">
        <v>0.80443745100621</v>
      </c>
      <c r="C812">
        <v>-0.61662777358541598</v>
      </c>
      <c r="D812">
        <v>0.75987639263637297</v>
      </c>
      <c r="E812">
        <v>-0.41070913628628902</v>
      </c>
    </row>
    <row r="813" spans="1:5" x14ac:dyDescent="0.35">
      <c r="A813">
        <f t="shared" si="12"/>
        <v>0.81100000000000061</v>
      </c>
      <c r="B813">
        <v>-0.986159241589187</v>
      </c>
      <c r="C813">
        <v>1.1548488745863399</v>
      </c>
      <c r="D813">
        <v>-0.99118258456281505</v>
      </c>
      <c r="E813">
        <v>1.2369516708178401</v>
      </c>
    </row>
    <row r="814" spans="1:5" x14ac:dyDescent="0.35">
      <c r="A814">
        <f t="shared" si="12"/>
        <v>0.81200000000000061</v>
      </c>
      <c r="B814">
        <v>0.77656610289531303</v>
      </c>
      <c r="C814">
        <v>-0.62206175052364499</v>
      </c>
      <c r="D814">
        <v>0.72668359591837794</v>
      </c>
      <c r="E814">
        <v>-0.38439163885863098</v>
      </c>
    </row>
    <row r="815" spans="1:5" x14ac:dyDescent="0.35">
      <c r="A815">
        <f t="shared" si="12"/>
        <v>0.81300000000000061</v>
      </c>
      <c r="B815">
        <v>-0.940221545145285</v>
      </c>
      <c r="C815">
        <v>1.1490437168925201</v>
      </c>
      <c r="D815">
        <v>-0.92555683799756205</v>
      </c>
      <c r="E815">
        <v>1.19103178736588</v>
      </c>
    </row>
    <row r="816" spans="1:5" x14ac:dyDescent="0.35">
      <c r="A816">
        <f t="shared" si="12"/>
        <v>0.81400000000000061</v>
      </c>
      <c r="B816">
        <v>0.74072894837719605</v>
      </c>
      <c r="C816">
        <v>-0.59475293357908998</v>
      </c>
      <c r="D816">
        <v>0.71236547625126201</v>
      </c>
      <c r="E816">
        <v>-0.36983645699169998</v>
      </c>
    </row>
    <row r="817" spans="1:5" x14ac:dyDescent="0.35">
      <c r="A817">
        <f t="shared" si="12"/>
        <v>0.81500000000000061</v>
      </c>
      <c r="B817">
        <v>-0.94589190180055904</v>
      </c>
      <c r="C817">
        <v>1.1396909898632901</v>
      </c>
      <c r="D817">
        <v>-0.95787069533671199</v>
      </c>
      <c r="E817">
        <v>1.1846498336548901</v>
      </c>
    </row>
    <row r="818" spans="1:5" x14ac:dyDescent="0.35">
      <c r="A818">
        <f t="shared" si="12"/>
        <v>0.81600000000000061</v>
      </c>
      <c r="B818">
        <v>0.72706302666605505</v>
      </c>
      <c r="C818">
        <v>-0.58022946349146998</v>
      </c>
      <c r="D818">
        <v>0.72244478753863295</v>
      </c>
      <c r="E818">
        <v>-0.35042105511909899</v>
      </c>
    </row>
    <row r="819" spans="1:5" x14ac:dyDescent="0.35">
      <c r="A819">
        <f t="shared" si="12"/>
        <v>0.81700000000000061</v>
      </c>
      <c r="B819">
        <v>-0.95005131604805004</v>
      </c>
      <c r="C819">
        <v>1.1372791125755299</v>
      </c>
      <c r="D819">
        <v>-0.96016011840483795</v>
      </c>
      <c r="E819">
        <v>1.1936425818851299</v>
      </c>
    </row>
    <row r="820" spans="1:5" x14ac:dyDescent="0.35">
      <c r="A820">
        <f t="shared" si="12"/>
        <v>0.81800000000000062</v>
      </c>
      <c r="B820">
        <v>0.748153248692637</v>
      </c>
      <c r="C820">
        <v>-0.59151820303438896</v>
      </c>
      <c r="D820">
        <v>0.70940365191090904</v>
      </c>
      <c r="E820">
        <v>-0.368027543301014</v>
      </c>
    </row>
    <row r="821" spans="1:5" x14ac:dyDescent="0.35">
      <c r="A821">
        <f t="shared" si="12"/>
        <v>0.81900000000000062</v>
      </c>
      <c r="B821">
        <v>-0.81342964874940604</v>
      </c>
      <c r="C821">
        <v>1.05994318447557</v>
      </c>
      <c r="D821">
        <v>-0.84291643646123504</v>
      </c>
      <c r="E821">
        <v>1.1089306728746799</v>
      </c>
    </row>
    <row r="822" spans="1:5" x14ac:dyDescent="0.35">
      <c r="A822">
        <f t="shared" si="12"/>
        <v>0.82000000000000062</v>
      </c>
      <c r="B822">
        <v>0.52884521167897802</v>
      </c>
      <c r="C822">
        <v>-0.44833207493551702</v>
      </c>
      <c r="D822">
        <v>0.55694574391631702</v>
      </c>
      <c r="E822">
        <v>-0.21726466004168299</v>
      </c>
    </row>
    <row r="823" spans="1:5" x14ac:dyDescent="0.35">
      <c r="A823">
        <f t="shared" si="12"/>
        <v>0.82100000000000062</v>
      </c>
      <c r="B823">
        <v>-0.80585590840189802</v>
      </c>
      <c r="C823">
        <v>1.04378026927638</v>
      </c>
      <c r="D823">
        <v>-0.82398476247895902</v>
      </c>
      <c r="E823">
        <v>1.0848127405226899</v>
      </c>
    </row>
    <row r="824" spans="1:5" x14ac:dyDescent="0.35">
      <c r="A824">
        <f t="shared" si="12"/>
        <v>0.82200000000000062</v>
      </c>
      <c r="B824">
        <v>0.66252462323544703</v>
      </c>
      <c r="C824">
        <v>-0.53274553991749496</v>
      </c>
      <c r="D824">
        <v>0.66110215007694895</v>
      </c>
      <c r="E824">
        <v>-0.31069131537790601</v>
      </c>
    </row>
    <row r="825" spans="1:5" x14ac:dyDescent="0.35">
      <c r="A825">
        <f t="shared" si="12"/>
        <v>0.82300000000000062</v>
      </c>
      <c r="B825">
        <v>-0.94790778609557602</v>
      </c>
      <c r="C825">
        <v>1.1394058327708201</v>
      </c>
      <c r="D825">
        <v>-0.95483450638196798</v>
      </c>
      <c r="E825">
        <v>1.18048481164022</v>
      </c>
    </row>
    <row r="826" spans="1:5" x14ac:dyDescent="0.35">
      <c r="A826">
        <f t="shared" si="12"/>
        <v>0.82400000000000062</v>
      </c>
      <c r="B826">
        <v>0.79932991419906496</v>
      </c>
      <c r="C826">
        <v>-0.63723618896064504</v>
      </c>
      <c r="D826">
        <v>0.74357673890664799</v>
      </c>
      <c r="E826">
        <v>-0.39914119201752601</v>
      </c>
    </row>
    <row r="827" spans="1:5" x14ac:dyDescent="0.35">
      <c r="A827">
        <f t="shared" si="12"/>
        <v>0.82500000000000062</v>
      </c>
      <c r="B827">
        <v>-0.94623633330611001</v>
      </c>
      <c r="C827">
        <v>1.14666905127436</v>
      </c>
      <c r="D827">
        <v>-0.93197575879666295</v>
      </c>
      <c r="E827">
        <v>1.1935487329222501</v>
      </c>
    </row>
    <row r="828" spans="1:5" x14ac:dyDescent="0.35">
      <c r="A828">
        <f t="shared" si="12"/>
        <v>0.82600000000000062</v>
      </c>
      <c r="B828">
        <v>0.69682126783105902</v>
      </c>
      <c r="C828">
        <v>-0.56915141974058103</v>
      </c>
      <c r="D828">
        <v>0.66126583064975097</v>
      </c>
      <c r="E828">
        <v>-0.33343234337801803</v>
      </c>
    </row>
    <row r="829" spans="1:5" x14ac:dyDescent="0.35">
      <c r="A829">
        <f t="shared" si="12"/>
        <v>0.82700000000000062</v>
      </c>
      <c r="B829">
        <v>-0.93258527418938997</v>
      </c>
      <c r="C829">
        <v>1.13811979652419</v>
      </c>
      <c r="D829">
        <v>-0.89559667804227205</v>
      </c>
      <c r="E829">
        <v>1.1713842949342601</v>
      </c>
    </row>
    <row r="830" spans="1:5" x14ac:dyDescent="0.35">
      <c r="A830">
        <f t="shared" si="12"/>
        <v>0.82800000000000062</v>
      </c>
      <c r="B830">
        <v>0.78201886631236806</v>
      </c>
      <c r="C830">
        <v>-0.62277228199122403</v>
      </c>
      <c r="D830">
        <v>0.72602274722705995</v>
      </c>
      <c r="E830">
        <v>-0.39051463043394402</v>
      </c>
    </row>
    <row r="831" spans="1:5" x14ac:dyDescent="0.35">
      <c r="A831">
        <f t="shared" si="12"/>
        <v>0.82900000000000063</v>
      </c>
      <c r="B831">
        <v>-0.943752585313681</v>
      </c>
      <c r="C831">
        <v>1.1343223934842399</v>
      </c>
      <c r="D831">
        <v>-0.95134900653485899</v>
      </c>
      <c r="E831">
        <v>1.1938366035593899</v>
      </c>
    </row>
    <row r="832" spans="1:5" x14ac:dyDescent="0.35">
      <c r="A832">
        <f t="shared" si="12"/>
        <v>0.83000000000000063</v>
      </c>
      <c r="B832">
        <v>0.67673298878545896</v>
      </c>
      <c r="C832">
        <v>-0.54427773742485197</v>
      </c>
      <c r="D832">
        <v>0.67719506077109304</v>
      </c>
      <c r="E832">
        <v>-0.31733585873554898</v>
      </c>
    </row>
    <row r="833" spans="1:5" x14ac:dyDescent="0.35">
      <c r="A833">
        <f t="shared" si="12"/>
        <v>0.83100000000000063</v>
      </c>
      <c r="B833">
        <v>-0.87954965327211299</v>
      </c>
      <c r="C833">
        <v>1.1027284325497499</v>
      </c>
      <c r="D833">
        <v>-0.89471247573676005</v>
      </c>
      <c r="E833">
        <v>1.15723649157</v>
      </c>
    </row>
    <row r="834" spans="1:5" x14ac:dyDescent="0.35">
      <c r="A834">
        <f t="shared" si="12"/>
        <v>0.83200000000000063</v>
      </c>
      <c r="B834">
        <v>0.67283184489810599</v>
      </c>
      <c r="C834">
        <v>-0.55740958998599699</v>
      </c>
      <c r="D834">
        <v>0.62193477177082301</v>
      </c>
      <c r="E834">
        <v>-0.31369021524825003</v>
      </c>
    </row>
    <row r="835" spans="1:5" x14ac:dyDescent="0.35">
      <c r="A835">
        <f t="shared" si="12"/>
        <v>0.83300000000000063</v>
      </c>
      <c r="B835">
        <v>-0.91850589313389697</v>
      </c>
      <c r="C835">
        <v>1.1143003388864801</v>
      </c>
      <c r="D835">
        <v>-0.84221186379788604</v>
      </c>
      <c r="E835">
        <v>1.1351841770448601</v>
      </c>
    </row>
    <row r="836" spans="1:5" x14ac:dyDescent="0.35">
      <c r="A836">
        <f t="shared" ref="A836:A899" si="13">A835+0.001</f>
        <v>0.83400000000000063</v>
      </c>
      <c r="B836">
        <v>0.79372741022041104</v>
      </c>
      <c r="C836">
        <v>-0.63000708106999603</v>
      </c>
      <c r="D836">
        <v>0.70385496506064604</v>
      </c>
      <c r="E836">
        <v>-0.38918542671144302</v>
      </c>
    </row>
    <row r="837" spans="1:5" x14ac:dyDescent="0.35">
      <c r="A837">
        <f t="shared" si="13"/>
        <v>0.83500000000000063</v>
      </c>
      <c r="B837">
        <v>-1.00489247942695</v>
      </c>
      <c r="C837">
        <v>1.1778238484252801</v>
      </c>
      <c r="D837">
        <v>-0.97794828395114197</v>
      </c>
      <c r="E837">
        <v>1.2312952873657801</v>
      </c>
    </row>
    <row r="838" spans="1:5" x14ac:dyDescent="0.35">
      <c r="A838">
        <f t="shared" si="13"/>
        <v>0.83600000000000063</v>
      </c>
      <c r="B838">
        <v>0.787224780494855</v>
      </c>
      <c r="C838">
        <v>-0.61776635355169096</v>
      </c>
      <c r="D838">
        <v>0.72968097390962705</v>
      </c>
      <c r="E838">
        <v>-0.39436043428839102</v>
      </c>
    </row>
    <row r="839" spans="1:5" x14ac:dyDescent="0.35">
      <c r="A839">
        <f t="shared" si="13"/>
        <v>0.83700000000000063</v>
      </c>
      <c r="B839">
        <v>-0.90671029107364198</v>
      </c>
      <c r="C839">
        <v>1.1264525979931499</v>
      </c>
      <c r="D839">
        <v>-0.91048248073997295</v>
      </c>
      <c r="E839">
        <v>1.17050589290814</v>
      </c>
    </row>
    <row r="840" spans="1:5" x14ac:dyDescent="0.35">
      <c r="A840">
        <f t="shared" si="13"/>
        <v>0.83800000000000063</v>
      </c>
      <c r="B840">
        <v>0.67150694517890797</v>
      </c>
      <c r="C840">
        <v>-0.54924470155469096</v>
      </c>
      <c r="D840">
        <v>0.64451274324977403</v>
      </c>
      <c r="E840">
        <v>-0.31327846671385601</v>
      </c>
    </row>
    <row r="841" spans="1:5" x14ac:dyDescent="0.35">
      <c r="A841">
        <f t="shared" si="13"/>
        <v>0.83900000000000063</v>
      </c>
      <c r="B841">
        <v>-0.80911321079730902</v>
      </c>
      <c r="C841">
        <v>1.0544787431370499</v>
      </c>
      <c r="D841">
        <v>-0.84014339234934599</v>
      </c>
      <c r="E841">
        <v>1.0999351299968601</v>
      </c>
    </row>
    <row r="842" spans="1:5" x14ac:dyDescent="0.35">
      <c r="A842">
        <f t="shared" si="13"/>
        <v>0.84000000000000064</v>
      </c>
      <c r="B842">
        <v>0.57345437785277498</v>
      </c>
      <c r="C842">
        <v>-0.474233965962569</v>
      </c>
      <c r="D842">
        <v>0.59663277011056104</v>
      </c>
      <c r="E842">
        <v>-0.25006541147432398</v>
      </c>
    </row>
    <row r="843" spans="1:5" x14ac:dyDescent="0.35">
      <c r="A843">
        <f t="shared" si="13"/>
        <v>0.84100000000000064</v>
      </c>
      <c r="B843">
        <v>-0.86620286536455104</v>
      </c>
      <c r="C843">
        <v>1.08977284868839</v>
      </c>
      <c r="D843">
        <v>-0.88362981207742497</v>
      </c>
      <c r="E843">
        <v>1.1382694421498001</v>
      </c>
    </row>
    <row r="844" spans="1:5" x14ac:dyDescent="0.35">
      <c r="A844">
        <f t="shared" si="13"/>
        <v>0.84200000000000064</v>
      </c>
      <c r="B844">
        <v>0.76294187870688601</v>
      </c>
      <c r="C844">
        <v>-0.60334806075069902</v>
      </c>
      <c r="D844">
        <v>0.73630905605478703</v>
      </c>
      <c r="E844">
        <v>-0.38866607274806703</v>
      </c>
    </row>
    <row r="845" spans="1:5" x14ac:dyDescent="0.35">
      <c r="A845">
        <f t="shared" si="13"/>
        <v>0.84300000000000064</v>
      </c>
      <c r="B845">
        <v>-0.96901887962492395</v>
      </c>
      <c r="C845">
        <v>1.14958332668029</v>
      </c>
      <c r="D845">
        <v>-0.98891050240716405</v>
      </c>
      <c r="E845">
        <v>1.2169002337777901</v>
      </c>
    </row>
    <row r="846" spans="1:5" x14ac:dyDescent="0.35">
      <c r="A846">
        <f t="shared" si="13"/>
        <v>0.84400000000000064</v>
      </c>
      <c r="B846">
        <v>0.72437458522986198</v>
      </c>
      <c r="C846">
        <v>-0.584573236978845</v>
      </c>
      <c r="D846">
        <v>0.66990517539093297</v>
      </c>
      <c r="E846">
        <v>-0.34593665174227001</v>
      </c>
    </row>
    <row r="847" spans="1:5" x14ac:dyDescent="0.35">
      <c r="A847">
        <f t="shared" si="13"/>
        <v>0.84500000000000064</v>
      </c>
      <c r="B847">
        <v>-0.85649903991149601</v>
      </c>
      <c r="C847">
        <v>1.0847627725722999</v>
      </c>
      <c r="D847">
        <v>-0.80442587203886895</v>
      </c>
      <c r="E847">
        <v>1.10616602247264</v>
      </c>
    </row>
    <row r="848" spans="1:5" x14ac:dyDescent="0.35">
      <c r="A848">
        <f t="shared" si="13"/>
        <v>0.84600000000000064</v>
      </c>
      <c r="B848">
        <v>0.68865600783496494</v>
      </c>
      <c r="C848">
        <v>-0.53691871669283198</v>
      </c>
      <c r="D848">
        <v>0.64100245109828702</v>
      </c>
      <c r="E848">
        <v>-0.30836997902777402</v>
      </c>
    </row>
    <row r="849" spans="1:5" x14ac:dyDescent="0.35">
      <c r="A849">
        <f t="shared" si="13"/>
        <v>0.84700000000000064</v>
      </c>
      <c r="B849">
        <v>-0.92499765465892403</v>
      </c>
      <c r="C849">
        <v>1.13205958376285</v>
      </c>
      <c r="D849">
        <v>-0.93825605521176503</v>
      </c>
      <c r="E849">
        <v>1.1786677472659901</v>
      </c>
    </row>
    <row r="850" spans="1:5" x14ac:dyDescent="0.35">
      <c r="A850">
        <f t="shared" si="13"/>
        <v>0.84800000000000064</v>
      </c>
      <c r="B850">
        <v>0.70991679553785603</v>
      </c>
      <c r="C850">
        <v>-0.58103528719514097</v>
      </c>
      <c r="D850">
        <v>0.67542408938236198</v>
      </c>
      <c r="E850">
        <v>-0.333656827216253</v>
      </c>
    </row>
    <row r="851" spans="1:5" x14ac:dyDescent="0.35">
      <c r="A851">
        <f t="shared" si="13"/>
        <v>0.84900000000000064</v>
      </c>
      <c r="B851">
        <v>-0.93321128664750996</v>
      </c>
      <c r="C851">
        <v>1.13232046872875</v>
      </c>
      <c r="D851">
        <v>-0.88969568078265104</v>
      </c>
      <c r="E851">
        <v>1.15489799405909</v>
      </c>
    </row>
    <row r="852" spans="1:5" x14ac:dyDescent="0.35">
      <c r="A852">
        <f t="shared" si="13"/>
        <v>0.85000000000000064</v>
      </c>
      <c r="B852">
        <v>0.79562154059748702</v>
      </c>
      <c r="C852">
        <v>-0.62616341936131903</v>
      </c>
      <c r="D852">
        <v>0.74612755802527697</v>
      </c>
      <c r="E852">
        <v>-0.40325215029033601</v>
      </c>
    </row>
    <row r="853" spans="1:5" x14ac:dyDescent="0.35">
      <c r="A853">
        <f t="shared" si="13"/>
        <v>0.85100000000000064</v>
      </c>
      <c r="B853">
        <v>-0.943729816636245</v>
      </c>
      <c r="C853">
        <v>1.1216070671157901</v>
      </c>
      <c r="D853">
        <v>-0.98490367544889101</v>
      </c>
      <c r="E853">
        <v>1.2128023415012901</v>
      </c>
    </row>
    <row r="854" spans="1:5" x14ac:dyDescent="0.35">
      <c r="A854">
        <f t="shared" si="13"/>
        <v>0.85200000000000065</v>
      </c>
      <c r="B854">
        <v>0.65161074792190399</v>
      </c>
      <c r="C854">
        <v>-0.52798562710340802</v>
      </c>
      <c r="D854">
        <v>0.66881437539986299</v>
      </c>
      <c r="E854">
        <v>-0.30860570502076701</v>
      </c>
    </row>
    <row r="855" spans="1:5" x14ac:dyDescent="0.35">
      <c r="A855">
        <f t="shared" si="13"/>
        <v>0.85300000000000065</v>
      </c>
      <c r="B855">
        <v>-0.931690455889708</v>
      </c>
      <c r="C855">
        <v>1.1411665226354299</v>
      </c>
      <c r="D855">
        <v>-0.91277514172076901</v>
      </c>
      <c r="E855">
        <v>1.1773593064489301</v>
      </c>
    </row>
    <row r="856" spans="1:5" x14ac:dyDescent="0.35">
      <c r="A856">
        <f t="shared" si="13"/>
        <v>0.85400000000000065</v>
      </c>
      <c r="B856">
        <v>0.84352588108179005</v>
      </c>
      <c r="C856">
        <v>-0.66080265048597897</v>
      </c>
      <c r="D856">
        <v>0.783095062470058</v>
      </c>
      <c r="E856">
        <v>-0.43096616454457898</v>
      </c>
    </row>
    <row r="857" spans="1:5" x14ac:dyDescent="0.35">
      <c r="A857">
        <f t="shared" si="13"/>
        <v>0.85500000000000065</v>
      </c>
      <c r="B857">
        <v>-1.0353128034949699</v>
      </c>
      <c r="C857">
        <v>1.1827937196895599</v>
      </c>
      <c r="D857">
        <v>-1.03233204821395</v>
      </c>
      <c r="E857">
        <v>1.2571765194421001</v>
      </c>
    </row>
    <row r="858" spans="1:5" x14ac:dyDescent="0.35">
      <c r="A858">
        <f t="shared" si="13"/>
        <v>0.85600000000000065</v>
      </c>
      <c r="B858">
        <v>0.77616678431136099</v>
      </c>
      <c r="C858">
        <v>-0.60860241994448905</v>
      </c>
      <c r="D858">
        <v>0.72576465464016404</v>
      </c>
      <c r="E858">
        <v>-0.38764856344919402</v>
      </c>
    </row>
    <row r="859" spans="1:5" x14ac:dyDescent="0.35">
      <c r="A859">
        <f t="shared" si="13"/>
        <v>0.85700000000000065</v>
      </c>
      <c r="B859">
        <v>-0.911100351835189</v>
      </c>
      <c r="C859">
        <v>1.1417168173872101</v>
      </c>
      <c r="D859">
        <v>-0.882952853940567</v>
      </c>
      <c r="E859">
        <v>1.16637326345718</v>
      </c>
    </row>
    <row r="860" spans="1:5" x14ac:dyDescent="0.35">
      <c r="A860">
        <f t="shared" si="13"/>
        <v>0.85800000000000065</v>
      </c>
      <c r="B860">
        <v>0.73622968475675399</v>
      </c>
      <c r="C860">
        <v>-0.59125058806559105</v>
      </c>
      <c r="D860">
        <v>0.70022964793074605</v>
      </c>
      <c r="E860">
        <v>-0.36376697122234802</v>
      </c>
    </row>
    <row r="861" spans="1:5" x14ac:dyDescent="0.35">
      <c r="A861">
        <f t="shared" si="13"/>
        <v>0.85900000000000065</v>
      </c>
      <c r="B861">
        <v>-0.83316116549583097</v>
      </c>
      <c r="C861">
        <v>1.0574216466091899</v>
      </c>
      <c r="D861">
        <v>-0.90463773611306297</v>
      </c>
      <c r="E861">
        <v>1.1250503706444499</v>
      </c>
    </row>
    <row r="862" spans="1:5" x14ac:dyDescent="0.35">
      <c r="A862">
        <f t="shared" si="13"/>
        <v>0.86000000000000065</v>
      </c>
      <c r="B862">
        <v>0.50609252369088398</v>
      </c>
      <c r="C862">
        <v>-0.42159271633739498</v>
      </c>
      <c r="D862">
        <v>0.57576115994071597</v>
      </c>
      <c r="E862">
        <v>-0.21013586085866301</v>
      </c>
    </row>
    <row r="863" spans="1:5" x14ac:dyDescent="0.35">
      <c r="A863">
        <f t="shared" si="13"/>
        <v>0.86100000000000065</v>
      </c>
      <c r="B863">
        <v>-0.76776956479759295</v>
      </c>
      <c r="C863">
        <v>1.0258480489213799</v>
      </c>
      <c r="D863">
        <v>-0.81395699173398794</v>
      </c>
      <c r="E863">
        <v>1.09436962204378</v>
      </c>
    </row>
    <row r="864" spans="1:5" x14ac:dyDescent="0.35">
      <c r="A864">
        <f t="shared" si="13"/>
        <v>0.86200000000000065</v>
      </c>
      <c r="B864">
        <v>0.65203719934952598</v>
      </c>
      <c r="C864">
        <v>-0.53202633797724797</v>
      </c>
      <c r="D864">
        <v>0.66731117568082599</v>
      </c>
      <c r="E864">
        <v>-0.324438230892996</v>
      </c>
    </row>
    <row r="865" spans="1:5" x14ac:dyDescent="0.35">
      <c r="A865">
        <f t="shared" si="13"/>
        <v>0.86300000000000066</v>
      </c>
      <c r="B865">
        <v>-0.92087875342550496</v>
      </c>
      <c r="C865">
        <v>1.1168407561407201</v>
      </c>
      <c r="D865">
        <v>-0.95382801978270604</v>
      </c>
      <c r="E865">
        <v>1.1644417017652899</v>
      </c>
    </row>
    <row r="866" spans="1:5" x14ac:dyDescent="0.35">
      <c r="A866">
        <f t="shared" si="13"/>
        <v>0.86400000000000066</v>
      </c>
      <c r="B866">
        <v>0.78176687828801705</v>
      </c>
      <c r="C866">
        <v>-0.60858492903239103</v>
      </c>
      <c r="D866">
        <v>0.77561553539125705</v>
      </c>
      <c r="E866">
        <v>-0.39491855875102899</v>
      </c>
    </row>
    <row r="867" spans="1:5" x14ac:dyDescent="0.35">
      <c r="A867">
        <f t="shared" si="13"/>
        <v>0.86500000000000066</v>
      </c>
      <c r="B867">
        <v>-1.0043063341377201</v>
      </c>
      <c r="C867">
        <v>1.17055280718418</v>
      </c>
      <c r="D867">
        <v>-1.0277444919473799</v>
      </c>
      <c r="E867">
        <v>1.2400296417105099</v>
      </c>
    </row>
    <row r="868" spans="1:5" x14ac:dyDescent="0.35">
      <c r="A868">
        <f t="shared" si="13"/>
        <v>0.86600000000000066</v>
      </c>
      <c r="B868">
        <v>0.79179512704428601</v>
      </c>
      <c r="C868">
        <v>-0.62189925847597105</v>
      </c>
      <c r="D868">
        <v>0.75601796503262597</v>
      </c>
      <c r="E868">
        <v>-0.40247849591621798</v>
      </c>
    </row>
    <row r="869" spans="1:5" x14ac:dyDescent="0.35">
      <c r="A869">
        <f t="shared" si="13"/>
        <v>0.86700000000000066</v>
      </c>
      <c r="B869">
        <v>-0.89814030323245697</v>
      </c>
      <c r="C869">
        <v>1.12083550067218</v>
      </c>
      <c r="D869">
        <v>-0.89879958180817798</v>
      </c>
      <c r="E869">
        <v>1.1627966741567299</v>
      </c>
    </row>
    <row r="870" spans="1:5" x14ac:dyDescent="0.35">
      <c r="A870">
        <f t="shared" si="13"/>
        <v>0.86800000000000066</v>
      </c>
      <c r="B870">
        <v>0.67396081712014499</v>
      </c>
      <c r="C870">
        <v>-0.54910772163719102</v>
      </c>
      <c r="D870">
        <v>0.68254213989652601</v>
      </c>
      <c r="E870">
        <v>-0.319502400752666</v>
      </c>
    </row>
    <row r="871" spans="1:5" x14ac:dyDescent="0.35">
      <c r="A871">
        <f t="shared" si="13"/>
        <v>0.86900000000000066</v>
      </c>
      <c r="B871">
        <v>-0.91493383411836204</v>
      </c>
      <c r="C871">
        <v>1.1209564792285001</v>
      </c>
      <c r="D871">
        <v>-0.96140076059899804</v>
      </c>
      <c r="E871">
        <v>1.1615418548976599</v>
      </c>
    </row>
    <row r="872" spans="1:5" x14ac:dyDescent="0.35">
      <c r="A872">
        <f t="shared" si="13"/>
        <v>0.87000000000000066</v>
      </c>
      <c r="B872">
        <v>0.734684106054736</v>
      </c>
      <c r="C872">
        <v>-0.58261113335452597</v>
      </c>
      <c r="D872">
        <v>0.73461308138145698</v>
      </c>
      <c r="E872">
        <v>-0.35652841928719498</v>
      </c>
    </row>
    <row r="873" spans="1:5" x14ac:dyDescent="0.35">
      <c r="A873">
        <f t="shared" si="13"/>
        <v>0.87100000000000066</v>
      </c>
      <c r="B873">
        <v>-0.96670055518639197</v>
      </c>
      <c r="C873">
        <v>1.1570602566536601</v>
      </c>
      <c r="D873">
        <v>-0.97406007417680796</v>
      </c>
      <c r="E873">
        <v>1.2057505039273999</v>
      </c>
    </row>
    <row r="874" spans="1:5" x14ac:dyDescent="0.35">
      <c r="A874">
        <f t="shared" si="13"/>
        <v>0.87200000000000066</v>
      </c>
      <c r="B874">
        <v>0.77744149839144905</v>
      </c>
      <c r="C874">
        <v>-0.63002618336312299</v>
      </c>
      <c r="D874">
        <v>0.71998008509394495</v>
      </c>
      <c r="E874">
        <v>-0.38770858234483402</v>
      </c>
    </row>
    <row r="875" spans="1:5" x14ac:dyDescent="0.35">
      <c r="A875">
        <f t="shared" si="13"/>
        <v>0.87300000000000066</v>
      </c>
      <c r="B875">
        <v>-0.924405823228303</v>
      </c>
      <c r="C875">
        <v>1.1386241105430901</v>
      </c>
      <c r="D875">
        <v>-0.89200199608386599</v>
      </c>
      <c r="E875">
        <v>1.1726967945036499</v>
      </c>
    </row>
    <row r="876" spans="1:5" x14ac:dyDescent="0.35">
      <c r="A876">
        <f t="shared" si="13"/>
        <v>0.87400000000000067</v>
      </c>
      <c r="B876">
        <v>0.70044561682758999</v>
      </c>
      <c r="C876">
        <v>-0.56447841080473504</v>
      </c>
      <c r="D876">
        <v>0.63641977588298904</v>
      </c>
      <c r="E876">
        <v>-0.32291200757829802</v>
      </c>
    </row>
    <row r="877" spans="1:5" x14ac:dyDescent="0.35">
      <c r="A877">
        <f t="shared" si="13"/>
        <v>0.87500000000000067</v>
      </c>
      <c r="B877">
        <v>-0.81195870983048302</v>
      </c>
      <c r="C877">
        <v>1.03876860543168</v>
      </c>
      <c r="D877">
        <v>-0.80700431073583201</v>
      </c>
      <c r="E877">
        <v>1.07843832366515</v>
      </c>
    </row>
    <row r="878" spans="1:5" x14ac:dyDescent="0.35">
      <c r="A878">
        <f t="shared" si="13"/>
        <v>0.87600000000000067</v>
      </c>
      <c r="B878">
        <v>0.56723712566544005</v>
      </c>
      <c r="C878">
        <v>-0.461843225024269</v>
      </c>
      <c r="D878">
        <v>0.59800235304336902</v>
      </c>
      <c r="E878">
        <v>-0.24022995590471699</v>
      </c>
    </row>
    <row r="879" spans="1:5" x14ac:dyDescent="0.35">
      <c r="A879">
        <f t="shared" si="13"/>
        <v>0.87700000000000067</v>
      </c>
      <c r="B879">
        <v>-0.87263722427713297</v>
      </c>
      <c r="C879">
        <v>1.0927122373276801</v>
      </c>
      <c r="D879">
        <v>-0.90525831250840405</v>
      </c>
      <c r="E879">
        <v>1.14935687440533</v>
      </c>
    </row>
    <row r="880" spans="1:5" x14ac:dyDescent="0.35">
      <c r="A880">
        <f t="shared" si="13"/>
        <v>0.87800000000000067</v>
      </c>
      <c r="B880">
        <v>0.73099629198091798</v>
      </c>
      <c r="C880">
        <v>-0.59074433103761204</v>
      </c>
      <c r="D880">
        <v>0.70161336184168099</v>
      </c>
      <c r="E880">
        <v>-0.36304438099448799</v>
      </c>
    </row>
    <row r="881" spans="1:5" x14ac:dyDescent="0.35">
      <c r="A881">
        <f t="shared" si="13"/>
        <v>0.87900000000000067</v>
      </c>
      <c r="B881">
        <v>-0.84684321092716397</v>
      </c>
      <c r="C881">
        <v>1.08357877362777</v>
      </c>
      <c r="D881">
        <v>-0.87213253399941704</v>
      </c>
      <c r="E881">
        <v>1.12849087708906</v>
      </c>
    </row>
    <row r="882" spans="1:5" x14ac:dyDescent="0.35">
      <c r="A882">
        <f t="shared" si="13"/>
        <v>0.88000000000000067</v>
      </c>
      <c r="B882">
        <v>0.59102097754021898</v>
      </c>
      <c r="C882">
        <v>-0.49870223201029401</v>
      </c>
      <c r="D882">
        <v>0.58088868870137</v>
      </c>
      <c r="E882">
        <v>-0.25424815218330399</v>
      </c>
    </row>
    <row r="883" spans="1:5" x14ac:dyDescent="0.35">
      <c r="A883">
        <f t="shared" si="13"/>
        <v>0.88100000000000067</v>
      </c>
      <c r="B883">
        <v>-0.82221832060225597</v>
      </c>
      <c r="C883">
        <v>1.0623957620009199</v>
      </c>
      <c r="D883">
        <v>-0.810601241055249</v>
      </c>
      <c r="E883">
        <v>1.08237574080377</v>
      </c>
    </row>
    <row r="884" spans="1:5" x14ac:dyDescent="0.35">
      <c r="A884">
        <f t="shared" si="13"/>
        <v>0.88200000000000067</v>
      </c>
      <c r="B884">
        <v>0.68552609642625195</v>
      </c>
      <c r="C884">
        <v>-0.54120911970066599</v>
      </c>
      <c r="D884">
        <v>0.67074759930396799</v>
      </c>
      <c r="E884">
        <v>-0.31810314576422899</v>
      </c>
    </row>
    <row r="885" spans="1:5" x14ac:dyDescent="0.35">
      <c r="A885">
        <f t="shared" si="13"/>
        <v>0.88300000000000067</v>
      </c>
      <c r="B885">
        <v>-0.94583369807231399</v>
      </c>
      <c r="C885">
        <v>1.14789139920246</v>
      </c>
      <c r="D885">
        <v>-0.965438977160469</v>
      </c>
      <c r="E885">
        <v>1.2122387318471599</v>
      </c>
    </row>
    <row r="886" spans="1:5" x14ac:dyDescent="0.35">
      <c r="A886">
        <f t="shared" si="13"/>
        <v>0.88400000000000067</v>
      </c>
      <c r="B886">
        <v>0.73206700683802295</v>
      </c>
      <c r="C886">
        <v>-0.60625714535930197</v>
      </c>
      <c r="D886">
        <v>0.65369860427139004</v>
      </c>
      <c r="E886">
        <v>-0.35118729281476702</v>
      </c>
    </row>
    <row r="887" spans="1:5" x14ac:dyDescent="0.35">
      <c r="A887">
        <f t="shared" si="13"/>
        <v>0.88500000000000068</v>
      </c>
      <c r="B887">
        <v>-0.89613631552006101</v>
      </c>
      <c r="C887">
        <v>1.0867574470450101</v>
      </c>
      <c r="D887">
        <v>-0.78793511472705802</v>
      </c>
      <c r="E887">
        <v>1.1011025245858399</v>
      </c>
    </row>
    <row r="888" spans="1:5" x14ac:dyDescent="0.35">
      <c r="A888">
        <f t="shared" si="13"/>
        <v>0.88600000000000068</v>
      </c>
      <c r="B888">
        <v>0.78741971558782597</v>
      </c>
      <c r="C888">
        <v>-0.58388784093284496</v>
      </c>
      <c r="D888">
        <v>0.69478244393551003</v>
      </c>
      <c r="E888">
        <v>-0.37179016480570798</v>
      </c>
    </row>
    <row r="889" spans="1:5" x14ac:dyDescent="0.35">
      <c r="A889">
        <f t="shared" si="13"/>
        <v>0.88700000000000068</v>
      </c>
      <c r="B889">
        <v>-1.0541542004550299</v>
      </c>
      <c r="C889">
        <v>1.2119432815322999</v>
      </c>
      <c r="D889">
        <v>-1.04712824190896</v>
      </c>
      <c r="E889">
        <v>1.2752613420674801</v>
      </c>
    </row>
    <row r="890" spans="1:5" x14ac:dyDescent="0.35">
      <c r="A890">
        <f t="shared" si="13"/>
        <v>0.88800000000000068</v>
      </c>
      <c r="B890">
        <v>0.76927114724124801</v>
      </c>
      <c r="C890">
        <v>-0.63430104579392999</v>
      </c>
      <c r="D890">
        <v>0.68644985677999404</v>
      </c>
      <c r="E890">
        <v>-0.37271227995370398</v>
      </c>
    </row>
    <row r="891" spans="1:5" x14ac:dyDescent="0.35">
      <c r="A891">
        <f t="shared" si="13"/>
        <v>0.88900000000000068</v>
      </c>
      <c r="B891">
        <v>-0.84276831055536705</v>
      </c>
      <c r="C891">
        <v>1.04724398095922</v>
      </c>
      <c r="D891">
        <v>-0.74693193828053905</v>
      </c>
      <c r="E891">
        <v>1.0663589521849599</v>
      </c>
    </row>
    <row r="892" spans="1:5" x14ac:dyDescent="0.35">
      <c r="A892">
        <f t="shared" si="13"/>
        <v>0.89000000000000068</v>
      </c>
      <c r="B892">
        <v>0.62036170472679697</v>
      </c>
      <c r="C892">
        <v>-0.476258758107174</v>
      </c>
      <c r="D892">
        <v>0.52017542329410205</v>
      </c>
      <c r="E892">
        <v>-0.213838016451043</v>
      </c>
    </row>
    <row r="893" spans="1:5" x14ac:dyDescent="0.35">
      <c r="A893">
        <f t="shared" si="13"/>
        <v>0.89100000000000068</v>
      </c>
      <c r="B893">
        <v>-0.93890615017309997</v>
      </c>
      <c r="C893">
        <v>1.05939580077164</v>
      </c>
      <c r="D893">
        <v>-0.79882608623540396</v>
      </c>
      <c r="E893">
        <v>1.0839389233293499</v>
      </c>
    </row>
    <row r="894" spans="1:5" x14ac:dyDescent="0.35">
      <c r="A894">
        <f t="shared" si="13"/>
        <v>0.89200000000000068</v>
      </c>
      <c r="B894">
        <v>0.82865090934956998</v>
      </c>
      <c r="C894">
        <v>-0.53671237622520496</v>
      </c>
      <c r="D894">
        <v>0.63882699306686996</v>
      </c>
      <c r="E894">
        <v>-0.37256220225426201</v>
      </c>
    </row>
    <row r="895" spans="1:5" x14ac:dyDescent="0.35">
      <c r="A895">
        <f t="shared" si="13"/>
        <v>0.89300000000000068</v>
      </c>
      <c r="B895">
        <v>-0.94432253668723098</v>
      </c>
      <c r="C895">
        <v>1.1458174971311099</v>
      </c>
      <c r="D895">
        <v>-0.89906631486343502</v>
      </c>
      <c r="E895">
        <v>1.1843744029974099</v>
      </c>
    </row>
    <row r="896" spans="1:5" x14ac:dyDescent="0.35">
      <c r="A896">
        <f t="shared" si="13"/>
        <v>0.89400000000000068</v>
      </c>
      <c r="B896">
        <v>0.66827868998890305</v>
      </c>
      <c r="C896">
        <v>-0.53774860825476301</v>
      </c>
      <c r="D896">
        <v>0.61580095077833097</v>
      </c>
      <c r="E896">
        <v>-0.28502406167231997</v>
      </c>
    </row>
    <row r="897" spans="1:5" x14ac:dyDescent="0.35">
      <c r="A897">
        <f t="shared" si="13"/>
        <v>0.89500000000000068</v>
      </c>
      <c r="B897">
        <v>-0.91413461257111095</v>
      </c>
      <c r="C897">
        <v>1.0984603769019701</v>
      </c>
      <c r="D897">
        <v>-0.84848858187232601</v>
      </c>
      <c r="E897">
        <v>1.11621599492984</v>
      </c>
    </row>
    <row r="898" spans="1:5" x14ac:dyDescent="0.35">
      <c r="A898">
        <f t="shared" si="13"/>
        <v>0.89600000000000068</v>
      </c>
      <c r="B898">
        <v>0.76985135598697796</v>
      </c>
      <c r="C898">
        <v>-0.59594282776497998</v>
      </c>
      <c r="D898">
        <v>0.69727053530808303</v>
      </c>
      <c r="E898">
        <v>-0.376494593566507</v>
      </c>
    </row>
    <row r="899" spans="1:5" x14ac:dyDescent="0.35">
      <c r="A899">
        <f t="shared" si="13"/>
        <v>0.89700000000000069</v>
      </c>
      <c r="B899">
        <v>-0.98941471220147303</v>
      </c>
      <c r="C899">
        <v>1.17546755195111</v>
      </c>
      <c r="D899">
        <v>-0.97532853146965703</v>
      </c>
      <c r="E899">
        <v>1.22544390554107</v>
      </c>
    </row>
    <row r="900" spans="1:5" x14ac:dyDescent="0.35">
      <c r="A900">
        <f t="shared" ref="A900:A963" si="14">A899+0.001</f>
        <v>0.89800000000000069</v>
      </c>
      <c r="B900">
        <v>0.79035306458939003</v>
      </c>
      <c r="C900">
        <v>-0.62624067265523198</v>
      </c>
      <c r="D900">
        <v>0.753082922723879</v>
      </c>
      <c r="E900">
        <v>-0.40241212451779401</v>
      </c>
    </row>
    <row r="901" spans="1:5" x14ac:dyDescent="0.35">
      <c r="A901">
        <f t="shared" si="14"/>
        <v>0.89900000000000069</v>
      </c>
      <c r="B901">
        <v>-0.98414328608968304</v>
      </c>
      <c r="C901">
        <v>1.17219075319915</v>
      </c>
      <c r="D901">
        <v>-0.98279536992432304</v>
      </c>
      <c r="E901">
        <v>1.22650149529802</v>
      </c>
    </row>
    <row r="902" spans="1:5" x14ac:dyDescent="0.35">
      <c r="A902">
        <f t="shared" si="14"/>
        <v>0.90000000000000069</v>
      </c>
      <c r="B902">
        <v>0.77609624032206903</v>
      </c>
      <c r="C902">
        <v>-0.62113372553639301</v>
      </c>
      <c r="D902">
        <v>0.74865211793344599</v>
      </c>
      <c r="E902">
        <v>-0.394401582363823</v>
      </c>
    </row>
    <row r="903" spans="1:5" x14ac:dyDescent="0.35">
      <c r="A903">
        <f t="shared" si="14"/>
        <v>0.90100000000000069</v>
      </c>
      <c r="B903">
        <v>-0.91949357077426597</v>
      </c>
      <c r="C903">
        <v>1.13282000457176</v>
      </c>
      <c r="D903">
        <v>-0.94381341655144302</v>
      </c>
      <c r="E903">
        <v>1.1856200677503099</v>
      </c>
    </row>
    <row r="904" spans="1:5" x14ac:dyDescent="0.35">
      <c r="A904">
        <f t="shared" si="14"/>
        <v>0.90200000000000069</v>
      </c>
      <c r="B904">
        <v>0.65674828710522604</v>
      </c>
      <c r="C904">
        <v>-0.54729575792664698</v>
      </c>
      <c r="D904">
        <v>0.64503741730020003</v>
      </c>
      <c r="E904">
        <v>-0.30379020206363999</v>
      </c>
    </row>
    <row r="905" spans="1:5" x14ac:dyDescent="0.35">
      <c r="A905">
        <f t="shared" si="14"/>
        <v>0.90300000000000069</v>
      </c>
      <c r="B905">
        <v>-0.94816996353291005</v>
      </c>
      <c r="C905">
        <v>1.1492690972136399</v>
      </c>
      <c r="D905">
        <v>-0.89908525887162904</v>
      </c>
      <c r="E905">
        <v>1.1703913978615901</v>
      </c>
    </row>
    <row r="906" spans="1:5" x14ac:dyDescent="0.35">
      <c r="A906">
        <f t="shared" si="14"/>
        <v>0.90400000000000069</v>
      </c>
      <c r="B906">
        <v>0.82959785593471602</v>
      </c>
      <c r="C906">
        <v>-0.66858164171891998</v>
      </c>
      <c r="D906">
        <v>0.74721503775115194</v>
      </c>
      <c r="E906">
        <v>-0.41451301168870802</v>
      </c>
    </row>
    <row r="907" spans="1:5" x14ac:dyDescent="0.35">
      <c r="A907">
        <f t="shared" si="14"/>
        <v>0.90500000000000069</v>
      </c>
      <c r="B907">
        <v>-1.0009254821934701</v>
      </c>
      <c r="C907">
        <v>1.1971558150630099</v>
      </c>
      <c r="D907">
        <v>-0.96622612777498296</v>
      </c>
      <c r="E907">
        <v>1.22396479434345</v>
      </c>
    </row>
    <row r="908" spans="1:5" x14ac:dyDescent="0.35">
      <c r="A908">
        <f t="shared" si="14"/>
        <v>0.90600000000000069</v>
      </c>
      <c r="B908">
        <v>0.79438631278575</v>
      </c>
      <c r="C908">
        <v>-0.63359556925664595</v>
      </c>
      <c r="D908">
        <v>0.74263362945898903</v>
      </c>
      <c r="E908">
        <v>-0.40048746515466399</v>
      </c>
    </row>
    <row r="909" spans="1:5" x14ac:dyDescent="0.35">
      <c r="A909">
        <f t="shared" si="14"/>
        <v>0.90700000000000069</v>
      </c>
      <c r="B909">
        <v>-1.0048387500240299</v>
      </c>
      <c r="C909">
        <v>1.1859228512086499</v>
      </c>
      <c r="D909">
        <v>-0.99646256516633402</v>
      </c>
      <c r="E909">
        <v>1.23414289919983</v>
      </c>
    </row>
    <row r="910" spans="1:5" x14ac:dyDescent="0.35">
      <c r="A910">
        <f t="shared" si="14"/>
        <v>0.9080000000000007</v>
      </c>
      <c r="B910">
        <v>0.758756168581873</v>
      </c>
      <c r="C910">
        <v>-0.61625044942474905</v>
      </c>
      <c r="D910">
        <v>0.68969653031815303</v>
      </c>
      <c r="E910">
        <v>-0.36679028601112201</v>
      </c>
    </row>
    <row r="911" spans="1:5" x14ac:dyDescent="0.35">
      <c r="A911">
        <f t="shared" si="14"/>
        <v>0.9090000000000007</v>
      </c>
      <c r="B911">
        <v>-0.93785160509040899</v>
      </c>
      <c r="C911">
        <v>1.1462219214663201</v>
      </c>
      <c r="D911">
        <v>-0.861464070079626</v>
      </c>
      <c r="E911">
        <v>1.1602016421664501</v>
      </c>
    </row>
    <row r="912" spans="1:5" x14ac:dyDescent="0.35">
      <c r="A912">
        <f t="shared" si="14"/>
        <v>0.9100000000000007</v>
      </c>
      <c r="B912">
        <v>0.80807059011756399</v>
      </c>
      <c r="C912">
        <v>-0.62764075863624302</v>
      </c>
      <c r="D912">
        <v>0.72438594646351995</v>
      </c>
      <c r="E912">
        <v>-0.39910135323823298</v>
      </c>
    </row>
    <row r="913" spans="1:5" x14ac:dyDescent="0.35">
      <c r="A913">
        <f t="shared" si="14"/>
        <v>0.9110000000000007</v>
      </c>
      <c r="B913">
        <v>-1.0697671211797599</v>
      </c>
      <c r="C913">
        <v>1.22236974046053</v>
      </c>
      <c r="D913">
        <v>-1.03584091610827</v>
      </c>
      <c r="E913">
        <v>1.2744506939239</v>
      </c>
    </row>
    <row r="914" spans="1:5" x14ac:dyDescent="0.35">
      <c r="A914">
        <f t="shared" si="14"/>
        <v>0.9120000000000007</v>
      </c>
      <c r="B914">
        <v>0.842266062243056</v>
      </c>
      <c r="C914">
        <v>-0.66497846280866701</v>
      </c>
      <c r="D914">
        <v>0.75694650521101803</v>
      </c>
      <c r="E914">
        <v>-0.424138936956583</v>
      </c>
    </row>
    <row r="915" spans="1:5" x14ac:dyDescent="0.35">
      <c r="A915">
        <f t="shared" si="14"/>
        <v>0.9130000000000007</v>
      </c>
      <c r="B915">
        <v>-0.98760258407879697</v>
      </c>
      <c r="C915">
        <v>1.1928327495608799</v>
      </c>
      <c r="D915">
        <v>-0.92638367541542599</v>
      </c>
      <c r="E915">
        <v>1.20828992624384</v>
      </c>
    </row>
    <row r="916" spans="1:5" x14ac:dyDescent="0.35">
      <c r="A916">
        <f t="shared" si="14"/>
        <v>0.9140000000000007</v>
      </c>
      <c r="B916">
        <v>0.82133613817177398</v>
      </c>
      <c r="C916">
        <v>-0.65768434154734801</v>
      </c>
      <c r="D916">
        <v>0.74962065374161302</v>
      </c>
      <c r="E916">
        <v>-0.40933488137346802</v>
      </c>
    </row>
    <row r="917" spans="1:5" x14ac:dyDescent="0.35">
      <c r="A917">
        <f t="shared" si="14"/>
        <v>0.9150000000000007</v>
      </c>
      <c r="B917">
        <v>-0.99468294468615703</v>
      </c>
      <c r="C917">
        <v>1.1759035698571201</v>
      </c>
      <c r="D917">
        <v>-0.99493836319041795</v>
      </c>
      <c r="E917">
        <v>1.2228604277772701</v>
      </c>
    </row>
    <row r="918" spans="1:5" x14ac:dyDescent="0.35">
      <c r="A918">
        <f t="shared" si="14"/>
        <v>0.9160000000000007</v>
      </c>
      <c r="B918">
        <v>0.71583574405100103</v>
      </c>
      <c r="C918">
        <v>-0.58473871066182703</v>
      </c>
      <c r="D918">
        <v>0.69884598445180501</v>
      </c>
      <c r="E918">
        <v>-0.35092278714235597</v>
      </c>
    </row>
    <row r="919" spans="1:5" x14ac:dyDescent="0.35">
      <c r="A919">
        <f t="shared" si="14"/>
        <v>0.9170000000000007</v>
      </c>
      <c r="B919">
        <v>-0.973551643154692</v>
      </c>
      <c r="C919">
        <v>1.1730658637025599</v>
      </c>
      <c r="D919">
        <v>-0.93994235993513997</v>
      </c>
      <c r="E919">
        <v>1.2020485643174801</v>
      </c>
    </row>
    <row r="920" spans="1:5" x14ac:dyDescent="0.35">
      <c r="A920">
        <f t="shared" si="14"/>
        <v>0.9180000000000007</v>
      </c>
      <c r="B920">
        <v>0.82654081713352301</v>
      </c>
      <c r="C920">
        <v>-0.66953077383903403</v>
      </c>
      <c r="D920">
        <v>0.76546251707102497</v>
      </c>
      <c r="E920">
        <v>-0.42180949617045599</v>
      </c>
    </row>
    <row r="921" spans="1:5" x14ac:dyDescent="0.35">
      <c r="A921">
        <f t="shared" si="14"/>
        <v>0.91900000000000071</v>
      </c>
      <c r="B921">
        <v>-0.99778725194495699</v>
      </c>
      <c r="C921">
        <v>1.2005909781550601</v>
      </c>
      <c r="D921">
        <v>-0.98518493830350296</v>
      </c>
      <c r="E921">
        <v>1.2362825230485599</v>
      </c>
    </row>
    <row r="922" spans="1:5" x14ac:dyDescent="0.35">
      <c r="A922">
        <f t="shared" si="14"/>
        <v>0.92000000000000071</v>
      </c>
      <c r="B922">
        <v>0.80195211727325399</v>
      </c>
      <c r="C922">
        <v>-0.64654509483962896</v>
      </c>
      <c r="D922">
        <v>0.75162072170963001</v>
      </c>
      <c r="E922">
        <v>-0.41064875776125298</v>
      </c>
    </row>
    <row r="923" spans="1:5" x14ac:dyDescent="0.35">
      <c r="A923">
        <f t="shared" si="14"/>
        <v>0.92100000000000071</v>
      </c>
      <c r="B923">
        <v>-0.95854298886627198</v>
      </c>
      <c r="C923">
        <v>1.1709571773409999</v>
      </c>
      <c r="D923">
        <v>-0.961134666592243</v>
      </c>
      <c r="E923">
        <v>1.2131139472591099</v>
      </c>
    </row>
    <row r="924" spans="1:5" x14ac:dyDescent="0.35">
      <c r="A924">
        <f t="shared" si="14"/>
        <v>0.92200000000000071</v>
      </c>
      <c r="B924">
        <v>0.722754043322127</v>
      </c>
      <c r="C924">
        <v>-0.594756199861602</v>
      </c>
      <c r="D924">
        <v>0.71262472003548005</v>
      </c>
      <c r="E924">
        <v>-0.34974160683232802</v>
      </c>
    </row>
    <row r="925" spans="1:5" x14ac:dyDescent="0.35">
      <c r="A925">
        <f t="shared" si="14"/>
        <v>0.92300000000000071</v>
      </c>
      <c r="B925">
        <v>-0.94805453949926199</v>
      </c>
      <c r="C925">
        <v>1.1618349350858601</v>
      </c>
      <c r="D925">
        <v>-0.95666097612800405</v>
      </c>
      <c r="E925">
        <v>1.1863910606627599</v>
      </c>
    </row>
    <row r="926" spans="1:5" x14ac:dyDescent="0.35">
      <c r="A926">
        <f t="shared" si="14"/>
        <v>0.92400000000000071</v>
      </c>
      <c r="B926">
        <v>0.77172414766164099</v>
      </c>
      <c r="C926">
        <v>-0.62761821525599304</v>
      </c>
      <c r="D926">
        <v>0.74195595236216305</v>
      </c>
      <c r="E926">
        <v>-0.380704341032372</v>
      </c>
    </row>
    <row r="927" spans="1:5" x14ac:dyDescent="0.35">
      <c r="A927">
        <f t="shared" si="14"/>
        <v>0.92500000000000071</v>
      </c>
      <c r="B927">
        <v>-0.86817208075196595</v>
      </c>
      <c r="C927">
        <v>1.09874501804422</v>
      </c>
      <c r="D927">
        <v>-0.91311254126036201</v>
      </c>
      <c r="E927">
        <v>1.13784020895494</v>
      </c>
    </row>
    <row r="928" spans="1:5" x14ac:dyDescent="0.35">
      <c r="A928">
        <f t="shared" si="14"/>
        <v>0.92600000000000071</v>
      </c>
      <c r="B928">
        <v>0.58483169373104704</v>
      </c>
      <c r="C928">
        <v>-0.49175541933613698</v>
      </c>
      <c r="D928">
        <v>0.62963848930820099</v>
      </c>
      <c r="E928">
        <v>-0.26384418459926401</v>
      </c>
    </row>
    <row r="929" spans="1:5" x14ac:dyDescent="0.35">
      <c r="A929">
        <f t="shared" si="14"/>
        <v>0.92700000000000071</v>
      </c>
      <c r="B929">
        <v>-0.89756345500423995</v>
      </c>
      <c r="C929">
        <v>1.1202107021665699</v>
      </c>
      <c r="D929">
        <v>-0.91506989899038504</v>
      </c>
      <c r="E929">
        <v>1.1609923013493799</v>
      </c>
    </row>
    <row r="930" spans="1:5" x14ac:dyDescent="0.35">
      <c r="A930">
        <f t="shared" si="14"/>
        <v>0.92800000000000071</v>
      </c>
      <c r="B930">
        <v>0.76169891892772401</v>
      </c>
      <c r="C930">
        <v>-0.62636652085896705</v>
      </c>
      <c r="D930">
        <v>0.69533686962832197</v>
      </c>
      <c r="E930">
        <v>-0.37434695963504999</v>
      </c>
    </row>
    <row r="931" spans="1:5" x14ac:dyDescent="0.35">
      <c r="A931">
        <f t="shared" si="14"/>
        <v>0.92900000000000071</v>
      </c>
      <c r="B931">
        <v>-0.86599859331183404</v>
      </c>
      <c r="C931">
        <v>1.1003453227053901</v>
      </c>
      <c r="D931">
        <v>-0.83642004235188805</v>
      </c>
      <c r="E931">
        <v>1.12182465482434</v>
      </c>
    </row>
    <row r="932" spans="1:5" x14ac:dyDescent="0.35">
      <c r="A932">
        <f t="shared" si="14"/>
        <v>0.93000000000000071</v>
      </c>
      <c r="B932">
        <v>0.65305958401591802</v>
      </c>
      <c r="C932">
        <v>-0.52767399672132198</v>
      </c>
      <c r="D932">
        <v>0.63135404371736703</v>
      </c>
      <c r="E932">
        <v>-0.282423769298903</v>
      </c>
    </row>
    <row r="933" spans="1:5" x14ac:dyDescent="0.35">
      <c r="A933">
        <f t="shared" si="14"/>
        <v>0.93100000000000072</v>
      </c>
      <c r="B933">
        <v>-0.875723640568004</v>
      </c>
      <c r="C933">
        <v>1.1027112188863399</v>
      </c>
      <c r="D933">
        <v>-0.89801448282365903</v>
      </c>
      <c r="E933">
        <v>1.1356947134234201</v>
      </c>
    </row>
    <row r="934" spans="1:5" x14ac:dyDescent="0.35">
      <c r="A934">
        <f t="shared" si="14"/>
        <v>0.93200000000000072</v>
      </c>
      <c r="B934">
        <v>0.68550028425221299</v>
      </c>
      <c r="C934">
        <v>-0.55870073172870205</v>
      </c>
      <c r="D934">
        <v>0.69915175012028397</v>
      </c>
      <c r="E934">
        <v>-0.339068327191557</v>
      </c>
    </row>
    <row r="935" spans="1:5" x14ac:dyDescent="0.35">
      <c r="A935">
        <f t="shared" si="14"/>
        <v>0.93300000000000072</v>
      </c>
      <c r="B935">
        <v>-0.85253217790359503</v>
      </c>
      <c r="C935">
        <v>1.0785889537961699</v>
      </c>
      <c r="D935">
        <v>-0.92946667877655698</v>
      </c>
      <c r="E935">
        <v>1.1408197999460501</v>
      </c>
    </row>
    <row r="936" spans="1:5" x14ac:dyDescent="0.35">
      <c r="A936">
        <f t="shared" si="14"/>
        <v>0.93400000000000072</v>
      </c>
      <c r="B936">
        <v>0.596371496370387</v>
      </c>
      <c r="C936">
        <v>-0.49712029888367898</v>
      </c>
      <c r="D936">
        <v>0.62357769402134999</v>
      </c>
      <c r="E936">
        <v>-0.27317212082786302</v>
      </c>
    </row>
    <row r="937" spans="1:5" x14ac:dyDescent="0.35">
      <c r="A937">
        <f t="shared" si="14"/>
        <v>0.93500000000000072</v>
      </c>
      <c r="B937">
        <v>-0.85484400189774301</v>
      </c>
      <c r="C937">
        <v>1.11014729320677</v>
      </c>
      <c r="D937">
        <v>-0.85490508230531503</v>
      </c>
      <c r="E937">
        <v>1.1469914238686501</v>
      </c>
    </row>
    <row r="938" spans="1:5" x14ac:dyDescent="0.35">
      <c r="A938">
        <f t="shared" si="14"/>
        <v>0.93600000000000072</v>
      </c>
      <c r="B938">
        <v>0.74634775276031295</v>
      </c>
      <c r="C938">
        <v>-0.61920513280010303</v>
      </c>
      <c r="D938">
        <v>0.69774832339724202</v>
      </c>
      <c r="E938">
        <v>-0.37202531784884002</v>
      </c>
    </row>
    <row r="939" spans="1:5" x14ac:dyDescent="0.35">
      <c r="A939">
        <f t="shared" si="14"/>
        <v>0.93700000000000072</v>
      </c>
      <c r="B939">
        <v>-0.98598246047751403</v>
      </c>
      <c r="C939">
        <v>1.1776483563086899</v>
      </c>
      <c r="D939">
        <v>-0.95264942497563498</v>
      </c>
      <c r="E939">
        <v>1.2136616577305801</v>
      </c>
    </row>
    <row r="940" spans="1:5" x14ac:dyDescent="0.35">
      <c r="A940">
        <f t="shared" si="14"/>
        <v>0.93800000000000072</v>
      </c>
      <c r="B940">
        <v>0.84333321976789299</v>
      </c>
      <c r="C940">
        <v>-0.66644676375918099</v>
      </c>
      <c r="D940">
        <v>0.78797308876541206</v>
      </c>
      <c r="E940">
        <v>-0.434964021423973</v>
      </c>
    </row>
    <row r="941" spans="1:5" x14ac:dyDescent="0.35">
      <c r="A941">
        <f t="shared" si="14"/>
        <v>0.93900000000000072</v>
      </c>
      <c r="B941">
        <v>-0.898544037494165</v>
      </c>
      <c r="C941">
        <v>1.1067029473102601</v>
      </c>
      <c r="D941">
        <v>-0.95433688282609197</v>
      </c>
      <c r="E941">
        <v>1.1778524496334699</v>
      </c>
    </row>
    <row r="942" spans="1:5" x14ac:dyDescent="0.35">
      <c r="A942">
        <f t="shared" si="14"/>
        <v>0.94000000000000072</v>
      </c>
      <c r="B942">
        <v>0.53448373615151701</v>
      </c>
      <c r="C942">
        <v>-0.45288453209190099</v>
      </c>
      <c r="D942">
        <v>0.59293910956252804</v>
      </c>
      <c r="E942">
        <v>-0.237687572721618</v>
      </c>
    </row>
    <row r="943" spans="1:5" x14ac:dyDescent="0.35">
      <c r="A943">
        <f t="shared" si="14"/>
        <v>0.94100000000000072</v>
      </c>
      <c r="B943">
        <v>-0.79953968023349298</v>
      </c>
      <c r="C943">
        <v>1.0592767187243299</v>
      </c>
      <c r="D943">
        <v>-0.84525062765272596</v>
      </c>
      <c r="E943">
        <v>1.1124505711958099</v>
      </c>
    </row>
    <row r="944" spans="1:5" x14ac:dyDescent="0.35">
      <c r="A944">
        <f t="shared" si="14"/>
        <v>0.94200000000000073</v>
      </c>
      <c r="B944">
        <v>0.68405484686207796</v>
      </c>
      <c r="C944">
        <v>-0.56221486843899504</v>
      </c>
      <c r="D944">
        <v>0.69064474714272595</v>
      </c>
      <c r="E944">
        <v>-0.334224979117558</v>
      </c>
    </row>
    <row r="945" spans="1:5" x14ac:dyDescent="0.35">
      <c r="A945">
        <f t="shared" si="14"/>
        <v>0.94300000000000073</v>
      </c>
      <c r="B945">
        <v>-0.93681237378022497</v>
      </c>
      <c r="C945">
        <v>1.14584534538107</v>
      </c>
      <c r="D945">
        <v>-0.95658751644453299</v>
      </c>
      <c r="E945">
        <v>1.1872900452622199</v>
      </c>
    </row>
    <row r="946" spans="1:5" x14ac:dyDescent="0.35">
      <c r="A946">
        <f t="shared" si="14"/>
        <v>0.94400000000000073</v>
      </c>
      <c r="B946">
        <v>0.76272288343072903</v>
      </c>
      <c r="C946">
        <v>-0.62475019910551099</v>
      </c>
      <c r="D946">
        <v>0.70874534311437298</v>
      </c>
      <c r="E946">
        <v>-0.37768416471312699</v>
      </c>
    </row>
    <row r="947" spans="1:5" x14ac:dyDescent="0.35">
      <c r="A947">
        <f t="shared" si="14"/>
        <v>0.94500000000000073</v>
      </c>
      <c r="B947">
        <v>-0.92724891477012295</v>
      </c>
      <c r="C947">
        <v>1.15637910159691</v>
      </c>
      <c r="D947">
        <v>-0.88464258687317798</v>
      </c>
      <c r="E947">
        <v>1.1675446329519199</v>
      </c>
    </row>
    <row r="948" spans="1:5" x14ac:dyDescent="0.35">
      <c r="A948">
        <f t="shared" si="14"/>
        <v>0.94600000000000073</v>
      </c>
      <c r="B948">
        <v>0.76187194734957797</v>
      </c>
      <c r="C948">
        <v>-0.60707735302375498</v>
      </c>
      <c r="D948">
        <v>0.69883107268365097</v>
      </c>
      <c r="E948">
        <v>-0.358279315493085</v>
      </c>
    </row>
    <row r="949" spans="1:5" x14ac:dyDescent="0.35">
      <c r="A949">
        <f t="shared" si="14"/>
        <v>0.94700000000000073</v>
      </c>
      <c r="B949">
        <v>-0.96714805510721902</v>
      </c>
      <c r="C949">
        <v>1.17057582999361</v>
      </c>
      <c r="D949">
        <v>-0.96254374280273303</v>
      </c>
      <c r="E949">
        <v>1.20038650649345</v>
      </c>
    </row>
    <row r="950" spans="1:5" x14ac:dyDescent="0.35">
      <c r="A950">
        <f t="shared" si="14"/>
        <v>0.94800000000000073</v>
      </c>
      <c r="B950">
        <v>0.77365048282709103</v>
      </c>
      <c r="C950">
        <v>-0.62284916793710399</v>
      </c>
      <c r="D950">
        <v>0.76098601043262104</v>
      </c>
      <c r="E950">
        <v>-0.38505884409700097</v>
      </c>
    </row>
    <row r="951" spans="1:5" x14ac:dyDescent="0.35">
      <c r="A951">
        <f t="shared" si="14"/>
        <v>0.94900000000000073</v>
      </c>
      <c r="B951">
        <v>-0.96952112142928704</v>
      </c>
      <c r="C951">
        <v>1.16816972328244</v>
      </c>
      <c r="D951">
        <v>-1.0108903380257599</v>
      </c>
      <c r="E951">
        <v>1.2134099957955899</v>
      </c>
    </row>
    <row r="952" spans="1:5" x14ac:dyDescent="0.35">
      <c r="A952">
        <f t="shared" si="14"/>
        <v>0.95000000000000073</v>
      </c>
      <c r="B952">
        <v>0.73704827710203402</v>
      </c>
      <c r="C952">
        <v>-0.59902539609092598</v>
      </c>
      <c r="D952">
        <v>0.72544868478315006</v>
      </c>
      <c r="E952">
        <v>-0.36427768819114897</v>
      </c>
    </row>
    <row r="953" spans="1:5" x14ac:dyDescent="0.35">
      <c r="A953">
        <f t="shared" si="14"/>
        <v>0.95100000000000073</v>
      </c>
      <c r="B953">
        <v>-0.95333406737328297</v>
      </c>
      <c r="C953">
        <v>1.17077593848957</v>
      </c>
      <c r="D953">
        <v>-0.93507220997998297</v>
      </c>
      <c r="E953">
        <v>1.1969859910554399</v>
      </c>
    </row>
    <row r="954" spans="1:5" x14ac:dyDescent="0.35">
      <c r="A954">
        <f t="shared" si="14"/>
        <v>0.95200000000000073</v>
      </c>
      <c r="B954">
        <v>0.82330197697567697</v>
      </c>
      <c r="C954">
        <v>-0.66025227973886702</v>
      </c>
      <c r="D954">
        <v>0.77115384492482397</v>
      </c>
      <c r="E954">
        <v>-0.422512351058764</v>
      </c>
    </row>
    <row r="955" spans="1:5" x14ac:dyDescent="0.35">
      <c r="A955">
        <f t="shared" si="14"/>
        <v>0.95300000000000074</v>
      </c>
      <c r="B955">
        <v>-1.05001738525623</v>
      </c>
      <c r="C955">
        <v>1.21615820138708</v>
      </c>
      <c r="D955">
        <v>-1.03681638705726</v>
      </c>
      <c r="E955">
        <v>1.2620736625461899</v>
      </c>
    </row>
    <row r="956" spans="1:5" x14ac:dyDescent="0.35">
      <c r="A956">
        <f t="shared" si="14"/>
        <v>0.95400000000000074</v>
      </c>
      <c r="B956">
        <v>0.86946959709576999</v>
      </c>
      <c r="C956">
        <v>-0.67109753046919296</v>
      </c>
      <c r="D956">
        <v>0.82420440471643897</v>
      </c>
      <c r="E956">
        <v>-0.45722036110956399</v>
      </c>
    </row>
    <row r="957" spans="1:5" x14ac:dyDescent="0.35">
      <c r="A957">
        <f t="shared" si="14"/>
        <v>0.95500000000000074</v>
      </c>
      <c r="B957">
        <v>-1.0151305699346</v>
      </c>
      <c r="C957">
        <v>1.1879918806612999</v>
      </c>
      <c r="D957">
        <v>-1.02561084685947</v>
      </c>
      <c r="E957">
        <v>1.2510689661376</v>
      </c>
    </row>
    <row r="958" spans="1:5" x14ac:dyDescent="0.35">
      <c r="A958">
        <f t="shared" si="14"/>
        <v>0.95600000000000074</v>
      </c>
      <c r="B958">
        <v>0.74469694770802697</v>
      </c>
      <c r="C958">
        <v>-0.60712257831929495</v>
      </c>
      <c r="D958">
        <v>0.72391245096235401</v>
      </c>
      <c r="E958">
        <v>-0.376124852888163</v>
      </c>
    </row>
    <row r="959" spans="1:5" x14ac:dyDescent="0.35">
      <c r="A959">
        <f t="shared" si="14"/>
        <v>0.95700000000000074</v>
      </c>
      <c r="B959">
        <v>-0.94191556141816801</v>
      </c>
      <c r="C959">
        <v>1.1685302381226299</v>
      </c>
      <c r="D959">
        <v>-0.92768558061831996</v>
      </c>
      <c r="E959">
        <v>1.1980601568145</v>
      </c>
    </row>
    <row r="960" spans="1:5" x14ac:dyDescent="0.35">
      <c r="A960">
        <f t="shared" si="14"/>
        <v>0.95800000000000074</v>
      </c>
      <c r="B960">
        <v>0.793305434791168</v>
      </c>
      <c r="C960">
        <v>-0.64420821559356301</v>
      </c>
      <c r="D960">
        <v>0.74433406898000198</v>
      </c>
      <c r="E960">
        <v>-0.40457877526095698</v>
      </c>
    </row>
    <row r="961" spans="1:5" x14ac:dyDescent="0.35">
      <c r="A961">
        <f t="shared" si="14"/>
        <v>0.95900000000000074</v>
      </c>
      <c r="B961">
        <v>-0.958315569593721</v>
      </c>
      <c r="C961">
        <v>1.16670081128295</v>
      </c>
      <c r="D961">
        <v>-0.96441887240050195</v>
      </c>
      <c r="E961">
        <v>1.20945582465561</v>
      </c>
    </row>
    <row r="962" spans="1:5" x14ac:dyDescent="0.35">
      <c r="A962">
        <f t="shared" si="14"/>
        <v>0.96000000000000074</v>
      </c>
      <c r="B962">
        <v>0.70262170553122705</v>
      </c>
      <c r="C962">
        <v>-0.58761602321698403</v>
      </c>
      <c r="D962">
        <v>0.67647793794052602</v>
      </c>
      <c r="E962">
        <v>-0.33585385789366301</v>
      </c>
    </row>
    <row r="963" spans="1:5" x14ac:dyDescent="0.35">
      <c r="A963">
        <f t="shared" si="14"/>
        <v>0.96100000000000074</v>
      </c>
      <c r="B963">
        <v>-0.91391835200861804</v>
      </c>
      <c r="C963">
        <v>1.1401485750318501</v>
      </c>
      <c r="D963">
        <v>-0.88865420647639803</v>
      </c>
      <c r="E963">
        <v>1.1579621508906801</v>
      </c>
    </row>
    <row r="964" spans="1:5" x14ac:dyDescent="0.35">
      <c r="A964">
        <f t="shared" ref="A964:A1027" si="15">A963+0.001</f>
        <v>0.96200000000000074</v>
      </c>
      <c r="B964">
        <v>0.75647955270782496</v>
      </c>
      <c r="C964">
        <v>-0.61340584563561695</v>
      </c>
      <c r="D964">
        <v>0.71026219963100401</v>
      </c>
      <c r="E964">
        <v>-0.374297065907639</v>
      </c>
    </row>
    <row r="965" spans="1:5" x14ac:dyDescent="0.35">
      <c r="A965">
        <f t="shared" si="15"/>
        <v>0.96300000000000074</v>
      </c>
      <c r="B965">
        <v>-1.01646479776369</v>
      </c>
      <c r="C965">
        <v>1.19808298946979</v>
      </c>
      <c r="D965">
        <v>-0.99050705597452704</v>
      </c>
      <c r="E965">
        <v>1.2360409048409</v>
      </c>
    </row>
    <row r="966" spans="1:5" x14ac:dyDescent="0.35">
      <c r="A966">
        <f t="shared" si="15"/>
        <v>0.96400000000000075</v>
      </c>
      <c r="B966">
        <v>0.86045983814600302</v>
      </c>
      <c r="C966">
        <v>-0.67893183517878097</v>
      </c>
      <c r="D966">
        <v>0.80804137830140799</v>
      </c>
      <c r="E966">
        <v>-0.44895060557106697</v>
      </c>
    </row>
    <row r="967" spans="1:5" x14ac:dyDescent="0.35">
      <c r="A967">
        <f t="shared" si="15"/>
        <v>0.96500000000000075</v>
      </c>
      <c r="B967">
        <v>-0.99786718463440804</v>
      </c>
      <c r="C967">
        <v>1.1807459560956699</v>
      </c>
      <c r="D967">
        <v>-1.0152206741949801</v>
      </c>
      <c r="E967">
        <v>1.2447602905605</v>
      </c>
    </row>
    <row r="968" spans="1:5" x14ac:dyDescent="0.35">
      <c r="A968">
        <f t="shared" si="15"/>
        <v>0.96600000000000075</v>
      </c>
      <c r="B968">
        <v>0.72165872161723599</v>
      </c>
      <c r="C968">
        <v>-0.59743050941482001</v>
      </c>
      <c r="D968">
        <v>0.72056830122378401</v>
      </c>
      <c r="E968">
        <v>-0.35871670510950798</v>
      </c>
    </row>
    <row r="969" spans="1:5" x14ac:dyDescent="0.35">
      <c r="A969">
        <f t="shared" si="15"/>
        <v>0.96700000000000075</v>
      </c>
      <c r="B969">
        <v>-0.928521914784039</v>
      </c>
      <c r="C969">
        <v>1.15115072574389</v>
      </c>
      <c r="D969">
        <v>-0.93590496355847297</v>
      </c>
      <c r="E969">
        <v>1.1844425890663099</v>
      </c>
    </row>
    <row r="970" spans="1:5" x14ac:dyDescent="0.35">
      <c r="A970">
        <f t="shared" si="15"/>
        <v>0.96800000000000075</v>
      </c>
      <c r="B970">
        <v>0.75446820724211905</v>
      </c>
      <c r="C970">
        <v>-0.61750765908698402</v>
      </c>
      <c r="D970">
        <v>0.72966965554890195</v>
      </c>
      <c r="E970">
        <v>-0.37709783024563398</v>
      </c>
    </row>
    <row r="971" spans="1:5" x14ac:dyDescent="0.35">
      <c r="A971">
        <f t="shared" si="15"/>
        <v>0.96900000000000075</v>
      </c>
      <c r="B971">
        <v>-1.0092963362251399</v>
      </c>
      <c r="C971">
        <v>1.19864892998723</v>
      </c>
      <c r="D971">
        <v>-0.99405996675749797</v>
      </c>
      <c r="E971">
        <v>1.23656652599202</v>
      </c>
    </row>
    <row r="972" spans="1:5" x14ac:dyDescent="0.35">
      <c r="A972">
        <f t="shared" si="15"/>
        <v>0.97000000000000075</v>
      </c>
      <c r="B972">
        <v>0.82218234348409402</v>
      </c>
      <c r="C972">
        <v>-0.66799201065886604</v>
      </c>
      <c r="D972">
        <v>0.74467438133723496</v>
      </c>
      <c r="E972">
        <v>-0.41498292026398798</v>
      </c>
    </row>
    <row r="973" spans="1:5" x14ac:dyDescent="0.35">
      <c r="A973">
        <f t="shared" si="15"/>
        <v>0.97100000000000075</v>
      </c>
      <c r="B973">
        <v>-0.88309942809480702</v>
      </c>
      <c r="C973">
        <v>1.13992737578762</v>
      </c>
      <c r="D973">
        <v>-0.87266056957276905</v>
      </c>
      <c r="E973">
        <v>1.1552018347561199</v>
      </c>
    </row>
    <row r="974" spans="1:5" x14ac:dyDescent="0.35">
      <c r="A974">
        <f t="shared" si="15"/>
        <v>0.97200000000000075</v>
      </c>
      <c r="B974">
        <v>0.66215606974098795</v>
      </c>
      <c r="C974">
        <v>-0.54727833881108001</v>
      </c>
      <c r="D974">
        <v>0.66957216511030404</v>
      </c>
      <c r="E974">
        <v>-0.31306882420669002</v>
      </c>
    </row>
    <row r="975" spans="1:5" x14ac:dyDescent="0.35">
      <c r="A975">
        <f t="shared" si="15"/>
        <v>0.97300000000000075</v>
      </c>
      <c r="B975">
        <v>-0.953306683406692</v>
      </c>
      <c r="C975">
        <v>1.1601103344286701</v>
      </c>
      <c r="D975">
        <v>-0.99065227128751598</v>
      </c>
      <c r="E975">
        <v>1.19358225957208</v>
      </c>
    </row>
    <row r="976" spans="1:5" x14ac:dyDescent="0.35">
      <c r="A976">
        <f t="shared" si="15"/>
        <v>0.97400000000000075</v>
      </c>
      <c r="B976">
        <v>0.78178220555393696</v>
      </c>
      <c r="C976">
        <v>-0.63674135421948996</v>
      </c>
      <c r="D976">
        <v>0.76374569548229798</v>
      </c>
      <c r="E976">
        <v>-0.39875747560299801</v>
      </c>
    </row>
    <row r="977" spans="1:5" x14ac:dyDescent="0.35">
      <c r="A977">
        <f t="shared" si="15"/>
        <v>0.97500000000000075</v>
      </c>
      <c r="B977">
        <v>-1.0282540990345701</v>
      </c>
      <c r="C977">
        <v>1.2238073213771701</v>
      </c>
      <c r="D977">
        <v>-1.0045686509515099</v>
      </c>
      <c r="E977">
        <v>1.25537805589233</v>
      </c>
    </row>
    <row r="978" spans="1:5" x14ac:dyDescent="0.35">
      <c r="A978">
        <f t="shared" si="15"/>
        <v>0.97600000000000076</v>
      </c>
      <c r="B978">
        <v>0.91382576859543396</v>
      </c>
      <c r="C978">
        <v>-0.727290525846781</v>
      </c>
      <c r="D978">
        <v>0.84511296295526095</v>
      </c>
      <c r="E978">
        <v>-0.48593674511895402</v>
      </c>
    </row>
    <row r="979" spans="1:5" x14ac:dyDescent="0.35">
      <c r="A979">
        <f t="shared" si="15"/>
        <v>0.97700000000000076</v>
      </c>
      <c r="B979">
        <v>-1.0694169134054301</v>
      </c>
      <c r="C979">
        <v>1.2387189774393601</v>
      </c>
      <c r="D979">
        <v>-1.0668467967064801</v>
      </c>
      <c r="E979">
        <v>1.2939437006038801</v>
      </c>
    </row>
    <row r="980" spans="1:5" x14ac:dyDescent="0.35">
      <c r="A980">
        <f t="shared" si="15"/>
        <v>0.97800000000000076</v>
      </c>
      <c r="B980">
        <v>0.79196288484708899</v>
      </c>
      <c r="C980">
        <v>-0.64034167165507705</v>
      </c>
      <c r="D980">
        <v>0.76700659203733101</v>
      </c>
      <c r="E980">
        <v>-0.40900644020069299</v>
      </c>
    </row>
    <row r="981" spans="1:5" x14ac:dyDescent="0.35">
      <c r="A981">
        <f t="shared" si="15"/>
        <v>0.97900000000000076</v>
      </c>
      <c r="B981">
        <v>-0.94948472775967097</v>
      </c>
      <c r="C981">
        <v>1.1709912625544801</v>
      </c>
      <c r="D981">
        <v>-0.94775126505900698</v>
      </c>
      <c r="E981">
        <v>1.20545165676168</v>
      </c>
    </row>
    <row r="982" spans="1:5" x14ac:dyDescent="0.35">
      <c r="A982">
        <f t="shared" si="15"/>
        <v>0.98000000000000076</v>
      </c>
      <c r="B982">
        <v>0.76955717283791802</v>
      </c>
      <c r="C982">
        <v>-0.62797258046951798</v>
      </c>
      <c r="D982">
        <v>0.753422749549996</v>
      </c>
      <c r="E982">
        <v>-0.395689271457836</v>
      </c>
    </row>
    <row r="983" spans="1:5" x14ac:dyDescent="0.35">
      <c r="A983">
        <f t="shared" si="15"/>
        <v>0.98100000000000076</v>
      </c>
      <c r="B983">
        <v>-0.98883013501443495</v>
      </c>
      <c r="C983">
        <v>1.1872316839022901</v>
      </c>
      <c r="D983">
        <v>-1.01940978579052</v>
      </c>
      <c r="E983">
        <v>1.2273099110105501</v>
      </c>
    </row>
    <row r="984" spans="1:5" x14ac:dyDescent="0.35">
      <c r="A984">
        <f t="shared" si="15"/>
        <v>0.98200000000000076</v>
      </c>
      <c r="B984">
        <v>0.78171454355288605</v>
      </c>
      <c r="C984">
        <v>-0.63598038194967699</v>
      </c>
      <c r="D984">
        <v>0.78207973331394398</v>
      </c>
      <c r="E984">
        <v>-0.38954054060441301</v>
      </c>
    </row>
    <row r="985" spans="1:5" x14ac:dyDescent="0.35">
      <c r="A985">
        <f t="shared" si="15"/>
        <v>0.98300000000000076</v>
      </c>
      <c r="B985">
        <v>-1.0015992903367601</v>
      </c>
      <c r="C985">
        <v>1.2001194184678801</v>
      </c>
      <c r="D985">
        <v>-1.01595839754768</v>
      </c>
      <c r="E985">
        <v>1.23312380818251</v>
      </c>
    </row>
    <row r="986" spans="1:5" x14ac:dyDescent="0.35">
      <c r="A986">
        <f t="shared" si="15"/>
        <v>0.98400000000000076</v>
      </c>
      <c r="B986">
        <v>0.82062325743348596</v>
      </c>
      <c r="C986">
        <v>-0.66787168683101095</v>
      </c>
      <c r="D986">
        <v>0.78835890209308102</v>
      </c>
      <c r="E986">
        <v>-0.42145045465630798</v>
      </c>
    </row>
    <row r="987" spans="1:5" x14ac:dyDescent="0.35">
      <c r="A987">
        <f t="shared" si="15"/>
        <v>0.98500000000000076</v>
      </c>
      <c r="B987">
        <v>-1.05386152595854</v>
      </c>
      <c r="C987">
        <v>1.23018922119541</v>
      </c>
      <c r="D987">
        <v>-1.02828375264411</v>
      </c>
      <c r="E987">
        <v>1.26358387384195</v>
      </c>
    </row>
    <row r="988" spans="1:5" x14ac:dyDescent="0.35">
      <c r="A988">
        <f t="shared" si="15"/>
        <v>0.98600000000000076</v>
      </c>
      <c r="B988">
        <v>0.89552746055429</v>
      </c>
      <c r="C988">
        <v>-0.70500261201734804</v>
      </c>
      <c r="D988">
        <v>0.84095564308646498</v>
      </c>
      <c r="E988">
        <v>-0.48101443419347301</v>
      </c>
    </row>
    <row r="989" spans="1:5" x14ac:dyDescent="0.35">
      <c r="A989">
        <f t="shared" si="15"/>
        <v>0.98700000000000077</v>
      </c>
      <c r="B989">
        <v>-1.0730933406110199</v>
      </c>
      <c r="C989">
        <v>1.2303374664465201</v>
      </c>
      <c r="D989">
        <v>-1.07163935561316</v>
      </c>
      <c r="E989">
        <v>1.3011106787581701</v>
      </c>
    </row>
    <row r="990" spans="1:5" x14ac:dyDescent="0.35">
      <c r="A990">
        <f t="shared" si="15"/>
        <v>0.98800000000000077</v>
      </c>
      <c r="B990">
        <v>0.84330351967568795</v>
      </c>
      <c r="C990">
        <v>-0.66867222223874101</v>
      </c>
      <c r="D990">
        <v>0.80430771399635503</v>
      </c>
      <c r="E990">
        <v>-0.44924680155763203</v>
      </c>
    </row>
    <row r="991" spans="1:5" x14ac:dyDescent="0.35">
      <c r="A991">
        <f t="shared" si="15"/>
        <v>0.98900000000000077</v>
      </c>
      <c r="B991">
        <v>-0.96830196394597701</v>
      </c>
      <c r="C991">
        <v>1.19569894478082</v>
      </c>
      <c r="D991">
        <v>-0.97552746956043102</v>
      </c>
      <c r="E991">
        <v>1.2295477154801899</v>
      </c>
    </row>
    <row r="992" spans="1:5" x14ac:dyDescent="0.35">
      <c r="A992">
        <f t="shared" si="15"/>
        <v>0.99000000000000077</v>
      </c>
      <c r="B992">
        <v>0.77233739436433702</v>
      </c>
      <c r="C992">
        <v>-0.64257451515328501</v>
      </c>
      <c r="D992">
        <v>0.75539895951413505</v>
      </c>
      <c r="E992">
        <v>-0.41335672190755002</v>
      </c>
    </row>
    <row r="993" spans="1:5" x14ac:dyDescent="0.35">
      <c r="A993">
        <f t="shared" si="15"/>
        <v>0.99100000000000077</v>
      </c>
      <c r="B993">
        <v>-0.95440333517933695</v>
      </c>
      <c r="C993">
        <v>1.1636718507044901</v>
      </c>
      <c r="D993">
        <v>-0.99251120085117395</v>
      </c>
      <c r="E993">
        <v>1.2237204163665301</v>
      </c>
    </row>
    <row r="994" spans="1:5" x14ac:dyDescent="0.35">
      <c r="A994">
        <f t="shared" si="15"/>
        <v>0.99200000000000077</v>
      </c>
      <c r="B994">
        <v>0.71633039526137399</v>
      </c>
      <c r="C994">
        <v>-0.58865942852985698</v>
      </c>
      <c r="D994">
        <v>0.74062549728688998</v>
      </c>
      <c r="E994">
        <v>-0.37438356421874402</v>
      </c>
    </row>
    <row r="995" spans="1:5" x14ac:dyDescent="0.35">
      <c r="A995">
        <f t="shared" si="15"/>
        <v>0.99300000000000077</v>
      </c>
      <c r="B995">
        <v>-0.90527869625260304</v>
      </c>
      <c r="C995">
        <v>1.12567201285443</v>
      </c>
      <c r="D995">
        <v>-0.97439719200827501</v>
      </c>
      <c r="E995">
        <v>1.17303299297233</v>
      </c>
    </row>
    <row r="996" spans="1:5" x14ac:dyDescent="0.35">
      <c r="A996">
        <f t="shared" si="15"/>
        <v>0.99400000000000077</v>
      </c>
      <c r="B996">
        <v>0.66882656860441503</v>
      </c>
      <c r="C996">
        <v>-0.55734787795641605</v>
      </c>
      <c r="D996">
        <v>0.68778648905881201</v>
      </c>
      <c r="E996">
        <v>-0.31214236984292398</v>
      </c>
    </row>
    <row r="997" spans="1:5" x14ac:dyDescent="0.35">
      <c r="A997">
        <f t="shared" si="15"/>
        <v>0.99500000000000077</v>
      </c>
      <c r="B997">
        <v>-0.94615573231410699</v>
      </c>
      <c r="C997">
        <v>1.16880870891952</v>
      </c>
      <c r="D997">
        <v>-0.93238438370666499</v>
      </c>
      <c r="E997">
        <v>1.1946213547736499</v>
      </c>
    </row>
    <row r="998" spans="1:5" x14ac:dyDescent="0.35">
      <c r="A998">
        <f t="shared" si="15"/>
        <v>0.99600000000000077</v>
      </c>
      <c r="B998">
        <v>0.857399738900533</v>
      </c>
      <c r="C998">
        <v>-0.69120361623327697</v>
      </c>
      <c r="D998">
        <v>0.788659862821952</v>
      </c>
      <c r="E998">
        <v>-0.44673778294014899</v>
      </c>
    </row>
    <row r="999" spans="1:5" x14ac:dyDescent="0.35">
      <c r="A999">
        <f t="shared" si="15"/>
        <v>0.99700000000000077</v>
      </c>
      <c r="B999">
        <v>-1.0154580186697</v>
      </c>
      <c r="C999">
        <v>1.21030102967479</v>
      </c>
      <c r="D999">
        <v>-1.00499018523645</v>
      </c>
      <c r="E999">
        <v>1.2493939553673601</v>
      </c>
    </row>
    <row r="1000" spans="1:5" x14ac:dyDescent="0.35">
      <c r="A1000">
        <f t="shared" si="15"/>
        <v>0.99800000000000078</v>
      </c>
      <c r="B1000">
        <v>0.80054576023872603</v>
      </c>
      <c r="C1000">
        <v>-0.64727114769675698</v>
      </c>
      <c r="D1000">
        <v>0.78635430478353796</v>
      </c>
      <c r="E1000">
        <v>-0.418924825944131</v>
      </c>
    </row>
    <row r="1001" spans="1:5" x14ac:dyDescent="0.35">
      <c r="A1001">
        <f t="shared" si="15"/>
        <v>0.99900000000000078</v>
      </c>
      <c r="B1001">
        <v>-0.90004196345746101</v>
      </c>
      <c r="C1001">
        <v>1.1186242642561599</v>
      </c>
      <c r="D1001">
        <v>-0.97484885280839595</v>
      </c>
      <c r="E1001">
        <v>1.17773269336395</v>
      </c>
    </row>
    <row r="1002" spans="1:5" x14ac:dyDescent="0.35">
      <c r="A1002">
        <f t="shared" si="15"/>
        <v>1.0000000000000007</v>
      </c>
      <c r="B1002">
        <v>990.77515152423598</v>
      </c>
      <c r="C1002">
        <v>-1014.88443515518</v>
      </c>
      <c r="D1002">
        <v>1001.96658448012</v>
      </c>
      <c r="E1002">
        <v>-1008.72077827884</v>
      </c>
    </row>
    <row r="1003" spans="1:5" x14ac:dyDescent="0.35">
      <c r="A1003">
        <f t="shared" si="15"/>
        <v>1.0010000000000006</v>
      </c>
      <c r="B1003">
        <v>113.069583825951</v>
      </c>
      <c r="C1003">
        <v>-73.331618779880401</v>
      </c>
      <c r="D1003">
        <v>89.438227479748704</v>
      </c>
      <c r="E1003">
        <v>-89.280272779857</v>
      </c>
    </row>
    <row r="1004" spans="1:5" x14ac:dyDescent="0.35">
      <c r="A1004">
        <f t="shared" si="15"/>
        <v>1.0020000000000004</v>
      </c>
      <c r="B1004">
        <v>-12.690316094280099</v>
      </c>
      <c r="C1004">
        <v>-21.075554627677299</v>
      </c>
      <c r="D1004">
        <v>-2.92297301496827</v>
      </c>
      <c r="E1004">
        <v>-16.1930204890078</v>
      </c>
    </row>
    <row r="1005" spans="1:5" x14ac:dyDescent="0.35">
      <c r="A1005">
        <f t="shared" si="15"/>
        <v>1.0030000000000003</v>
      </c>
      <c r="B1005">
        <v>21.691914628947401</v>
      </c>
      <c r="C1005">
        <v>-35.776017224778798</v>
      </c>
      <c r="D1005">
        <v>22.60546853168</v>
      </c>
      <c r="E1005">
        <v>-37.507689011274898</v>
      </c>
    </row>
    <row r="1006" spans="1:5" x14ac:dyDescent="0.35">
      <c r="A1006">
        <f t="shared" si="15"/>
        <v>1.0040000000000002</v>
      </c>
      <c r="B1006">
        <v>26.529993167290499</v>
      </c>
      <c r="C1006">
        <v>-37.485059164832599</v>
      </c>
      <c r="D1006">
        <v>24.737929519668501</v>
      </c>
      <c r="E1006">
        <v>-40.452595009487403</v>
      </c>
    </row>
    <row r="1007" spans="1:5" x14ac:dyDescent="0.35">
      <c r="A1007">
        <f t="shared" si="15"/>
        <v>1.0050000000000001</v>
      </c>
      <c r="B1007">
        <v>34.129295000074201</v>
      </c>
      <c r="C1007">
        <v>-43.7957522701412</v>
      </c>
      <c r="D1007">
        <v>31.078229534128301</v>
      </c>
      <c r="E1007">
        <v>-49.827463843513698</v>
      </c>
    </row>
    <row r="1008" spans="1:5" x14ac:dyDescent="0.35">
      <c r="A1008">
        <f t="shared" si="15"/>
        <v>1.006</v>
      </c>
      <c r="B1008">
        <v>21.864651661532999</v>
      </c>
      <c r="C1008">
        <v>-37.280334506183699</v>
      </c>
      <c r="D1008">
        <v>20.298605680455701</v>
      </c>
      <c r="E1008">
        <v>-39.229946530964199</v>
      </c>
    </row>
    <row r="1009" spans="1:5" x14ac:dyDescent="0.35">
      <c r="A1009">
        <f t="shared" si="15"/>
        <v>1.0069999999999999</v>
      </c>
      <c r="B1009">
        <v>27.970969664898199</v>
      </c>
      <c r="C1009">
        <v>-42.180815379193596</v>
      </c>
      <c r="D1009">
        <v>26.774478269610501</v>
      </c>
      <c r="E1009">
        <v>-47.177316839307998</v>
      </c>
    </row>
    <row r="1010" spans="1:5" x14ac:dyDescent="0.35">
      <c r="A1010">
        <f t="shared" si="15"/>
        <v>1.0079999999999998</v>
      </c>
      <c r="B1010">
        <v>28.640641122305599</v>
      </c>
      <c r="C1010">
        <v>-43.508117509665901</v>
      </c>
      <c r="D1010">
        <v>25.973617460540801</v>
      </c>
      <c r="E1010">
        <v>-45.7061333823845</v>
      </c>
    </row>
    <row r="1011" spans="1:5" x14ac:dyDescent="0.35">
      <c r="A1011">
        <f t="shared" si="15"/>
        <v>1.0089999999999997</v>
      </c>
      <c r="B1011">
        <v>25.823489461262302</v>
      </c>
      <c r="C1011">
        <v>-42.565026576822603</v>
      </c>
      <c r="D1011">
        <v>22.438931361034701</v>
      </c>
      <c r="E1011">
        <v>-43.533223958529597</v>
      </c>
    </row>
    <row r="1012" spans="1:5" x14ac:dyDescent="0.35">
      <c r="A1012">
        <f t="shared" si="15"/>
        <v>1.0099999999999996</v>
      </c>
      <c r="B1012">
        <v>25.308465550391698</v>
      </c>
      <c r="C1012">
        <v>-42.893641307682401</v>
      </c>
      <c r="D1012">
        <v>24.431174261988001</v>
      </c>
      <c r="E1012">
        <v>-44.396674955440098</v>
      </c>
    </row>
    <row r="1013" spans="1:5" x14ac:dyDescent="0.35">
      <c r="A1013">
        <f t="shared" si="15"/>
        <v>1.0109999999999995</v>
      </c>
      <c r="B1013">
        <v>22.666357128953301</v>
      </c>
      <c r="C1013">
        <v>-42.595316578908403</v>
      </c>
      <c r="D1013">
        <v>22.251991059281</v>
      </c>
      <c r="E1013">
        <v>-42.5824451153564</v>
      </c>
    </row>
    <row r="1014" spans="1:5" x14ac:dyDescent="0.35">
      <c r="A1014">
        <f t="shared" si="15"/>
        <v>1.0119999999999993</v>
      </c>
      <c r="B1014">
        <v>23.088585644258799</v>
      </c>
      <c r="C1014">
        <v>-42.701255365621797</v>
      </c>
      <c r="D1014">
        <v>23.521181424228001</v>
      </c>
      <c r="E1014">
        <v>-42.6171475357364</v>
      </c>
    </row>
    <row r="1015" spans="1:5" x14ac:dyDescent="0.35">
      <c r="A1015">
        <f t="shared" si="15"/>
        <v>1.0129999999999992</v>
      </c>
      <c r="B1015">
        <v>21.117543134441799</v>
      </c>
      <c r="C1015">
        <v>-38.822006858848802</v>
      </c>
      <c r="D1015">
        <v>21.215814308609701</v>
      </c>
      <c r="E1015">
        <v>-41.153381239327302</v>
      </c>
    </row>
    <row r="1016" spans="1:5" x14ac:dyDescent="0.35">
      <c r="A1016">
        <f t="shared" si="15"/>
        <v>1.0139999999999991</v>
      </c>
      <c r="B1016">
        <v>20.9165846508218</v>
      </c>
      <c r="C1016">
        <v>-39.939843458580299</v>
      </c>
      <c r="D1016">
        <v>21.145154625990401</v>
      </c>
      <c r="E1016">
        <v>-40.993223211842199</v>
      </c>
    </row>
    <row r="1017" spans="1:5" x14ac:dyDescent="0.35">
      <c r="A1017">
        <f t="shared" si="15"/>
        <v>1.014999999999999</v>
      </c>
      <c r="B1017">
        <v>23.049465269007602</v>
      </c>
      <c r="C1017">
        <v>-44.816805625700297</v>
      </c>
      <c r="D1017">
        <v>23.247334291164801</v>
      </c>
      <c r="E1017">
        <v>-46.181375794877198</v>
      </c>
    </row>
    <row r="1018" spans="1:5" x14ac:dyDescent="0.35">
      <c r="A1018">
        <f t="shared" si="15"/>
        <v>1.0159999999999989</v>
      </c>
      <c r="B1018">
        <v>19.3054508652734</v>
      </c>
      <c r="C1018">
        <v>-42.4973350804201</v>
      </c>
      <c r="D1018">
        <v>20.102017547147501</v>
      </c>
      <c r="E1018">
        <v>-42.885923440875402</v>
      </c>
    </row>
    <row r="1019" spans="1:5" x14ac:dyDescent="0.35">
      <c r="A1019">
        <f t="shared" si="15"/>
        <v>1.0169999999999988</v>
      </c>
      <c r="B1019">
        <v>17.159655341943399</v>
      </c>
      <c r="C1019">
        <v>-44.290612502804798</v>
      </c>
      <c r="D1019">
        <v>18.001078765263699</v>
      </c>
      <c r="E1019">
        <v>-40.967105372270403</v>
      </c>
    </row>
    <row r="1020" spans="1:5" x14ac:dyDescent="0.35">
      <c r="A1020">
        <f t="shared" si="15"/>
        <v>1.0179999999999987</v>
      </c>
      <c r="B1020">
        <v>18.8203168117989</v>
      </c>
      <c r="C1020">
        <v>-44.131274715142098</v>
      </c>
      <c r="D1020">
        <v>19.639040303424501</v>
      </c>
      <c r="E1020">
        <v>-42.561238172787696</v>
      </c>
    </row>
    <row r="1021" spans="1:5" x14ac:dyDescent="0.35">
      <c r="A1021">
        <f t="shared" si="15"/>
        <v>1.0189999999999986</v>
      </c>
      <c r="B1021">
        <v>13.901279107070399</v>
      </c>
      <c r="C1021">
        <v>-43.018361956057397</v>
      </c>
      <c r="D1021">
        <v>15.559046793578201</v>
      </c>
      <c r="E1021">
        <v>-40.3556532081599</v>
      </c>
    </row>
    <row r="1022" spans="1:5" x14ac:dyDescent="0.35">
      <c r="A1022">
        <f t="shared" si="15"/>
        <v>1.0199999999999985</v>
      </c>
      <c r="B1022">
        <v>16.361646286654501</v>
      </c>
      <c r="C1022">
        <v>-42.814670838387201</v>
      </c>
      <c r="D1022">
        <v>18.328480298656899</v>
      </c>
      <c r="E1022">
        <v>-40.781254805895998</v>
      </c>
    </row>
    <row r="1023" spans="1:5" x14ac:dyDescent="0.35">
      <c r="A1023">
        <f t="shared" si="15"/>
        <v>1.0209999999999984</v>
      </c>
      <c r="B1023">
        <v>16.308349198460501</v>
      </c>
      <c r="C1023">
        <v>-44.203065029592601</v>
      </c>
      <c r="D1023">
        <v>17.451178840913901</v>
      </c>
      <c r="E1023">
        <v>-41.968505079870802</v>
      </c>
    </row>
    <row r="1024" spans="1:5" x14ac:dyDescent="0.35">
      <c r="A1024">
        <f t="shared" si="15"/>
        <v>1.0219999999999982</v>
      </c>
      <c r="B1024">
        <v>15.133967794328299</v>
      </c>
      <c r="C1024">
        <v>-41.611541821599999</v>
      </c>
      <c r="D1024">
        <v>14.0820146647392</v>
      </c>
      <c r="E1024">
        <v>-40.756704432589999</v>
      </c>
    </row>
    <row r="1025" spans="1:5" x14ac:dyDescent="0.35">
      <c r="A1025">
        <f t="shared" si="15"/>
        <v>1.0229999999999981</v>
      </c>
      <c r="B1025">
        <v>12.6106733725443</v>
      </c>
      <c r="C1025">
        <v>-40.692338134706802</v>
      </c>
      <c r="D1025">
        <v>12.805912104899299</v>
      </c>
      <c r="E1025">
        <v>-39.384868940593101</v>
      </c>
    </row>
    <row r="1026" spans="1:5" x14ac:dyDescent="0.35">
      <c r="A1026">
        <f t="shared" si="15"/>
        <v>1.023999999999998</v>
      </c>
      <c r="B1026">
        <v>13.6300706857962</v>
      </c>
      <c r="C1026">
        <v>-42.704936298806203</v>
      </c>
      <c r="D1026">
        <v>13.0895319349252</v>
      </c>
      <c r="E1026">
        <v>-42.274529508059999</v>
      </c>
    </row>
    <row r="1027" spans="1:5" x14ac:dyDescent="0.35">
      <c r="A1027">
        <f t="shared" si="15"/>
        <v>1.0249999999999979</v>
      </c>
      <c r="B1027">
        <v>11.8596601991536</v>
      </c>
      <c r="C1027">
        <v>-41.678206662246801</v>
      </c>
      <c r="D1027">
        <v>11.7353478365265</v>
      </c>
      <c r="E1027">
        <v>-38.9312639954966</v>
      </c>
    </row>
    <row r="1028" spans="1:5" x14ac:dyDescent="0.35">
      <c r="A1028">
        <f t="shared" ref="A1028:A1091" si="16">A1027+0.001</f>
        <v>1.0259999999999978</v>
      </c>
      <c r="B1028">
        <v>9.0149748885434402</v>
      </c>
      <c r="C1028">
        <v>-38.3898266323543</v>
      </c>
      <c r="D1028">
        <v>10.4955492295904</v>
      </c>
      <c r="E1028">
        <v>-36.528848448178799</v>
      </c>
    </row>
    <row r="1029" spans="1:5" x14ac:dyDescent="0.35">
      <c r="A1029">
        <f t="shared" si="16"/>
        <v>1.0269999999999977</v>
      </c>
      <c r="B1029">
        <v>10.547814234772201</v>
      </c>
      <c r="C1029">
        <v>-40.810479003204698</v>
      </c>
      <c r="D1029">
        <v>10.9428216203871</v>
      </c>
      <c r="E1029">
        <v>-39.3349889333441</v>
      </c>
    </row>
    <row r="1030" spans="1:5" x14ac:dyDescent="0.35">
      <c r="A1030">
        <f t="shared" si="16"/>
        <v>1.0279999999999976</v>
      </c>
      <c r="B1030">
        <v>9.9769382486213001</v>
      </c>
      <c r="C1030">
        <v>-37.218133456188198</v>
      </c>
      <c r="D1030">
        <v>10.054923745185301</v>
      </c>
      <c r="E1030">
        <v>-39.911646334479997</v>
      </c>
    </row>
    <row r="1031" spans="1:5" x14ac:dyDescent="0.35">
      <c r="A1031">
        <f t="shared" si="16"/>
        <v>1.0289999999999975</v>
      </c>
      <c r="B1031">
        <v>10.098036997603099</v>
      </c>
      <c r="C1031">
        <v>-41.476409410339599</v>
      </c>
      <c r="D1031">
        <v>10.443564003500599</v>
      </c>
      <c r="E1031">
        <v>-40.923146970500099</v>
      </c>
    </row>
    <row r="1032" spans="1:5" x14ac:dyDescent="0.35">
      <c r="A1032">
        <f t="shared" si="16"/>
        <v>1.0299999999999974</v>
      </c>
      <c r="B1032">
        <v>8.7945114415714301</v>
      </c>
      <c r="C1032">
        <v>-42.084681196421798</v>
      </c>
      <c r="D1032">
        <v>9.9427698958260304</v>
      </c>
      <c r="E1032">
        <v>-43.990699437701601</v>
      </c>
    </row>
    <row r="1033" spans="1:5" x14ac:dyDescent="0.35">
      <c r="A1033">
        <f t="shared" si="16"/>
        <v>1.0309999999999973</v>
      </c>
      <c r="B1033">
        <v>7.2790591476506501</v>
      </c>
      <c r="C1033">
        <v>-39.876922926747397</v>
      </c>
      <c r="D1033">
        <v>8.5359847131986193</v>
      </c>
      <c r="E1033">
        <v>-42.6434371031471</v>
      </c>
    </row>
    <row r="1034" spans="1:5" x14ac:dyDescent="0.35">
      <c r="A1034">
        <f t="shared" si="16"/>
        <v>1.0319999999999971</v>
      </c>
      <c r="B1034">
        <v>8.9260271796680097</v>
      </c>
      <c r="C1034">
        <v>-41.052227911312798</v>
      </c>
      <c r="D1034">
        <v>10.5568670484494</v>
      </c>
      <c r="E1034">
        <v>-44.061835410538002</v>
      </c>
    </row>
    <row r="1035" spans="1:5" x14ac:dyDescent="0.35">
      <c r="A1035">
        <f t="shared" si="16"/>
        <v>1.032999999999997</v>
      </c>
      <c r="B1035">
        <v>6.8837888564999501</v>
      </c>
      <c r="C1035">
        <v>-44.534382263260298</v>
      </c>
      <c r="D1035">
        <v>7.9277458852163898</v>
      </c>
      <c r="E1035">
        <v>-46.075850877586703</v>
      </c>
    </row>
    <row r="1036" spans="1:5" x14ac:dyDescent="0.35">
      <c r="A1036">
        <f t="shared" si="16"/>
        <v>1.0339999999999969</v>
      </c>
      <c r="B1036">
        <v>6.2940876435263897</v>
      </c>
      <c r="C1036">
        <v>-45.437799927049298</v>
      </c>
      <c r="D1036">
        <v>6.3703973505427403</v>
      </c>
      <c r="E1036">
        <v>-45.717685111809402</v>
      </c>
    </row>
    <row r="1037" spans="1:5" x14ac:dyDescent="0.35">
      <c r="A1037">
        <f t="shared" si="16"/>
        <v>1.0349999999999968</v>
      </c>
      <c r="B1037">
        <v>8.1434517847081391</v>
      </c>
      <c r="C1037">
        <v>-52.056334661555702</v>
      </c>
      <c r="D1037">
        <v>9.6523315410959096</v>
      </c>
      <c r="E1037">
        <v>-53.9928884788999</v>
      </c>
    </row>
    <row r="1038" spans="1:5" x14ac:dyDescent="0.35">
      <c r="A1038">
        <f t="shared" si="16"/>
        <v>1.0359999999999967</v>
      </c>
      <c r="B1038">
        <v>3.0091532815615101</v>
      </c>
      <c r="C1038">
        <v>-45.586467275942702</v>
      </c>
      <c r="D1038">
        <v>3.8946773953892602</v>
      </c>
      <c r="E1038">
        <v>-44.286981157786698</v>
      </c>
    </row>
    <row r="1039" spans="1:5" x14ac:dyDescent="0.35">
      <c r="A1039">
        <f t="shared" si="16"/>
        <v>1.0369999999999966</v>
      </c>
      <c r="B1039">
        <v>5.99372417644169</v>
      </c>
      <c r="C1039">
        <v>-50.132759017982998</v>
      </c>
      <c r="D1039">
        <v>6.1910342167780499</v>
      </c>
      <c r="E1039">
        <v>-49.321447199168603</v>
      </c>
    </row>
    <row r="1040" spans="1:5" x14ac:dyDescent="0.35">
      <c r="A1040">
        <f t="shared" si="16"/>
        <v>1.0379999999999965</v>
      </c>
      <c r="B1040">
        <v>3.20133512639004</v>
      </c>
      <c r="C1040">
        <v>-48.533438419626499</v>
      </c>
      <c r="D1040">
        <v>3.4196543452997599</v>
      </c>
      <c r="E1040">
        <v>-45.8841075552833</v>
      </c>
    </row>
    <row r="1041" spans="1:5" x14ac:dyDescent="0.35">
      <c r="A1041">
        <f t="shared" si="16"/>
        <v>1.0389999999999964</v>
      </c>
      <c r="B1041">
        <v>4.5880905954752897</v>
      </c>
      <c r="C1041">
        <v>-52.922656747056799</v>
      </c>
      <c r="D1041">
        <v>4.7398272370507302</v>
      </c>
      <c r="E1041">
        <v>-47.847014845577803</v>
      </c>
    </row>
    <row r="1042" spans="1:5" x14ac:dyDescent="0.35">
      <c r="A1042">
        <f t="shared" si="16"/>
        <v>1.0399999999999963</v>
      </c>
      <c r="B1042">
        <v>3.0169565310662199</v>
      </c>
      <c r="C1042">
        <v>-48.370887007816897</v>
      </c>
      <c r="D1042">
        <v>2.2962037498564101</v>
      </c>
      <c r="E1042">
        <v>-44.694008363982697</v>
      </c>
    </row>
    <row r="1043" spans="1:5" x14ac:dyDescent="0.35">
      <c r="A1043">
        <f t="shared" si="16"/>
        <v>1.0409999999999962</v>
      </c>
      <c r="B1043">
        <v>2.7360913026868401</v>
      </c>
      <c r="C1043">
        <v>-49.876838197583901</v>
      </c>
      <c r="D1043">
        <v>2.4793422670876799</v>
      </c>
      <c r="E1043">
        <v>-43.743737807733503</v>
      </c>
    </row>
    <row r="1044" spans="1:5" x14ac:dyDescent="0.35">
      <c r="A1044">
        <f t="shared" si="16"/>
        <v>1.041999999999996</v>
      </c>
      <c r="B1044">
        <v>3.7734150920679999</v>
      </c>
      <c r="C1044">
        <v>-50.608282925359902</v>
      </c>
      <c r="D1044">
        <v>3.60172521849523</v>
      </c>
      <c r="E1044">
        <v>-50.128356801830598</v>
      </c>
    </row>
    <row r="1045" spans="1:5" x14ac:dyDescent="0.35">
      <c r="A1045">
        <f t="shared" si="16"/>
        <v>1.0429999999999959</v>
      </c>
      <c r="B1045">
        <v>1.6366443464798199</v>
      </c>
      <c r="C1045">
        <v>-50.544364920309597</v>
      </c>
      <c r="D1045">
        <v>1.64526065746884</v>
      </c>
      <c r="E1045">
        <v>-49.128921712393002</v>
      </c>
    </row>
    <row r="1046" spans="1:5" x14ac:dyDescent="0.35">
      <c r="A1046">
        <f t="shared" si="16"/>
        <v>1.0439999999999958</v>
      </c>
      <c r="B1046">
        <v>1.9032725303814699</v>
      </c>
      <c r="C1046">
        <v>-50.7529091394576</v>
      </c>
      <c r="D1046">
        <v>2.33559543445541</v>
      </c>
      <c r="E1046">
        <v>-50.163388738797003</v>
      </c>
    </row>
    <row r="1047" spans="1:5" x14ac:dyDescent="0.35">
      <c r="A1047">
        <f t="shared" si="16"/>
        <v>1.0449999999999957</v>
      </c>
      <c r="B1047">
        <v>4.3823958538142698</v>
      </c>
      <c r="C1047">
        <v>-58.119819374146097</v>
      </c>
      <c r="D1047">
        <v>4.09201428015768</v>
      </c>
      <c r="E1047">
        <v>-56.171168890043198</v>
      </c>
    </row>
    <row r="1048" spans="1:5" x14ac:dyDescent="0.35">
      <c r="A1048">
        <f t="shared" si="16"/>
        <v>1.0459999999999956</v>
      </c>
      <c r="B1048">
        <v>-1.37607869838804</v>
      </c>
      <c r="C1048">
        <v>-47.726167124478202</v>
      </c>
      <c r="D1048">
        <v>-1.07883043057565</v>
      </c>
      <c r="E1048">
        <v>-42.751596991056601</v>
      </c>
    </row>
    <row r="1049" spans="1:5" x14ac:dyDescent="0.35">
      <c r="A1049">
        <f t="shared" si="16"/>
        <v>1.0469999999999955</v>
      </c>
      <c r="B1049">
        <v>3.45899341263963</v>
      </c>
      <c r="C1049">
        <v>-60.210419902408297</v>
      </c>
      <c r="D1049">
        <v>3.4785981324670798</v>
      </c>
      <c r="E1049">
        <v>-55.929822537347498</v>
      </c>
    </row>
    <row r="1050" spans="1:5" x14ac:dyDescent="0.35">
      <c r="A1050">
        <f t="shared" si="16"/>
        <v>1.0479999999999954</v>
      </c>
      <c r="B1050">
        <v>3.6063088437917998</v>
      </c>
      <c r="C1050">
        <v>-60.299152862490402</v>
      </c>
      <c r="D1050">
        <v>3.4094898981346402</v>
      </c>
      <c r="E1050">
        <v>-57.100986901130199</v>
      </c>
    </row>
    <row r="1051" spans="1:5" x14ac:dyDescent="0.35">
      <c r="A1051">
        <f t="shared" si="16"/>
        <v>1.0489999999999953</v>
      </c>
      <c r="B1051">
        <v>1.0900965412158501</v>
      </c>
      <c r="C1051">
        <v>-58.3700368471997</v>
      </c>
      <c r="D1051">
        <v>1.0328824397762699</v>
      </c>
      <c r="E1051">
        <v>-56.480089775242298</v>
      </c>
    </row>
    <row r="1052" spans="1:5" x14ac:dyDescent="0.35">
      <c r="A1052">
        <f t="shared" si="16"/>
        <v>1.0499999999999952</v>
      </c>
      <c r="B1052">
        <v>2.2937472736794402</v>
      </c>
      <c r="C1052">
        <v>-60.115278479862504</v>
      </c>
      <c r="D1052">
        <v>2.4205883937421802</v>
      </c>
      <c r="E1052">
        <v>-58.713705248444199</v>
      </c>
    </row>
    <row r="1053" spans="1:5" x14ac:dyDescent="0.35">
      <c r="A1053">
        <f t="shared" si="16"/>
        <v>1.050999999999995</v>
      </c>
      <c r="B1053">
        <v>2.3163799315767801</v>
      </c>
      <c r="C1053">
        <v>-60.364806146975098</v>
      </c>
      <c r="D1053">
        <v>2.33214063764976</v>
      </c>
      <c r="E1053">
        <v>-59.405069860957703</v>
      </c>
    </row>
    <row r="1054" spans="1:5" x14ac:dyDescent="0.35">
      <c r="A1054">
        <f t="shared" si="16"/>
        <v>1.0519999999999949</v>
      </c>
      <c r="B1054">
        <v>1.69324526839453</v>
      </c>
      <c r="C1054">
        <v>-58.238783455975899</v>
      </c>
      <c r="D1054">
        <v>1.71108119623232</v>
      </c>
      <c r="E1054">
        <v>-56.048353556846102</v>
      </c>
    </row>
    <row r="1055" spans="1:5" x14ac:dyDescent="0.35">
      <c r="A1055">
        <f t="shared" si="16"/>
        <v>1.0529999999999948</v>
      </c>
      <c r="B1055">
        <v>3.1511016042422999</v>
      </c>
      <c r="C1055">
        <v>-61.217608697389302</v>
      </c>
      <c r="D1055">
        <v>3.0478374126972998</v>
      </c>
      <c r="E1055">
        <v>-59.438380491252197</v>
      </c>
    </row>
    <row r="1056" spans="1:5" x14ac:dyDescent="0.35">
      <c r="A1056">
        <f t="shared" si="16"/>
        <v>1.0539999999999947</v>
      </c>
      <c r="B1056">
        <v>0.80593999602146604</v>
      </c>
      <c r="C1056">
        <v>-58.725189227538102</v>
      </c>
      <c r="D1056">
        <v>0.58559132723752105</v>
      </c>
      <c r="E1056">
        <v>-55.711998706070602</v>
      </c>
    </row>
    <row r="1057" spans="1:5" x14ac:dyDescent="0.35">
      <c r="A1057">
        <f t="shared" si="16"/>
        <v>1.0549999999999946</v>
      </c>
      <c r="B1057">
        <v>2.8426481607948499</v>
      </c>
      <c r="C1057">
        <v>-58.7232773523208</v>
      </c>
      <c r="D1057">
        <v>3.4321836185994701</v>
      </c>
      <c r="E1057">
        <v>-57.400030635607202</v>
      </c>
    </row>
    <row r="1058" spans="1:5" x14ac:dyDescent="0.35">
      <c r="A1058">
        <f t="shared" si="16"/>
        <v>1.0559999999999945</v>
      </c>
      <c r="B1058">
        <v>1.9263525127719701</v>
      </c>
      <c r="C1058">
        <v>-58.599052731052097</v>
      </c>
      <c r="D1058">
        <v>1.7302477840069701</v>
      </c>
      <c r="E1058">
        <v>-52.812206956639599</v>
      </c>
    </row>
    <row r="1059" spans="1:5" x14ac:dyDescent="0.35">
      <c r="A1059">
        <f t="shared" si="16"/>
        <v>1.0569999999999944</v>
      </c>
      <c r="B1059">
        <v>3.3436739998187499</v>
      </c>
      <c r="C1059">
        <v>-63.751705183580803</v>
      </c>
      <c r="D1059">
        <v>3.1956992164875802</v>
      </c>
      <c r="E1059">
        <v>-57.727496800466</v>
      </c>
    </row>
    <row r="1060" spans="1:5" x14ac:dyDescent="0.35">
      <c r="A1060">
        <f t="shared" si="16"/>
        <v>1.0579999999999943</v>
      </c>
      <c r="B1060">
        <v>1.4599227015732501</v>
      </c>
      <c r="C1060">
        <v>-57.567583570845699</v>
      </c>
      <c r="D1060">
        <v>1.3383684343189199</v>
      </c>
      <c r="E1060">
        <v>-53.613919303778196</v>
      </c>
    </row>
    <row r="1061" spans="1:5" x14ac:dyDescent="0.35">
      <c r="A1061">
        <f t="shared" si="16"/>
        <v>1.0589999999999942</v>
      </c>
      <c r="B1061">
        <v>1.2370977745234799</v>
      </c>
      <c r="C1061">
        <v>-61.340936125338601</v>
      </c>
      <c r="D1061">
        <v>1.40368773782121</v>
      </c>
      <c r="E1061">
        <v>-59.789270734495602</v>
      </c>
    </row>
    <row r="1062" spans="1:5" x14ac:dyDescent="0.35">
      <c r="A1062">
        <f t="shared" si="16"/>
        <v>1.0599999999999941</v>
      </c>
      <c r="B1062">
        <v>2.5452168460912699</v>
      </c>
      <c r="C1062">
        <v>-60.768449914484499</v>
      </c>
      <c r="D1062">
        <v>2.3986306637539698</v>
      </c>
      <c r="E1062">
        <v>-61.744026159833098</v>
      </c>
    </row>
    <row r="1063" spans="1:5" x14ac:dyDescent="0.35">
      <c r="A1063">
        <f t="shared" si="16"/>
        <v>1.0609999999999939</v>
      </c>
      <c r="B1063">
        <v>1.5364106817282399</v>
      </c>
      <c r="C1063">
        <v>-59.871580862803199</v>
      </c>
      <c r="D1063">
        <v>1.5018352461394</v>
      </c>
      <c r="E1063">
        <v>-64.995051118482493</v>
      </c>
    </row>
    <row r="1064" spans="1:5" x14ac:dyDescent="0.35">
      <c r="A1064">
        <f t="shared" si="16"/>
        <v>1.0619999999999938</v>
      </c>
      <c r="B1064">
        <v>2.0423143995899502</v>
      </c>
      <c r="C1064">
        <v>-62.853339915722799</v>
      </c>
      <c r="D1064">
        <v>1.41345397672012</v>
      </c>
      <c r="E1064">
        <v>-63.700484465380796</v>
      </c>
    </row>
    <row r="1065" spans="1:5" x14ac:dyDescent="0.35">
      <c r="A1065">
        <f t="shared" si="16"/>
        <v>1.0629999999999937</v>
      </c>
      <c r="B1065">
        <v>4.3531526137560999</v>
      </c>
      <c r="C1065">
        <v>-64.135772821243805</v>
      </c>
      <c r="D1065">
        <v>2.9221875075431001</v>
      </c>
      <c r="E1065">
        <v>-65.403965606922696</v>
      </c>
    </row>
    <row r="1066" spans="1:5" x14ac:dyDescent="0.35">
      <c r="A1066">
        <f t="shared" si="16"/>
        <v>1.0639999999999936</v>
      </c>
      <c r="B1066">
        <v>2.7569977514564799</v>
      </c>
      <c r="C1066">
        <v>-62.254871307252301</v>
      </c>
      <c r="D1066">
        <v>1.3093691864188399</v>
      </c>
      <c r="E1066">
        <v>-65.389354380527195</v>
      </c>
    </row>
    <row r="1067" spans="1:5" x14ac:dyDescent="0.35">
      <c r="A1067">
        <f t="shared" si="16"/>
        <v>1.0649999999999935</v>
      </c>
      <c r="B1067">
        <v>3.3557218009119101</v>
      </c>
      <c r="C1067">
        <v>-64.962705363614702</v>
      </c>
      <c r="D1067">
        <v>2.1019458461821401</v>
      </c>
      <c r="E1067">
        <v>-66.046376797216197</v>
      </c>
    </row>
    <row r="1068" spans="1:5" x14ac:dyDescent="0.35">
      <c r="A1068">
        <f t="shared" si="16"/>
        <v>1.0659999999999934</v>
      </c>
      <c r="B1068">
        <v>5.4337342167149698</v>
      </c>
      <c r="C1068">
        <v>-67.285667818853597</v>
      </c>
      <c r="D1068">
        <v>2.99789223564582</v>
      </c>
      <c r="E1068">
        <v>-69.116791196436694</v>
      </c>
    </row>
    <row r="1069" spans="1:5" x14ac:dyDescent="0.35">
      <c r="A1069">
        <f t="shared" si="16"/>
        <v>1.0669999999999933</v>
      </c>
      <c r="B1069">
        <v>2.15078449975567</v>
      </c>
      <c r="C1069">
        <v>-63.679204406485397</v>
      </c>
      <c r="D1069">
        <v>1.47995819767283</v>
      </c>
      <c r="E1069">
        <v>-65.265977398145793</v>
      </c>
    </row>
    <row r="1070" spans="1:5" x14ac:dyDescent="0.35">
      <c r="A1070">
        <f t="shared" si="16"/>
        <v>1.0679999999999932</v>
      </c>
      <c r="B1070">
        <v>3.45649072033101</v>
      </c>
      <c r="C1070">
        <v>-63.379562560163599</v>
      </c>
      <c r="D1070">
        <v>4.0475445467017899</v>
      </c>
      <c r="E1070">
        <v>-64.423265710714801</v>
      </c>
    </row>
    <row r="1071" spans="1:5" x14ac:dyDescent="0.35">
      <c r="A1071">
        <f t="shared" si="16"/>
        <v>1.0689999999999931</v>
      </c>
      <c r="B1071">
        <v>4.56455066461975</v>
      </c>
      <c r="C1071">
        <v>-67.509068501944796</v>
      </c>
      <c r="D1071">
        <v>4.7959431059720403</v>
      </c>
      <c r="E1071">
        <v>-67.863253188600098</v>
      </c>
    </row>
    <row r="1072" spans="1:5" x14ac:dyDescent="0.35">
      <c r="A1072">
        <f t="shared" si="16"/>
        <v>1.069999999999993</v>
      </c>
      <c r="B1072">
        <v>0.79997346444246398</v>
      </c>
      <c r="C1072">
        <v>-62.482483416379402</v>
      </c>
      <c r="D1072">
        <v>3.6068731611081701</v>
      </c>
      <c r="E1072">
        <v>-63.508082274141998</v>
      </c>
    </row>
    <row r="1073" spans="1:5" x14ac:dyDescent="0.35">
      <c r="A1073">
        <f t="shared" si="16"/>
        <v>1.0709999999999928</v>
      </c>
      <c r="B1073">
        <v>4.5323338342755299</v>
      </c>
      <c r="C1073">
        <v>-64.401047561911497</v>
      </c>
      <c r="D1073">
        <v>6.0631455443244597</v>
      </c>
      <c r="E1073">
        <v>-66.9221483804982</v>
      </c>
    </row>
    <row r="1074" spans="1:5" x14ac:dyDescent="0.35">
      <c r="A1074">
        <f t="shared" si="16"/>
        <v>1.0719999999999927</v>
      </c>
      <c r="B1074">
        <v>4.1079635393584999</v>
      </c>
      <c r="C1074">
        <v>-67.779722583443004</v>
      </c>
      <c r="D1074">
        <v>6.44301211000767</v>
      </c>
      <c r="E1074">
        <v>-68.364701675911704</v>
      </c>
    </row>
    <row r="1075" spans="1:5" x14ac:dyDescent="0.35">
      <c r="A1075">
        <f t="shared" si="16"/>
        <v>1.0729999999999926</v>
      </c>
      <c r="B1075">
        <v>1.4641704268322699</v>
      </c>
      <c r="C1075">
        <v>-58.498708123945804</v>
      </c>
      <c r="D1075">
        <v>2.2478601882558702</v>
      </c>
      <c r="E1075">
        <v>-54.574361600363403</v>
      </c>
    </row>
    <row r="1076" spans="1:5" x14ac:dyDescent="0.35">
      <c r="A1076">
        <f t="shared" si="16"/>
        <v>1.0739999999999925</v>
      </c>
      <c r="B1076">
        <v>4.8673212489590698</v>
      </c>
      <c r="C1076">
        <v>-66.527133134442906</v>
      </c>
      <c r="D1076">
        <v>5.3635444817974296</v>
      </c>
      <c r="E1076">
        <v>-64.546828677110398</v>
      </c>
    </row>
    <row r="1077" spans="1:5" x14ac:dyDescent="0.35">
      <c r="A1077">
        <f t="shared" si="16"/>
        <v>1.0749999999999924</v>
      </c>
      <c r="B1077">
        <v>4.2233054606259897</v>
      </c>
      <c r="C1077">
        <v>-66.398471479882602</v>
      </c>
      <c r="D1077">
        <v>4.99578239739472</v>
      </c>
      <c r="E1077">
        <v>-60.113980846734499</v>
      </c>
    </row>
    <row r="1078" spans="1:5" x14ac:dyDescent="0.35">
      <c r="A1078">
        <f t="shared" si="16"/>
        <v>1.0759999999999923</v>
      </c>
      <c r="B1078">
        <v>4.4635069480861098</v>
      </c>
      <c r="C1078">
        <v>-68.722604689825602</v>
      </c>
      <c r="D1078">
        <v>4.0627801414830396</v>
      </c>
      <c r="E1078">
        <v>-65.316542600451896</v>
      </c>
    </row>
    <row r="1079" spans="1:5" x14ac:dyDescent="0.35">
      <c r="A1079">
        <f t="shared" si="16"/>
        <v>1.0769999999999922</v>
      </c>
      <c r="B1079">
        <v>5.9466072797725698</v>
      </c>
      <c r="C1079">
        <v>-66.978279349617196</v>
      </c>
      <c r="D1079">
        <v>5.2816215727640996</v>
      </c>
      <c r="E1079">
        <v>-64.627877191806803</v>
      </c>
    </row>
    <row r="1080" spans="1:5" x14ac:dyDescent="0.35">
      <c r="A1080">
        <f t="shared" si="16"/>
        <v>1.0779999999999921</v>
      </c>
      <c r="B1080">
        <v>6.6061797247917404</v>
      </c>
      <c r="C1080">
        <v>-71.773923729407798</v>
      </c>
      <c r="D1080">
        <v>5.1796313628952202</v>
      </c>
      <c r="E1080">
        <v>-65.012848787550297</v>
      </c>
    </row>
    <row r="1081" spans="1:5" x14ac:dyDescent="0.35">
      <c r="A1081">
        <f t="shared" si="16"/>
        <v>1.078999999999992</v>
      </c>
      <c r="B1081">
        <v>7.00819487390019</v>
      </c>
      <c r="C1081">
        <v>-71.238732012910503</v>
      </c>
      <c r="D1081">
        <v>5.7214060094351797</v>
      </c>
      <c r="E1081">
        <v>-63.932451594752898</v>
      </c>
    </row>
    <row r="1082" spans="1:5" x14ac:dyDescent="0.35">
      <c r="A1082">
        <f t="shared" si="16"/>
        <v>1.0799999999999919</v>
      </c>
      <c r="B1082">
        <v>8.7737419371210503</v>
      </c>
      <c r="C1082">
        <v>-73.864047457915504</v>
      </c>
      <c r="D1082">
        <v>6.6718783509544402</v>
      </c>
      <c r="E1082">
        <v>-66.876689138803798</v>
      </c>
    </row>
    <row r="1083" spans="1:5" x14ac:dyDescent="0.35">
      <c r="A1083">
        <f t="shared" si="16"/>
        <v>1.0809999999999917</v>
      </c>
      <c r="B1083">
        <v>7.0958441892072397</v>
      </c>
      <c r="C1083">
        <v>-71.492556979796504</v>
      </c>
      <c r="D1083">
        <v>5.8974290545497299</v>
      </c>
      <c r="E1083">
        <v>-69.471941261915902</v>
      </c>
    </row>
    <row r="1084" spans="1:5" x14ac:dyDescent="0.35">
      <c r="A1084">
        <f t="shared" si="16"/>
        <v>1.0819999999999916</v>
      </c>
      <c r="B1084">
        <v>9.9257258860656101</v>
      </c>
      <c r="C1084">
        <v>-70.377010537735103</v>
      </c>
      <c r="D1084">
        <v>9.2217352144744709</v>
      </c>
      <c r="E1084">
        <v>-66.363915353380506</v>
      </c>
    </row>
    <row r="1085" spans="1:5" x14ac:dyDescent="0.35">
      <c r="A1085">
        <f t="shared" si="16"/>
        <v>1.0829999999999915</v>
      </c>
      <c r="B1085">
        <v>6.8054569135990599</v>
      </c>
      <c r="C1085">
        <v>-70.797295542035101</v>
      </c>
      <c r="D1085">
        <v>6.1473716308507003</v>
      </c>
      <c r="E1085">
        <v>-68.797914049910602</v>
      </c>
    </row>
    <row r="1086" spans="1:5" x14ac:dyDescent="0.35">
      <c r="A1086">
        <f t="shared" si="16"/>
        <v>1.0839999999999914</v>
      </c>
      <c r="B1086">
        <v>8.6934702957422392</v>
      </c>
      <c r="C1086">
        <v>-71.375983621549096</v>
      </c>
      <c r="D1086">
        <v>8.1779365211535797</v>
      </c>
      <c r="E1086">
        <v>-68.564398090391606</v>
      </c>
    </row>
    <row r="1087" spans="1:5" x14ac:dyDescent="0.35">
      <c r="A1087">
        <f t="shared" si="16"/>
        <v>1.0849999999999913</v>
      </c>
      <c r="B1087">
        <v>10.399603562580401</v>
      </c>
      <c r="C1087">
        <v>-74.667673976903203</v>
      </c>
      <c r="D1087">
        <v>8.1900161824906004</v>
      </c>
      <c r="E1087">
        <v>-69.095715586830096</v>
      </c>
    </row>
    <row r="1088" spans="1:5" x14ac:dyDescent="0.35">
      <c r="A1088">
        <f t="shared" si="16"/>
        <v>1.0859999999999912</v>
      </c>
      <c r="B1088">
        <v>8.1559111428065805</v>
      </c>
      <c r="C1088">
        <v>-68.714021528556003</v>
      </c>
      <c r="D1088">
        <v>5.3271755805216401</v>
      </c>
      <c r="E1088">
        <v>-66.351312403119394</v>
      </c>
    </row>
    <row r="1089" spans="1:5" x14ac:dyDescent="0.35">
      <c r="A1089">
        <f t="shared" si="16"/>
        <v>1.0869999999999911</v>
      </c>
      <c r="B1089">
        <v>8.7057993896312098</v>
      </c>
      <c r="C1089">
        <v>-69.782104624101393</v>
      </c>
      <c r="D1089">
        <v>6.7667609798058299</v>
      </c>
      <c r="E1089">
        <v>-66.172097649369505</v>
      </c>
    </row>
    <row r="1090" spans="1:5" x14ac:dyDescent="0.35">
      <c r="A1090">
        <f t="shared" si="16"/>
        <v>1.087999999999991</v>
      </c>
      <c r="B1090">
        <v>6.69377396738762</v>
      </c>
      <c r="C1090">
        <v>-67.822883464856801</v>
      </c>
      <c r="D1090">
        <v>6.02346658450079</v>
      </c>
      <c r="E1090">
        <v>-69.130667168872804</v>
      </c>
    </row>
    <row r="1091" spans="1:5" x14ac:dyDescent="0.35">
      <c r="A1091">
        <f t="shared" si="16"/>
        <v>1.0889999999999909</v>
      </c>
      <c r="B1091">
        <v>8.1336446777963101</v>
      </c>
      <c r="C1091">
        <v>-70.810890676686796</v>
      </c>
      <c r="D1091">
        <v>7.2688672012857296</v>
      </c>
      <c r="E1091">
        <v>-70.694706088390603</v>
      </c>
    </row>
    <row r="1092" spans="1:5" x14ac:dyDescent="0.35">
      <c r="A1092">
        <f t="shared" ref="A1092:A1155" si="17">A1091+0.001</f>
        <v>1.0899999999999908</v>
      </c>
      <c r="B1092">
        <v>5.2300652663417297</v>
      </c>
      <c r="C1092">
        <v>-69.032229756115399</v>
      </c>
      <c r="D1092">
        <v>5.1650363173505598</v>
      </c>
      <c r="E1092">
        <v>-69.370060639389095</v>
      </c>
    </row>
    <row r="1093" spans="1:5" x14ac:dyDescent="0.35">
      <c r="A1093">
        <f t="shared" si="17"/>
        <v>1.0909999999999906</v>
      </c>
      <c r="B1093">
        <v>5.91883807111775</v>
      </c>
      <c r="C1093">
        <v>-66.720562470617395</v>
      </c>
      <c r="D1093">
        <v>6.8066580262129399</v>
      </c>
      <c r="E1093">
        <v>-69.467117016605002</v>
      </c>
    </row>
    <row r="1094" spans="1:5" x14ac:dyDescent="0.35">
      <c r="A1094">
        <f t="shared" si="17"/>
        <v>1.0919999999999905</v>
      </c>
      <c r="B1094">
        <v>6.6978088114773797</v>
      </c>
      <c r="C1094">
        <v>-69.417480611285896</v>
      </c>
      <c r="D1094">
        <v>6.7560814166523002</v>
      </c>
      <c r="E1094">
        <v>-71.214734466275004</v>
      </c>
    </row>
    <row r="1095" spans="1:5" x14ac:dyDescent="0.35">
      <c r="A1095">
        <f t="shared" si="17"/>
        <v>1.0929999999999904</v>
      </c>
      <c r="B1095">
        <v>7.9847867698791504</v>
      </c>
      <c r="C1095">
        <v>-70.092470983656696</v>
      </c>
      <c r="D1095">
        <v>7.2420597194023602</v>
      </c>
      <c r="E1095">
        <v>-75.3084306794414</v>
      </c>
    </row>
    <row r="1096" spans="1:5" x14ac:dyDescent="0.35">
      <c r="A1096">
        <f t="shared" si="17"/>
        <v>1.0939999999999903</v>
      </c>
      <c r="B1096">
        <v>6.3593509815231402</v>
      </c>
      <c r="C1096">
        <v>-69.105479769649506</v>
      </c>
      <c r="D1096">
        <v>6.5008471937580303</v>
      </c>
      <c r="E1096">
        <v>-71.831274554865502</v>
      </c>
    </row>
    <row r="1097" spans="1:5" x14ac:dyDescent="0.35">
      <c r="A1097">
        <f t="shared" si="17"/>
        <v>1.0949999999999902</v>
      </c>
      <c r="B1097">
        <v>7.0686966313902104</v>
      </c>
      <c r="C1097">
        <v>-67.274083889285095</v>
      </c>
      <c r="D1097">
        <v>7.3527098225835896</v>
      </c>
      <c r="E1097">
        <v>-70.982850526159595</v>
      </c>
    </row>
    <row r="1098" spans="1:5" x14ac:dyDescent="0.35">
      <c r="A1098">
        <f t="shared" si="17"/>
        <v>1.0959999999999901</v>
      </c>
      <c r="B1098">
        <v>5.6657160806758702</v>
      </c>
      <c r="C1098">
        <v>-71.429674513040297</v>
      </c>
      <c r="D1098">
        <v>5.2960085777117403</v>
      </c>
      <c r="E1098">
        <v>-75.761234719681994</v>
      </c>
    </row>
    <row r="1099" spans="1:5" x14ac:dyDescent="0.35">
      <c r="A1099">
        <f t="shared" si="17"/>
        <v>1.09699999999999</v>
      </c>
      <c r="B1099">
        <v>10.158780158699001</v>
      </c>
      <c r="C1099">
        <v>-70.203043685824497</v>
      </c>
      <c r="D1099">
        <v>9.0819135386911096</v>
      </c>
      <c r="E1099">
        <v>-75.693988189217293</v>
      </c>
    </row>
    <row r="1100" spans="1:5" x14ac:dyDescent="0.35">
      <c r="A1100">
        <f t="shared" si="17"/>
        <v>1.0979999999999899</v>
      </c>
      <c r="B1100">
        <v>6.7734397497874097</v>
      </c>
      <c r="C1100">
        <v>-69.817955197308606</v>
      </c>
      <c r="D1100">
        <v>5.8333099129010799</v>
      </c>
      <c r="E1100">
        <v>-73.409771219017401</v>
      </c>
    </row>
    <row r="1101" spans="1:5" x14ac:dyDescent="0.35">
      <c r="A1101">
        <f t="shared" si="17"/>
        <v>1.0989999999999898</v>
      </c>
      <c r="B1101">
        <v>9.4864106734807496</v>
      </c>
      <c r="C1101">
        <v>-72.177659488638994</v>
      </c>
      <c r="D1101">
        <v>8.0802428468250405</v>
      </c>
      <c r="E1101">
        <v>-80.001557338224799</v>
      </c>
    </row>
    <row r="1102" spans="1:5" x14ac:dyDescent="0.35">
      <c r="A1102">
        <f t="shared" si="17"/>
        <v>1.0999999999999897</v>
      </c>
      <c r="B1102">
        <v>8.0760733644216494</v>
      </c>
      <c r="C1102">
        <v>-71.848367174596305</v>
      </c>
      <c r="D1102">
        <v>7.0701485571901896</v>
      </c>
      <c r="E1102">
        <v>-77.558149179801305</v>
      </c>
    </row>
    <row r="1103" spans="1:5" x14ac:dyDescent="0.35">
      <c r="A1103">
        <f t="shared" si="17"/>
        <v>1.1009999999999895</v>
      </c>
      <c r="B1103">
        <v>8.7054528689289103</v>
      </c>
      <c r="C1103">
        <v>-74.529141951789597</v>
      </c>
      <c r="D1103">
        <v>7.2984596736327898</v>
      </c>
      <c r="E1103">
        <v>-80.494674538775101</v>
      </c>
    </row>
    <row r="1104" spans="1:5" x14ac:dyDescent="0.35">
      <c r="A1104">
        <f t="shared" si="17"/>
        <v>1.1019999999999894</v>
      </c>
      <c r="B1104">
        <v>10.054537258804199</v>
      </c>
      <c r="C1104">
        <v>-73.470842789082795</v>
      </c>
      <c r="D1104">
        <v>7.1002756148677797</v>
      </c>
      <c r="E1104">
        <v>-79.542897464434404</v>
      </c>
    </row>
    <row r="1105" spans="1:5" x14ac:dyDescent="0.35">
      <c r="A1105">
        <f t="shared" si="17"/>
        <v>1.1029999999999893</v>
      </c>
      <c r="B1105">
        <v>8.5654097723620009</v>
      </c>
      <c r="C1105">
        <v>-71.533116474444597</v>
      </c>
      <c r="D1105">
        <v>7.1616369269237303</v>
      </c>
      <c r="E1105">
        <v>-74.599487358266899</v>
      </c>
    </row>
    <row r="1106" spans="1:5" x14ac:dyDescent="0.35">
      <c r="A1106">
        <f t="shared" si="17"/>
        <v>1.1039999999999892</v>
      </c>
      <c r="B1106">
        <v>13.151252481730101</v>
      </c>
      <c r="C1106">
        <v>-73.857294712887906</v>
      </c>
      <c r="D1106">
        <v>8.6513958060492708</v>
      </c>
      <c r="E1106">
        <v>-77.751639699896103</v>
      </c>
    </row>
    <row r="1107" spans="1:5" x14ac:dyDescent="0.35">
      <c r="A1107">
        <f t="shared" si="17"/>
        <v>1.1049999999999891</v>
      </c>
      <c r="B1107">
        <v>13.107016053458</v>
      </c>
      <c r="C1107">
        <v>-76.646581936926296</v>
      </c>
      <c r="D1107">
        <v>8.2820834733490898</v>
      </c>
      <c r="E1107">
        <v>-77.683482651492795</v>
      </c>
    </row>
    <row r="1108" spans="1:5" x14ac:dyDescent="0.35">
      <c r="A1108">
        <f t="shared" si="17"/>
        <v>1.105999999999989</v>
      </c>
      <c r="B1108">
        <v>10.963924558441301</v>
      </c>
      <c r="C1108">
        <v>-76.582546758413201</v>
      </c>
      <c r="D1108">
        <v>9.6355171980214198</v>
      </c>
      <c r="E1108">
        <v>-75.887564771705797</v>
      </c>
    </row>
    <row r="1109" spans="1:5" x14ac:dyDescent="0.35">
      <c r="A1109">
        <f t="shared" si="17"/>
        <v>1.1069999999999889</v>
      </c>
      <c r="B1109">
        <v>10.8261975352275</v>
      </c>
      <c r="C1109">
        <v>-74.6353219656352</v>
      </c>
      <c r="D1109">
        <v>10.505014217023501</v>
      </c>
      <c r="E1109">
        <v>-73.653759792308506</v>
      </c>
    </row>
    <row r="1110" spans="1:5" x14ac:dyDescent="0.35">
      <c r="A1110">
        <f t="shared" si="17"/>
        <v>1.1079999999999888</v>
      </c>
      <c r="B1110">
        <v>10.9407133465537</v>
      </c>
      <c r="C1110">
        <v>-74.775812446954006</v>
      </c>
      <c r="D1110">
        <v>10.410091873000701</v>
      </c>
      <c r="E1110">
        <v>-69.835607477825903</v>
      </c>
    </row>
    <row r="1111" spans="1:5" x14ac:dyDescent="0.35">
      <c r="A1111">
        <f t="shared" si="17"/>
        <v>1.1089999999999887</v>
      </c>
      <c r="B1111">
        <v>13.169406288611301</v>
      </c>
      <c r="C1111">
        <v>-76.177151662625803</v>
      </c>
      <c r="D1111">
        <v>13.8807080469917</v>
      </c>
      <c r="E1111">
        <v>-74.895502672340598</v>
      </c>
    </row>
    <row r="1112" spans="1:5" x14ac:dyDescent="0.35">
      <c r="A1112">
        <f t="shared" si="17"/>
        <v>1.1099999999999886</v>
      </c>
      <c r="B1112">
        <v>9.3753117442740592</v>
      </c>
      <c r="C1112">
        <v>-70.331057116395897</v>
      </c>
      <c r="D1112">
        <v>10.648296295827</v>
      </c>
      <c r="E1112">
        <v>-66.170627472221994</v>
      </c>
    </row>
    <row r="1113" spans="1:5" x14ac:dyDescent="0.35">
      <c r="A1113">
        <f t="shared" si="17"/>
        <v>1.1109999999999884</v>
      </c>
      <c r="B1113">
        <v>16.249126131912199</v>
      </c>
      <c r="C1113">
        <v>-88.974152665149703</v>
      </c>
      <c r="D1113">
        <v>17.887933324639601</v>
      </c>
      <c r="E1113">
        <v>-88.171560284982803</v>
      </c>
    </row>
    <row r="1114" spans="1:5" x14ac:dyDescent="0.35">
      <c r="A1114">
        <f t="shared" si="17"/>
        <v>1.1119999999999883</v>
      </c>
      <c r="B1114">
        <v>12.541451169062601</v>
      </c>
      <c r="C1114">
        <v>-75.678733032570506</v>
      </c>
      <c r="D1114">
        <v>13.4038467862161</v>
      </c>
      <c r="E1114">
        <v>-74.280622974218105</v>
      </c>
    </row>
    <row r="1115" spans="1:5" x14ac:dyDescent="0.35">
      <c r="A1115">
        <f t="shared" si="17"/>
        <v>1.1129999999999882</v>
      </c>
      <c r="B1115">
        <v>12.1304578005895</v>
      </c>
      <c r="C1115">
        <v>-75.1870560854736</v>
      </c>
      <c r="D1115">
        <v>12.731906423154999</v>
      </c>
      <c r="E1115">
        <v>-72.960951123043301</v>
      </c>
    </row>
    <row r="1116" spans="1:5" x14ac:dyDescent="0.35">
      <c r="A1116">
        <f t="shared" si="17"/>
        <v>1.1139999999999881</v>
      </c>
      <c r="B1116">
        <v>15.083428675759301</v>
      </c>
      <c r="C1116">
        <v>-75.129557553681494</v>
      </c>
      <c r="D1116">
        <v>14.731499642369499</v>
      </c>
      <c r="E1116">
        <v>-77.225760890162704</v>
      </c>
    </row>
    <row r="1117" spans="1:5" x14ac:dyDescent="0.35">
      <c r="A1117">
        <f t="shared" si="17"/>
        <v>1.114999999999988</v>
      </c>
      <c r="B1117">
        <v>16.3249350833477</v>
      </c>
      <c r="C1117">
        <v>-78.194808616148194</v>
      </c>
      <c r="D1117">
        <v>16.3214090280098</v>
      </c>
      <c r="E1117">
        <v>-78.406193096218004</v>
      </c>
    </row>
    <row r="1118" spans="1:5" x14ac:dyDescent="0.35">
      <c r="A1118">
        <f t="shared" si="17"/>
        <v>1.1159999999999879</v>
      </c>
      <c r="B1118">
        <v>12.6128555091474</v>
      </c>
      <c r="C1118">
        <v>-76.926693145236797</v>
      </c>
      <c r="D1118">
        <v>15.0159187526998</v>
      </c>
      <c r="E1118">
        <v>-74.2535319296545</v>
      </c>
    </row>
    <row r="1119" spans="1:5" x14ac:dyDescent="0.35">
      <c r="A1119">
        <f t="shared" si="17"/>
        <v>1.1169999999999878</v>
      </c>
      <c r="B1119">
        <v>15.0774552878555</v>
      </c>
      <c r="C1119">
        <v>-76.370423880058794</v>
      </c>
      <c r="D1119">
        <v>16.256330426447501</v>
      </c>
      <c r="E1119">
        <v>-75.515379989658001</v>
      </c>
    </row>
    <row r="1120" spans="1:5" x14ac:dyDescent="0.35">
      <c r="A1120">
        <f t="shared" si="17"/>
        <v>1.1179999999999877</v>
      </c>
      <c r="B1120">
        <v>11.6847061747584</v>
      </c>
      <c r="C1120">
        <v>-75.854401915452399</v>
      </c>
      <c r="D1120">
        <v>12.601548394259</v>
      </c>
      <c r="E1120">
        <v>-74.571591747829999</v>
      </c>
    </row>
    <row r="1121" spans="1:5" x14ac:dyDescent="0.35">
      <c r="A1121">
        <f t="shared" si="17"/>
        <v>1.1189999999999876</v>
      </c>
      <c r="B1121">
        <v>19.605736333384399</v>
      </c>
      <c r="C1121">
        <v>-83.516559877098402</v>
      </c>
      <c r="D1121">
        <v>18.843648797304599</v>
      </c>
      <c r="E1121">
        <v>-83.558113709614403</v>
      </c>
    </row>
    <row r="1122" spans="1:5" x14ac:dyDescent="0.35">
      <c r="A1122">
        <f t="shared" si="17"/>
        <v>1.1199999999999875</v>
      </c>
      <c r="B1122">
        <v>13.517336605091</v>
      </c>
      <c r="C1122">
        <v>-74.736642494304405</v>
      </c>
      <c r="D1122">
        <v>13.8988994495037</v>
      </c>
      <c r="E1122">
        <v>-72.454957650792807</v>
      </c>
    </row>
    <row r="1123" spans="1:5" x14ac:dyDescent="0.35">
      <c r="A1123">
        <f t="shared" si="17"/>
        <v>1.1209999999999873</v>
      </c>
      <c r="B1123">
        <v>18.150132583365199</v>
      </c>
      <c r="C1123">
        <v>-79.438006020542801</v>
      </c>
      <c r="D1123">
        <v>18.220186054520401</v>
      </c>
      <c r="E1123">
        <v>-79.263782870700098</v>
      </c>
    </row>
    <row r="1124" spans="1:5" x14ac:dyDescent="0.35">
      <c r="A1124">
        <f t="shared" si="17"/>
        <v>1.1219999999999872</v>
      </c>
      <c r="B1124">
        <v>18.0343997403195</v>
      </c>
      <c r="C1124">
        <v>-79.608788324476293</v>
      </c>
      <c r="D1124">
        <v>18.8258481339026</v>
      </c>
      <c r="E1124">
        <v>-77.774467039665296</v>
      </c>
    </row>
    <row r="1125" spans="1:5" x14ac:dyDescent="0.35">
      <c r="A1125">
        <f t="shared" si="17"/>
        <v>1.1229999999999871</v>
      </c>
      <c r="B1125">
        <v>17.184630969378802</v>
      </c>
      <c r="C1125">
        <v>-79.008071065668901</v>
      </c>
      <c r="D1125">
        <v>17.719780175399901</v>
      </c>
      <c r="E1125">
        <v>-76.973532724694905</v>
      </c>
    </row>
    <row r="1126" spans="1:5" x14ac:dyDescent="0.35">
      <c r="A1126">
        <f t="shared" si="17"/>
        <v>1.123999999999987</v>
      </c>
      <c r="B1126">
        <v>21.0429140336797</v>
      </c>
      <c r="C1126">
        <v>-78.504040900380801</v>
      </c>
      <c r="D1126">
        <v>21.026006937285999</v>
      </c>
      <c r="E1126">
        <v>-77.405695491732999</v>
      </c>
    </row>
    <row r="1127" spans="1:5" x14ac:dyDescent="0.35">
      <c r="A1127">
        <f t="shared" si="17"/>
        <v>1.1249999999999869</v>
      </c>
      <c r="B1127">
        <v>19.583751328102998</v>
      </c>
      <c r="C1127">
        <v>-77.875942097942001</v>
      </c>
      <c r="D1127">
        <v>18.762742958165799</v>
      </c>
      <c r="E1127">
        <v>-76.718878119177802</v>
      </c>
    </row>
    <row r="1128" spans="1:5" x14ac:dyDescent="0.35">
      <c r="A1128">
        <f t="shared" si="17"/>
        <v>1.1259999999999868</v>
      </c>
      <c r="B1128">
        <v>16.827415090645601</v>
      </c>
      <c r="C1128">
        <v>-75.223072021617099</v>
      </c>
      <c r="D1128">
        <v>15.1441168275307</v>
      </c>
      <c r="E1128">
        <v>-70.680206262258494</v>
      </c>
    </row>
    <row r="1129" spans="1:5" x14ac:dyDescent="0.35">
      <c r="A1129">
        <f t="shared" si="17"/>
        <v>1.1269999999999867</v>
      </c>
      <c r="B1129">
        <v>22.055008104380398</v>
      </c>
      <c r="C1129">
        <v>-81.410879238458094</v>
      </c>
      <c r="D1129">
        <v>20.641121479417698</v>
      </c>
      <c r="E1129">
        <v>-78.881630777660604</v>
      </c>
    </row>
    <row r="1130" spans="1:5" x14ac:dyDescent="0.35">
      <c r="A1130">
        <f t="shared" si="17"/>
        <v>1.1279999999999866</v>
      </c>
      <c r="B1130">
        <v>18.962560522428799</v>
      </c>
      <c r="C1130">
        <v>-80.008000378979602</v>
      </c>
      <c r="D1130">
        <v>18.641892664560402</v>
      </c>
      <c r="E1130">
        <v>-76.358359768567595</v>
      </c>
    </row>
    <row r="1131" spans="1:5" x14ac:dyDescent="0.35">
      <c r="A1131">
        <f t="shared" si="17"/>
        <v>1.1289999999999865</v>
      </c>
      <c r="B1131">
        <v>17.935125848514399</v>
      </c>
      <c r="C1131">
        <v>-74.794285985391994</v>
      </c>
      <c r="D1131">
        <v>17.269703875252599</v>
      </c>
      <c r="E1131">
        <v>-72.750975466072504</v>
      </c>
    </row>
    <row r="1132" spans="1:5" x14ac:dyDescent="0.35">
      <c r="A1132">
        <f t="shared" si="17"/>
        <v>1.1299999999999863</v>
      </c>
      <c r="B1132">
        <v>20.2045084633865</v>
      </c>
      <c r="C1132">
        <v>-79.816605131593903</v>
      </c>
      <c r="D1132">
        <v>19.082978249759002</v>
      </c>
      <c r="E1132">
        <v>-77.598126960581595</v>
      </c>
    </row>
    <row r="1133" spans="1:5" x14ac:dyDescent="0.35">
      <c r="A1133">
        <f t="shared" si="17"/>
        <v>1.1309999999999862</v>
      </c>
      <c r="B1133">
        <v>18.929195344032198</v>
      </c>
      <c r="C1133">
        <v>-78.545638099797699</v>
      </c>
      <c r="D1133">
        <v>17.458726758226099</v>
      </c>
      <c r="E1133">
        <v>-75.378174165735999</v>
      </c>
    </row>
    <row r="1134" spans="1:5" x14ac:dyDescent="0.35">
      <c r="A1134">
        <f t="shared" si="17"/>
        <v>1.1319999999999861</v>
      </c>
      <c r="B1134">
        <v>19.062000657508001</v>
      </c>
      <c r="C1134">
        <v>-79.783908176220194</v>
      </c>
      <c r="D1134">
        <v>16.2743983548872</v>
      </c>
      <c r="E1134">
        <v>-76.353912881558401</v>
      </c>
    </row>
    <row r="1135" spans="1:5" x14ac:dyDescent="0.35">
      <c r="A1135">
        <f t="shared" si="17"/>
        <v>1.132999999999986</v>
      </c>
      <c r="B1135">
        <v>17.7237990087322</v>
      </c>
      <c r="C1135">
        <v>-78.595050910012503</v>
      </c>
      <c r="D1135">
        <v>15.402946988831999</v>
      </c>
      <c r="E1135">
        <v>-75.625061284688698</v>
      </c>
    </row>
    <row r="1136" spans="1:5" x14ac:dyDescent="0.35">
      <c r="A1136">
        <f t="shared" si="17"/>
        <v>1.1339999999999859</v>
      </c>
      <c r="B1136">
        <v>21.534441074153001</v>
      </c>
      <c r="C1136">
        <v>-77.935603200173901</v>
      </c>
      <c r="D1136">
        <v>17.903038142749399</v>
      </c>
      <c r="E1136">
        <v>-77.872506495413205</v>
      </c>
    </row>
    <row r="1137" spans="1:5" x14ac:dyDescent="0.35">
      <c r="A1137">
        <f t="shared" si="17"/>
        <v>1.1349999999999858</v>
      </c>
      <c r="B1137">
        <v>18.3773359038323</v>
      </c>
      <c r="C1137">
        <v>-79.067030537134599</v>
      </c>
      <c r="D1137">
        <v>15.4844629418665</v>
      </c>
      <c r="E1137">
        <v>-76.946520366079497</v>
      </c>
    </row>
    <row r="1138" spans="1:5" x14ac:dyDescent="0.35">
      <c r="A1138">
        <f t="shared" si="17"/>
        <v>1.1359999999999857</v>
      </c>
      <c r="B1138">
        <v>17.337265410611501</v>
      </c>
      <c r="C1138">
        <v>-78.944190504102295</v>
      </c>
      <c r="D1138">
        <v>14.6543383495158</v>
      </c>
      <c r="E1138">
        <v>-74.609261910044395</v>
      </c>
    </row>
    <row r="1139" spans="1:5" x14ac:dyDescent="0.35">
      <c r="A1139">
        <f t="shared" si="17"/>
        <v>1.1369999999999856</v>
      </c>
      <c r="B1139">
        <v>18.373274979058898</v>
      </c>
      <c r="C1139">
        <v>-80.146124959246706</v>
      </c>
      <c r="D1139">
        <v>15.096919895577299</v>
      </c>
      <c r="E1139">
        <v>-76.078927344057604</v>
      </c>
    </row>
    <row r="1140" spans="1:5" x14ac:dyDescent="0.35">
      <c r="A1140">
        <f t="shared" si="17"/>
        <v>1.1379999999999855</v>
      </c>
      <c r="B1140">
        <v>19.1691437618816</v>
      </c>
      <c r="C1140">
        <v>-82.892377834161806</v>
      </c>
      <c r="D1140">
        <v>15.9535432782131</v>
      </c>
      <c r="E1140">
        <v>-77.501770673016793</v>
      </c>
    </row>
    <row r="1141" spans="1:5" x14ac:dyDescent="0.35">
      <c r="A1141">
        <f t="shared" si="17"/>
        <v>1.1389999999999854</v>
      </c>
      <c r="B1141">
        <v>18.649643506847202</v>
      </c>
      <c r="C1141">
        <v>-84.189085182344897</v>
      </c>
      <c r="D1141">
        <v>16.033969866050601</v>
      </c>
      <c r="E1141">
        <v>-79.422806129004002</v>
      </c>
    </row>
    <row r="1142" spans="1:5" x14ac:dyDescent="0.35">
      <c r="A1142">
        <f t="shared" si="17"/>
        <v>1.1399999999999852</v>
      </c>
      <c r="B1142">
        <v>16.275726559245602</v>
      </c>
      <c r="C1142">
        <v>-76.813221623329696</v>
      </c>
      <c r="D1142">
        <v>13.807505961510801</v>
      </c>
      <c r="E1142">
        <v>-70.074264042818598</v>
      </c>
    </row>
    <row r="1143" spans="1:5" x14ac:dyDescent="0.35">
      <c r="A1143">
        <f t="shared" si="17"/>
        <v>1.1409999999999851</v>
      </c>
      <c r="B1143">
        <v>16.658232441152201</v>
      </c>
      <c r="C1143">
        <v>-82.090189833456904</v>
      </c>
      <c r="D1143">
        <v>14.4431758179031</v>
      </c>
      <c r="E1143">
        <v>-76.587652775048596</v>
      </c>
    </row>
    <row r="1144" spans="1:5" x14ac:dyDescent="0.35">
      <c r="A1144">
        <f t="shared" si="17"/>
        <v>1.141999999999985</v>
      </c>
      <c r="B1144">
        <v>22.861030388870699</v>
      </c>
      <c r="C1144">
        <v>-86.664702605667898</v>
      </c>
      <c r="D1144">
        <v>19.155121519879501</v>
      </c>
      <c r="E1144">
        <v>-85.928764410139905</v>
      </c>
    </row>
    <row r="1145" spans="1:5" x14ac:dyDescent="0.35">
      <c r="A1145">
        <f t="shared" si="17"/>
        <v>1.1429999999999849</v>
      </c>
      <c r="B1145">
        <v>13.724943752148</v>
      </c>
      <c r="C1145">
        <v>-73.651650392165607</v>
      </c>
      <c r="D1145">
        <v>12.101044165542</v>
      </c>
      <c r="E1145">
        <v>-68.501103919192303</v>
      </c>
    </row>
    <row r="1146" spans="1:5" x14ac:dyDescent="0.35">
      <c r="A1146">
        <f t="shared" si="17"/>
        <v>1.1439999999999848</v>
      </c>
      <c r="B1146">
        <v>18.077961099526501</v>
      </c>
      <c r="C1146">
        <v>-79.057857177739606</v>
      </c>
      <c r="D1146">
        <v>16.276618256243001</v>
      </c>
      <c r="E1146">
        <v>-76.936228560199098</v>
      </c>
    </row>
    <row r="1147" spans="1:5" x14ac:dyDescent="0.35">
      <c r="A1147">
        <f t="shared" si="17"/>
        <v>1.1449999999999847</v>
      </c>
      <c r="B1147">
        <v>15.0297450404955</v>
      </c>
      <c r="C1147">
        <v>-75.674216782406404</v>
      </c>
      <c r="D1147">
        <v>13.474958317321001</v>
      </c>
      <c r="E1147">
        <v>-70.760579276236697</v>
      </c>
    </row>
    <row r="1148" spans="1:5" x14ac:dyDescent="0.35">
      <c r="A1148">
        <f t="shared" si="17"/>
        <v>1.1459999999999846</v>
      </c>
      <c r="B1148">
        <v>17.5908277169145</v>
      </c>
      <c r="C1148">
        <v>-75.721766091230705</v>
      </c>
      <c r="D1148">
        <v>16.865342993433199</v>
      </c>
      <c r="E1148">
        <v>-75.581082441780595</v>
      </c>
    </row>
    <row r="1149" spans="1:5" x14ac:dyDescent="0.35">
      <c r="A1149">
        <f t="shared" si="17"/>
        <v>1.1469999999999845</v>
      </c>
      <c r="B1149">
        <v>16.939138637655599</v>
      </c>
      <c r="C1149">
        <v>-75.8893208780501</v>
      </c>
      <c r="D1149">
        <v>15.9648829566332</v>
      </c>
      <c r="E1149">
        <v>-74.692358446709505</v>
      </c>
    </row>
    <row r="1150" spans="1:5" x14ac:dyDescent="0.35">
      <c r="A1150">
        <f t="shared" si="17"/>
        <v>1.1479999999999844</v>
      </c>
      <c r="B1150">
        <v>18.3672403357257</v>
      </c>
      <c r="C1150">
        <v>-74.829071105406101</v>
      </c>
      <c r="D1150">
        <v>17.226254280147099</v>
      </c>
      <c r="E1150">
        <v>-74.738192757510504</v>
      </c>
    </row>
    <row r="1151" spans="1:5" x14ac:dyDescent="0.35">
      <c r="A1151">
        <f t="shared" si="17"/>
        <v>1.1489999999999843</v>
      </c>
      <c r="B1151">
        <v>13.303833497536701</v>
      </c>
      <c r="C1151">
        <v>-72.050116000014796</v>
      </c>
      <c r="D1151">
        <v>13.4499560048039</v>
      </c>
      <c r="E1151">
        <v>-73.218099972523902</v>
      </c>
    </row>
    <row r="1152" spans="1:5" x14ac:dyDescent="0.35">
      <c r="A1152">
        <f t="shared" si="17"/>
        <v>1.1499999999999841</v>
      </c>
      <c r="B1152">
        <v>19.493714899656101</v>
      </c>
      <c r="C1152">
        <v>-74.624471766508293</v>
      </c>
      <c r="D1152">
        <v>18.453508949337099</v>
      </c>
      <c r="E1152">
        <v>-77.210629822484407</v>
      </c>
    </row>
    <row r="1153" spans="1:5" x14ac:dyDescent="0.35">
      <c r="A1153">
        <f t="shared" si="17"/>
        <v>1.150999999999984</v>
      </c>
      <c r="B1153">
        <v>14.237540533368501</v>
      </c>
      <c r="C1153">
        <v>-69.741950146302798</v>
      </c>
      <c r="D1153">
        <v>14.043467608499601</v>
      </c>
      <c r="E1153">
        <v>-71.271696778804099</v>
      </c>
    </row>
    <row r="1154" spans="1:5" x14ac:dyDescent="0.35">
      <c r="A1154">
        <f t="shared" si="17"/>
        <v>1.1519999999999839</v>
      </c>
      <c r="B1154">
        <v>17.746506003489401</v>
      </c>
      <c r="C1154">
        <v>-72.133554010084694</v>
      </c>
      <c r="D1154">
        <v>17.2317050890655</v>
      </c>
      <c r="E1154">
        <v>-72.868321346630395</v>
      </c>
    </row>
    <row r="1155" spans="1:5" x14ac:dyDescent="0.35">
      <c r="A1155">
        <f t="shared" si="17"/>
        <v>1.1529999999999838</v>
      </c>
      <c r="B1155">
        <v>15.330981100832</v>
      </c>
      <c r="C1155">
        <v>-69.888334803152404</v>
      </c>
      <c r="D1155">
        <v>15.9113360387529</v>
      </c>
      <c r="E1155">
        <v>-70.801727442228199</v>
      </c>
    </row>
    <row r="1156" spans="1:5" x14ac:dyDescent="0.35">
      <c r="A1156">
        <f t="shared" ref="A1156:A1219" si="18">A1155+0.001</f>
        <v>1.1539999999999837</v>
      </c>
      <c r="B1156">
        <v>16.6881489952886</v>
      </c>
      <c r="C1156">
        <v>-70.772885865810807</v>
      </c>
      <c r="D1156">
        <v>16.822949683278502</v>
      </c>
      <c r="E1156">
        <v>-71.195133369214702</v>
      </c>
    </row>
    <row r="1157" spans="1:5" x14ac:dyDescent="0.35">
      <c r="A1157">
        <f t="shared" si="18"/>
        <v>1.1549999999999836</v>
      </c>
      <c r="B1157">
        <v>14.0382349051504</v>
      </c>
      <c r="C1157">
        <v>-65.620409653457003</v>
      </c>
      <c r="D1157">
        <v>14.566213643466501</v>
      </c>
      <c r="E1157">
        <v>-67.332399857883701</v>
      </c>
    </row>
    <row r="1158" spans="1:5" x14ac:dyDescent="0.35">
      <c r="A1158">
        <f t="shared" si="18"/>
        <v>1.1559999999999835</v>
      </c>
      <c r="B1158">
        <v>17.923147264081202</v>
      </c>
      <c r="C1158">
        <v>-69.239869992289897</v>
      </c>
      <c r="D1158">
        <v>18.290231012766</v>
      </c>
      <c r="E1158">
        <v>-73.002204599591806</v>
      </c>
    </row>
    <row r="1159" spans="1:5" x14ac:dyDescent="0.35">
      <c r="A1159">
        <f t="shared" si="18"/>
        <v>1.1569999999999834</v>
      </c>
      <c r="B1159">
        <v>12.173391249606301</v>
      </c>
      <c r="C1159">
        <v>-63.629275659252698</v>
      </c>
      <c r="D1159">
        <v>13.813424965047499</v>
      </c>
      <c r="E1159">
        <v>-65.310643290514506</v>
      </c>
    </row>
    <row r="1160" spans="1:5" x14ac:dyDescent="0.35">
      <c r="A1160">
        <f t="shared" si="18"/>
        <v>1.1579999999999833</v>
      </c>
      <c r="B1160">
        <v>18.3214274018578</v>
      </c>
      <c r="C1160">
        <v>-70.095407321460897</v>
      </c>
      <c r="D1160">
        <v>19.435091928672001</v>
      </c>
      <c r="E1160">
        <v>-74.862126826815597</v>
      </c>
    </row>
    <row r="1161" spans="1:5" x14ac:dyDescent="0.35">
      <c r="A1161">
        <f t="shared" si="18"/>
        <v>1.1589999999999832</v>
      </c>
      <c r="B1161">
        <v>10.651286942190501</v>
      </c>
      <c r="C1161">
        <v>-61.029578882679402</v>
      </c>
      <c r="D1161">
        <v>12.1348608206865</v>
      </c>
      <c r="E1161">
        <v>-62.1492985660268</v>
      </c>
    </row>
    <row r="1162" spans="1:5" x14ac:dyDescent="0.35">
      <c r="A1162">
        <f t="shared" si="18"/>
        <v>1.159999999999983</v>
      </c>
      <c r="B1162">
        <v>16.764119274574799</v>
      </c>
      <c r="C1162">
        <v>-68.562700247688696</v>
      </c>
      <c r="D1162">
        <v>18.117369045271602</v>
      </c>
      <c r="E1162">
        <v>-71.982786380072199</v>
      </c>
    </row>
    <row r="1163" spans="1:5" x14ac:dyDescent="0.35">
      <c r="A1163">
        <f t="shared" si="18"/>
        <v>1.1609999999999829</v>
      </c>
      <c r="B1163">
        <v>14.7239317984351</v>
      </c>
      <c r="C1163">
        <v>-65.769644236362595</v>
      </c>
      <c r="D1163">
        <v>15.671950303918701</v>
      </c>
      <c r="E1163">
        <v>-67.151162841367295</v>
      </c>
    </row>
    <row r="1164" spans="1:5" x14ac:dyDescent="0.35">
      <c r="A1164">
        <f t="shared" si="18"/>
        <v>1.1619999999999828</v>
      </c>
      <c r="B1164">
        <v>14.104016714115501</v>
      </c>
      <c r="C1164">
        <v>-63.9624730836914</v>
      </c>
      <c r="D1164">
        <v>14.687672300293499</v>
      </c>
      <c r="E1164">
        <v>-64.813633825178698</v>
      </c>
    </row>
    <row r="1165" spans="1:5" x14ac:dyDescent="0.35">
      <c r="A1165">
        <f t="shared" si="18"/>
        <v>1.1629999999999827</v>
      </c>
      <c r="B1165">
        <v>17.982120453922999</v>
      </c>
      <c r="C1165">
        <v>-68.824167849477007</v>
      </c>
      <c r="D1165">
        <v>17.439665797961698</v>
      </c>
      <c r="E1165">
        <v>-69.419930178378493</v>
      </c>
    </row>
    <row r="1166" spans="1:5" x14ac:dyDescent="0.35">
      <c r="A1166">
        <f t="shared" si="18"/>
        <v>1.1639999999999826</v>
      </c>
      <c r="B1166">
        <v>16.454817981335399</v>
      </c>
      <c r="C1166">
        <v>-66.742702398033302</v>
      </c>
      <c r="D1166">
        <v>14.8828576779492</v>
      </c>
      <c r="E1166">
        <v>-65.410047617395804</v>
      </c>
    </row>
    <row r="1167" spans="1:5" x14ac:dyDescent="0.35">
      <c r="A1167">
        <f t="shared" si="18"/>
        <v>1.1649999999999825</v>
      </c>
      <c r="B1167">
        <v>12.9615048629647</v>
      </c>
      <c r="C1167">
        <v>-64.561817742858807</v>
      </c>
      <c r="D1167">
        <v>12.666284034093</v>
      </c>
      <c r="E1167">
        <v>-61.655948321416801</v>
      </c>
    </row>
    <row r="1168" spans="1:5" x14ac:dyDescent="0.35">
      <c r="A1168">
        <f t="shared" si="18"/>
        <v>1.1659999999999824</v>
      </c>
      <c r="B1168">
        <v>17.492996803645699</v>
      </c>
      <c r="C1168">
        <v>-67.666296003531798</v>
      </c>
      <c r="D1168">
        <v>16.323302480638102</v>
      </c>
      <c r="E1168">
        <v>-65.903473254469404</v>
      </c>
    </row>
    <row r="1169" spans="1:5" x14ac:dyDescent="0.35">
      <c r="A1169">
        <f t="shared" si="18"/>
        <v>1.1669999999999823</v>
      </c>
      <c r="B1169">
        <v>14.307153461304299</v>
      </c>
      <c r="C1169">
        <v>-64.535499086751898</v>
      </c>
      <c r="D1169">
        <v>13.092119478296199</v>
      </c>
      <c r="E1169">
        <v>-62.005192407834997</v>
      </c>
    </row>
    <row r="1170" spans="1:5" x14ac:dyDescent="0.35">
      <c r="A1170">
        <f t="shared" si="18"/>
        <v>1.1679999999999822</v>
      </c>
      <c r="B1170">
        <v>16.696350450176901</v>
      </c>
      <c r="C1170">
        <v>-65.169181712341</v>
      </c>
      <c r="D1170">
        <v>14.491025688830399</v>
      </c>
      <c r="E1170">
        <v>-63.128526084378201</v>
      </c>
    </row>
    <row r="1171" spans="1:5" x14ac:dyDescent="0.35">
      <c r="A1171">
        <f t="shared" si="18"/>
        <v>1.1689999999999821</v>
      </c>
      <c r="B1171">
        <v>14.716189906574099</v>
      </c>
      <c r="C1171">
        <v>-64.856651825710003</v>
      </c>
      <c r="D1171">
        <v>13.5289407554341</v>
      </c>
      <c r="E1171">
        <v>-62.523879510902702</v>
      </c>
    </row>
    <row r="1172" spans="1:5" x14ac:dyDescent="0.35">
      <c r="A1172">
        <f t="shared" si="18"/>
        <v>1.1699999999999819</v>
      </c>
      <c r="B1172">
        <v>14.4879058162202</v>
      </c>
      <c r="C1172">
        <v>-63.2850665633677</v>
      </c>
      <c r="D1172">
        <v>12.5300441232542</v>
      </c>
      <c r="E1172">
        <v>-61.349524652152397</v>
      </c>
    </row>
    <row r="1173" spans="1:5" x14ac:dyDescent="0.35">
      <c r="A1173">
        <f t="shared" si="18"/>
        <v>1.1709999999999818</v>
      </c>
      <c r="B1173">
        <v>18.692340993892198</v>
      </c>
      <c r="C1173">
        <v>-68.9951897479678</v>
      </c>
      <c r="D1173">
        <v>16.381914584091898</v>
      </c>
      <c r="E1173">
        <v>-68.713808557164</v>
      </c>
    </row>
    <row r="1174" spans="1:5" x14ac:dyDescent="0.35">
      <c r="A1174">
        <f t="shared" si="18"/>
        <v>1.1719999999999817</v>
      </c>
      <c r="B1174">
        <v>13.027234093126999</v>
      </c>
      <c r="C1174">
        <v>-62.782492427843898</v>
      </c>
      <c r="D1174">
        <v>11.7717361447424</v>
      </c>
      <c r="E1174">
        <v>-60.100168528772599</v>
      </c>
    </row>
    <row r="1175" spans="1:5" x14ac:dyDescent="0.35">
      <c r="A1175">
        <f t="shared" si="18"/>
        <v>1.1729999999999816</v>
      </c>
      <c r="B1175">
        <v>14.917405477484101</v>
      </c>
      <c r="C1175">
        <v>-64.275064480827396</v>
      </c>
      <c r="D1175">
        <v>13.454796653017601</v>
      </c>
      <c r="E1175">
        <v>-62.556008828485297</v>
      </c>
    </row>
    <row r="1176" spans="1:5" x14ac:dyDescent="0.35">
      <c r="A1176">
        <f t="shared" si="18"/>
        <v>1.1739999999999815</v>
      </c>
      <c r="B1176">
        <v>15.155537483632701</v>
      </c>
      <c r="C1176">
        <v>-63.327610330821798</v>
      </c>
      <c r="D1176">
        <v>13.3010655873272</v>
      </c>
      <c r="E1176">
        <v>-62.653747142788497</v>
      </c>
    </row>
    <row r="1177" spans="1:5" x14ac:dyDescent="0.35">
      <c r="A1177">
        <f t="shared" si="18"/>
        <v>1.1749999999999814</v>
      </c>
      <c r="B1177">
        <v>13.5664586648324</v>
      </c>
      <c r="C1177">
        <v>-60.631356237004297</v>
      </c>
      <c r="D1177">
        <v>12.228318231865501</v>
      </c>
      <c r="E1177">
        <v>-60.804077114249097</v>
      </c>
    </row>
    <row r="1178" spans="1:5" x14ac:dyDescent="0.35">
      <c r="A1178">
        <f t="shared" si="18"/>
        <v>1.1759999999999813</v>
      </c>
      <c r="B1178">
        <v>15.046136891668301</v>
      </c>
      <c r="C1178">
        <v>-60.943845264988902</v>
      </c>
      <c r="D1178">
        <v>13.583331149873199</v>
      </c>
      <c r="E1178">
        <v>-63.202526705967401</v>
      </c>
    </row>
    <row r="1179" spans="1:5" x14ac:dyDescent="0.35">
      <c r="A1179">
        <f t="shared" si="18"/>
        <v>1.1769999999999812</v>
      </c>
      <c r="B1179">
        <v>13.794795195340001</v>
      </c>
      <c r="C1179">
        <v>-60.301397438019798</v>
      </c>
      <c r="D1179">
        <v>13.0202482166107</v>
      </c>
      <c r="E1179">
        <v>-62.486860177338002</v>
      </c>
    </row>
    <row r="1180" spans="1:5" x14ac:dyDescent="0.35">
      <c r="A1180">
        <f t="shared" si="18"/>
        <v>1.1779999999999811</v>
      </c>
      <c r="B1180">
        <v>13.993676344324999</v>
      </c>
      <c r="C1180">
        <v>-58.5729967306644</v>
      </c>
      <c r="D1180">
        <v>13.0096786057128</v>
      </c>
      <c r="E1180">
        <v>-61.866388309924901</v>
      </c>
    </row>
    <row r="1181" spans="1:5" x14ac:dyDescent="0.35">
      <c r="A1181">
        <f t="shared" si="18"/>
        <v>1.178999999999981</v>
      </c>
      <c r="B1181">
        <v>12.1957857893478</v>
      </c>
      <c r="C1181">
        <v>-56.969781798748997</v>
      </c>
      <c r="D1181">
        <v>11.939916696444</v>
      </c>
      <c r="E1181">
        <v>-59.982355868819099</v>
      </c>
    </row>
    <row r="1182" spans="1:5" x14ac:dyDescent="0.35">
      <c r="A1182">
        <f t="shared" si="18"/>
        <v>1.1799999999999808</v>
      </c>
      <c r="B1182">
        <v>13.8690921785253</v>
      </c>
      <c r="C1182">
        <v>-58.411380801807901</v>
      </c>
      <c r="D1182">
        <v>13.518623522252801</v>
      </c>
      <c r="E1182">
        <v>-61.276814906094799</v>
      </c>
    </row>
    <row r="1183" spans="1:5" x14ac:dyDescent="0.35">
      <c r="A1183">
        <f t="shared" si="18"/>
        <v>1.1809999999999807</v>
      </c>
      <c r="B1183">
        <v>13.7254319439519</v>
      </c>
      <c r="C1183">
        <v>-57.7553647308116</v>
      </c>
      <c r="D1183">
        <v>13.2159696482275</v>
      </c>
      <c r="E1183">
        <v>-62.138592363842001</v>
      </c>
    </row>
    <row r="1184" spans="1:5" x14ac:dyDescent="0.35">
      <c r="A1184">
        <f t="shared" si="18"/>
        <v>1.1819999999999806</v>
      </c>
      <c r="B1184">
        <v>13.608025903996401</v>
      </c>
      <c r="C1184">
        <v>-58.081266524438497</v>
      </c>
      <c r="D1184">
        <v>13.121664666731</v>
      </c>
      <c r="E1184">
        <v>-63.153845490658703</v>
      </c>
    </row>
    <row r="1185" spans="1:5" x14ac:dyDescent="0.35">
      <c r="A1185">
        <f t="shared" si="18"/>
        <v>1.1829999999999805</v>
      </c>
      <c r="B1185">
        <v>11.6139876558785</v>
      </c>
      <c r="C1185">
        <v>-56.159160624882702</v>
      </c>
      <c r="D1185">
        <v>11.345095447174399</v>
      </c>
      <c r="E1185">
        <v>-60.244468542490601</v>
      </c>
    </row>
    <row r="1186" spans="1:5" x14ac:dyDescent="0.35">
      <c r="A1186">
        <f t="shared" si="18"/>
        <v>1.1839999999999804</v>
      </c>
      <c r="B1186">
        <v>11.248423276607401</v>
      </c>
      <c r="C1186">
        <v>-53.776684023908899</v>
      </c>
      <c r="D1186">
        <v>10.8442548847789</v>
      </c>
      <c r="E1186">
        <v>-57.176890229740998</v>
      </c>
    </row>
    <row r="1187" spans="1:5" x14ac:dyDescent="0.35">
      <c r="A1187">
        <f t="shared" si="18"/>
        <v>1.1849999999999803</v>
      </c>
      <c r="B1187">
        <v>14.6066669384457</v>
      </c>
      <c r="C1187">
        <v>-58.8501846251636</v>
      </c>
      <c r="D1187">
        <v>13.220993444131301</v>
      </c>
      <c r="E1187">
        <v>-63.395719666299797</v>
      </c>
    </row>
    <row r="1188" spans="1:5" x14ac:dyDescent="0.35">
      <c r="A1188">
        <f t="shared" si="18"/>
        <v>1.1859999999999802</v>
      </c>
      <c r="B1188">
        <v>10.4055187167077</v>
      </c>
      <c r="C1188">
        <v>-53.067409381659999</v>
      </c>
      <c r="D1188">
        <v>9.8064396094393196</v>
      </c>
      <c r="E1188">
        <v>-57.543444870438698</v>
      </c>
    </row>
    <row r="1189" spans="1:5" x14ac:dyDescent="0.35">
      <c r="A1189">
        <f t="shared" si="18"/>
        <v>1.1869999999999801</v>
      </c>
      <c r="B1189">
        <v>12.186914898947901</v>
      </c>
      <c r="C1189">
        <v>-55.555850389930598</v>
      </c>
      <c r="D1189">
        <v>10.8872814477172</v>
      </c>
      <c r="E1189">
        <v>-59.088090169515397</v>
      </c>
    </row>
    <row r="1190" spans="1:5" x14ac:dyDescent="0.35">
      <c r="A1190">
        <f t="shared" si="18"/>
        <v>1.18799999999998</v>
      </c>
      <c r="B1190">
        <v>11.022798701711499</v>
      </c>
      <c r="C1190">
        <v>-54.111884974020398</v>
      </c>
      <c r="D1190">
        <v>9.99480590398157</v>
      </c>
      <c r="E1190">
        <v>-57.222552743822597</v>
      </c>
    </row>
    <row r="1191" spans="1:5" x14ac:dyDescent="0.35">
      <c r="A1191">
        <f t="shared" si="18"/>
        <v>1.1889999999999799</v>
      </c>
      <c r="B1191">
        <v>12.7726802994805</v>
      </c>
      <c r="C1191">
        <v>-55.2149539695938</v>
      </c>
      <c r="D1191">
        <v>10.870760779404099</v>
      </c>
      <c r="E1191">
        <v>-57.308158018423597</v>
      </c>
    </row>
    <row r="1192" spans="1:5" x14ac:dyDescent="0.35">
      <c r="A1192">
        <f t="shared" si="18"/>
        <v>1.1899999999999797</v>
      </c>
      <c r="B1192">
        <v>13.526118775546401</v>
      </c>
      <c r="C1192">
        <v>-56.217523893568597</v>
      </c>
      <c r="D1192">
        <v>11.297290035523201</v>
      </c>
      <c r="E1192">
        <v>-57.362669736776802</v>
      </c>
    </row>
    <row r="1193" spans="1:5" x14ac:dyDescent="0.35">
      <c r="A1193">
        <f t="shared" si="18"/>
        <v>1.1909999999999796</v>
      </c>
      <c r="B1193">
        <v>11.0094778701931</v>
      </c>
      <c r="C1193">
        <v>-53.100123344943199</v>
      </c>
      <c r="D1193">
        <v>8.8542464815899695</v>
      </c>
      <c r="E1193">
        <v>-53.111965634827399</v>
      </c>
    </row>
    <row r="1194" spans="1:5" x14ac:dyDescent="0.35">
      <c r="A1194">
        <f t="shared" si="18"/>
        <v>1.1919999999999795</v>
      </c>
      <c r="B1194">
        <v>11.878663646458101</v>
      </c>
      <c r="C1194">
        <v>-53.8054470638005</v>
      </c>
      <c r="D1194">
        <v>9.3999144348908601</v>
      </c>
      <c r="E1194">
        <v>-54.255871522128999</v>
      </c>
    </row>
    <row r="1195" spans="1:5" x14ac:dyDescent="0.35">
      <c r="A1195">
        <f t="shared" si="18"/>
        <v>1.1929999999999794</v>
      </c>
      <c r="B1195">
        <v>11.6427677997768</v>
      </c>
      <c r="C1195">
        <v>-53.399487266465599</v>
      </c>
      <c r="D1195">
        <v>9.3938543329630502</v>
      </c>
      <c r="E1195">
        <v>-54.018650277297503</v>
      </c>
    </row>
    <row r="1196" spans="1:5" x14ac:dyDescent="0.35">
      <c r="A1196">
        <f t="shared" si="18"/>
        <v>1.1939999999999793</v>
      </c>
      <c r="B1196">
        <v>12.2718774714319</v>
      </c>
      <c r="C1196">
        <v>-52.4117505534144</v>
      </c>
      <c r="D1196">
        <v>9.5056972700318596</v>
      </c>
      <c r="E1196">
        <v>-54.275869963666999</v>
      </c>
    </row>
    <row r="1197" spans="1:5" x14ac:dyDescent="0.35">
      <c r="A1197">
        <f t="shared" si="18"/>
        <v>1.1949999999999792</v>
      </c>
      <c r="B1197">
        <v>10.547994543554299</v>
      </c>
      <c r="C1197">
        <v>-51.385620916110703</v>
      </c>
      <c r="D1197">
        <v>8.3038219078300592</v>
      </c>
      <c r="E1197">
        <v>-52.937637599193799</v>
      </c>
    </row>
    <row r="1198" spans="1:5" x14ac:dyDescent="0.35">
      <c r="A1198">
        <f t="shared" si="18"/>
        <v>1.1959999999999791</v>
      </c>
      <c r="B1198">
        <v>11.1724595049066</v>
      </c>
      <c r="C1198">
        <v>-51.439917690399199</v>
      </c>
      <c r="D1198">
        <v>8.6790160032147803</v>
      </c>
      <c r="E1198">
        <v>-52.669673655054503</v>
      </c>
    </row>
    <row r="1199" spans="1:5" x14ac:dyDescent="0.35">
      <c r="A1199">
        <f t="shared" si="18"/>
        <v>1.196999999999979</v>
      </c>
      <c r="B1199">
        <v>12.441649875793701</v>
      </c>
      <c r="C1199">
        <v>-51.673381389096903</v>
      </c>
      <c r="D1199">
        <v>9.54863195352522</v>
      </c>
      <c r="E1199">
        <v>-53.128530551199603</v>
      </c>
    </row>
    <row r="1200" spans="1:5" x14ac:dyDescent="0.35">
      <c r="A1200">
        <f t="shared" si="18"/>
        <v>1.1979999999999789</v>
      </c>
      <c r="B1200">
        <v>11.308848880515701</v>
      </c>
      <c r="C1200">
        <v>-51.465846858933602</v>
      </c>
      <c r="D1200">
        <v>9.2135041412232308</v>
      </c>
      <c r="E1200">
        <v>-52.672469650751502</v>
      </c>
    </row>
    <row r="1201" spans="1:5" x14ac:dyDescent="0.35">
      <c r="A1201">
        <f t="shared" si="18"/>
        <v>1.1989999999999787</v>
      </c>
      <c r="B1201">
        <v>8.4123072404985599</v>
      </c>
      <c r="C1201">
        <v>-50.503807765575999</v>
      </c>
      <c r="D1201">
        <v>7.1589150031876896</v>
      </c>
      <c r="E1201">
        <v>-49.727645235285301</v>
      </c>
    </row>
    <row r="1202" spans="1:5" x14ac:dyDescent="0.35">
      <c r="A1202">
        <f t="shared" si="18"/>
        <v>1.1999999999999786</v>
      </c>
      <c r="B1202">
        <v>11.931773018378999</v>
      </c>
      <c r="C1202">
        <v>-51.977705505910301</v>
      </c>
      <c r="D1202">
        <v>10.5355991402638</v>
      </c>
      <c r="E1202">
        <v>-52.986479280483998</v>
      </c>
    </row>
    <row r="1203" spans="1:5" x14ac:dyDescent="0.35">
      <c r="A1203">
        <f t="shared" si="18"/>
        <v>1.2009999999999785</v>
      </c>
      <c r="B1203">
        <v>9.1496910727078493</v>
      </c>
      <c r="C1203">
        <v>-48.8892029342013</v>
      </c>
      <c r="D1203">
        <v>7.7236257114344999</v>
      </c>
      <c r="E1203">
        <v>-49.109571096411898</v>
      </c>
    </row>
    <row r="1204" spans="1:5" x14ac:dyDescent="0.35">
      <c r="A1204">
        <f t="shared" si="18"/>
        <v>1.2019999999999784</v>
      </c>
      <c r="B1204">
        <v>10.8726771932873</v>
      </c>
      <c r="C1204">
        <v>-49.573217668621098</v>
      </c>
      <c r="D1204">
        <v>9.0440183376517904</v>
      </c>
      <c r="E1204">
        <v>-51.319336210169098</v>
      </c>
    </row>
    <row r="1205" spans="1:5" x14ac:dyDescent="0.35">
      <c r="A1205">
        <f t="shared" si="18"/>
        <v>1.2029999999999783</v>
      </c>
      <c r="B1205">
        <v>10.4284104905735</v>
      </c>
      <c r="C1205">
        <v>-49.0826471966543</v>
      </c>
      <c r="D1205">
        <v>8.7414943551427804</v>
      </c>
      <c r="E1205">
        <v>-50.426245350944903</v>
      </c>
    </row>
    <row r="1206" spans="1:5" x14ac:dyDescent="0.35">
      <c r="A1206">
        <f t="shared" si="18"/>
        <v>1.2039999999999782</v>
      </c>
      <c r="B1206">
        <v>9.6631382375238708</v>
      </c>
      <c r="C1206">
        <v>-47.002139673642901</v>
      </c>
      <c r="D1206">
        <v>8.0568290414364796</v>
      </c>
      <c r="E1206">
        <v>-49.0098395597579</v>
      </c>
    </row>
    <row r="1207" spans="1:5" x14ac:dyDescent="0.35">
      <c r="A1207">
        <f t="shared" si="18"/>
        <v>1.2049999999999781</v>
      </c>
      <c r="B1207">
        <v>11.2777068428994</v>
      </c>
      <c r="C1207">
        <v>-47.926786016452901</v>
      </c>
      <c r="D1207">
        <v>9.5508540618084705</v>
      </c>
      <c r="E1207">
        <v>-52.353443229632802</v>
      </c>
    </row>
    <row r="1208" spans="1:5" x14ac:dyDescent="0.35">
      <c r="A1208">
        <f t="shared" si="18"/>
        <v>1.205999999999978</v>
      </c>
      <c r="B1208">
        <v>10.401350884144</v>
      </c>
      <c r="C1208">
        <v>-46.156970807489202</v>
      </c>
      <c r="D1208">
        <v>8.8042086477021204</v>
      </c>
      <c r="E1208">
        <v>-50.572133631078103</v>
      </c>
    </row>
    <row r="1209" spans="1:5" x14ac:dyDescent="0.35">
      <c r="A1209">
        <f t="shared" si="18"/>
        <v>1.2069999999999779</v>
      </c>
      <c r="B1209">
        <v>8.2086530467856296</v>
      </c>
      <c r="C1209">
        <v>-43.084216127167302</v>
      </c>
      <c r="D1209">
        <v>7.2288658828194903</v>
      </c>
      <c r="E1209">
        <v>-45.566235460405998</v>
      </c>
    </row>
    <row r="1210" spans="1:5" x14ac:dyDescent="0.35">
      <c r="A1210">
        <f t="shared" si="18"/>
        <v>1.2079999999999778</v>
      </c>
      <c r="B1210">
        <v>10.284657666751601</v>
      </c>
      <c r="C1210">
        <v>-45.861870634489101</v>
      </c>
      <c r="D1210">
        <v>9.2116718744535397</v>
      </c>
      <c r="E1210">
        <v>-48.127092172298902</v>
      </c>
    </row>
    <row r="1211" spans="1:5" x14ac:dyDescent="0.35">
      <c r="A1211">
        <f t="shared" si="18"/>
        <v>1.2089999999999776</v>
      </c>
      <c r="B1211">
        <v>9.6959202090288095</v>
      </c>
      <c r="C1211">
        <v>-45.704421542417002</v>
      </c>
      <c r="D1211">
        <v>9.3190585411202598</v>
      </c>
      <c r="E1211">
        <v>-48.2743821677876</v>
      </c>
    </row>
    <row r="1212" spans="1:5" x14ac:dyDescent="0.35">
      <c r="A1212">
        <f t="shared" si="18"/>
        <v>1.2099999999999775</v>
      </c>
      <c r="B1212">
        <v>8.9040266346685506</v>
      </c>
      <c r="C1212">
        <v>-44.184712030189097</v>
      </c>
      <c r="D1212">
        <v>8.6346943128824307</v>
      </c>
      <c r="E1212">
        <v>-46.054216714185202</v>
      </c>
    </row>
    <row r="1213" spans="1:5" x14ac:dyDescent="0.35">
      <c r="A1213">
        <f t="shared" si="18"/>
        <v>1.2109999999999774</v>
      </c>
      <c r="B1213">
        <v>10.396685152157</v>
      </c>
      <c r="C1213">
        <v>-46.019259560156499</v>
      </c>
      <c r="D1213">
        <v>9.8024435061029092</v>
      </c>
      <c r="E1213">
        <v>-47.714886405035202</v>
      </c>
    </row>
    <row r="1214" spans="1:5" x14ac:dyDescent="0.35">
      <c r="A1214">
        <f t="shared" si="18"/>
        <v>1.2119999999999773</v>
      </c>
      <c r="B1214">
        <v>8.5921089007114997</v>
      </c>
      <c r="C1214">
        <v>-43.917613247099901</v>
      </c>
      <c r="D1214">
        <v>8.3752490042958705</v>
      </c>
      <c r="E1214">
        <v>-44.644594544232</v>
      </c>
    </row>
    <row r="1215" spans="1:5" x14ac:dyDescent="0.35">
      <c r="A1215">
        <f t="shared" si="18"/>
        <v>1.2129999999999772</v>
      </c>
      <c r="B1215">
        <v>10.981873460195001</v>
      </c>
      <c r="C1215">
        <v>-46.2571017034766</v>
      </c>
      <c r="D1215">
        <v>10.8743098373261</v>
      </c>
      <c r="E1215">
        <v>-47.035665136607697</v>
      </c>
    </row>
    <row r="1216" spans="1:5" x14ac:dyDescent="0.35">
      <c r="A1216">
        <f t="shared" si="18"/>
        <v>1.2139999999999771</v>
      </c>
      <c r="B1216">
        <v>7.19744988615893</v>
      </c>
      <c r="C1216">
        <v>-42.759005120509997</v>
      </c>
      <c r="D1216">
        <v>7.9267319287462099</v>
      </c>
      <c r="E1216">
        <v>-42.164481714504099</v>
      </c>
    </row>
    <row r="1217" spans="1:5" x14ac:dyDescent="0.35">
      <c r="A1217">
        <f t="shared" si="18"/>
        <v>1.214999999999977</v>
      </c>
      <c r="B1217">
        <v>9.7586783553288505</v>
      </c>
      <c r="C1217">
        <v>-44.714212922862501</v>
      </c>
      <c r="D1217">
        <v>10.153578238669899</v>
      </c>
      <c r="E1217">
        <v>-44.913990069943502</v>
      </c>
    </row>
    <row r="1218" spans="1:5" x14ac:dyDescent="0.35">
      <c r="A1218">
        <f t="shared" si="18"/>
        <v>1.2159999999999769</v>
      </c>
      <c r="B1218">
        <v>8.26064571781904</v>
      </c>
      <c r="C1218">
        <v>-42.473943652399598</v>
      </c>
      <c r="D1218">
        <v>8.9140059401701599</v>
      </c>
      <c r="E1218">
        <v>-42.330142744354703</v>
      </c>
    </row>
    <row r="1219" spans="1:5" x14ac:dyDescent="0.35">
      <c r="A1219">
        <f t="shared" si="18"/>
        <v>1.2169999999999768</v>
      </c>
      <c r="B1219">
        <v>10.731916864314201</v>
      </c>
      <c r="C1219">
        <v>-45.382361348622197</v>
      </c>
      <c r="D1219">
        <v>10.686048741783001</v>
      </c>
      <c r="E1219">
        <v>-46.075800033851998</v>
      </c>
    </row>
    <row r="1220" spans="1:5" x14ac:dyDescent="0.35">
      <c r="A1220">
        <f t="shared" ref="A1220:A1283" si="19">A1219+0.001</f>
        <v>1.2179999999999767</v>
      </c>
      <c r="B1220">
        <v>9.6311718332201206</v>
      </c>
      <c r="C1220">
        <v>-42.922420707945598</v>
      </c>
      <c r="D1220">
        <v>9.5780014226679793</v>
      </c>
      <c r="E1220">
        <v>-44.602785439159703</v>
      </c>
    </row>
    <row r="1221" spans="1:5" x14ac:dyDescent="0.35">
      <c r="A1221">
        <f t="shared" si="19"/>
        <v>1.2189999999999765</v>
      </c>
      <c r="B1221">
        <v>8.4522311892556292</v>
      </c>
      <c r="C1221">
        <v>-41.996983660761799</v>
      </c>
      <c r="D1221">
        <v>8.7592958059915702</v>
      </c>
      <c r="E1221">
        <v>-43.469078299676198</v>
      </c>
    </row>
    <row r="1222" spans="1:5" x14ac:dyDescent="0.35">
      <c r="A1222">
        <f t="shared" si="19"/>
        <v>1.2199999999999764</v>
      </c>
      <c r="B1222">
        <v>10.657008324717999</v>
      </c>
      <c r="C1222">
        <v>-42.664613300410501</v>
      </c>
      <c r="D1222">
        <v>10.221844897372099</v>
      </c>
      <c r="E1222">
        <v>-45.530216166037597</v>
      </c>
    </row>
    <row r="1223" spans="1:5" x14ac:dyDescent="0.35">
      <c r="A1223">
        <f t="shared" si="19"/>
        <v>1.2209999999999763</v>
      </c>
      <c r="B1223">
        <v>8.6768949923366208</v>
      </c>
      <c r="C1223">
        <v>-41.191075519469202</v>
      </c>
      <c r="D1223">
        <v>8.7964849197856694</v>
      </c>
      <c r="E1223">
        <v>-41.868291806435899</v>
      </c>
    </row>
    <row r="1224" spans="1:5" x14ac:dyDescent="0.35">
      <c r="A1224">
        <f t="shared" si="19"/>
        <v>1.2219999999999762</v>
      </c>
      <c r="B1224">
        <v>9.6451994646564891</v>
      </c>
      <c r="C1224">
        <v>-42.287146837522599</v>
      </c>
      <c r="D1224">
        <v>9.9491536247835004</v>
      </c>
      <c r="E1224">
        <v>-44.071125022310497</v>
      </c>
    </row>
    <row r="1225" spans="1:5" x14ac:dyDescent="0.35">
      <c r="A1225">
        <f t="shared" si="19"/>
        <v>1.2229999999999761</v>
      </c>
      <c r="B1225">
        <v>9.8853252717288704</v>
      </c>
      <c r="C1225">
        <v>-41.493309400339498</v>
      </c>
      <c r="D1225">
        <v>10.238753327699699</v>
      </c>
      <c r="E1225">
        <v>-43.407108626328402</v>
      </c>
    </row>
    <row r="1226" spans="1:5" x14ac:dyDescent="0.35">
      <c r="A1226">
        <f t="shared" si="19"/>
        <v>1.223999999999976</v>
      </c>
      <c r="B1226">
        <v>8.5996203354960592</v>
      </c>
      <c r="C1226">
        <v>-40.743395455280002</v>
      </c>
      <c r="D1226">
        <v>8.6199284597624803</v>
      </c>
      <c r="E1226">
        <v>-41.333884300913098</v>
      </c>
    </row>
    <row r="1227" spans="1:5" x14ac:dyDescent="0.35">
      <c r="A1227">
        <f t="shared" si="19"/>
        <v>1.2249999999999759</v>
      </c>
      <c r="B1227">
        <v>9.22251119894098</v>
      </c>
      <c r="C1227">
        <v>-40.513203214164903</v>
      </c>
      <c r="D1227">
        <v>9.8404960806335495</v>
      </c>
      <c r="E1227">
        <v>-41.800053001641103</v>
      </c>
    </row>
    <row r="1228" spans="1:5" x14ac:dyDescent="0.35">
      <c r="A1228">
        <f t="shared" si="19"/>
        <v>1.2259999999999758</v>
      </c>
      <c r="B1228">
        <v>9.2430228893431394</v>
      </c>
      <c r="C1228">
        <v>-39.998124908591898</v>
      </c>
      <c r="D1228">
        <v>9.7169704290532195</v>
      </c>
      <c r="E1228">
        <v>-39.597001225532402</v>
      </c>
    </row>
    <row r="1229" spans="1:5" x14ac:dyDescent="0.35">
      <c r="A1229">
        <f t="shared" si="19"/>
        <v>1.2269999999999757</v>
      </c>
      <c r="B1229">
        <v>10.822590769677801</v>
      </c>
      <c r="C1229">
        <v>-41.692432514433897</v>
      </c>
      <c r="D1229">
        <v>10.6778682821255</v>
      </c>
      <c r="E1229">
        <v>-41.461879883384803</v>
      </c>
    </row>
    <row r="1230" spans="1:5" x14ac:dyDescent="0.35">
      <c r="A1230">
        <f t="shared" si="19"/>
        <v>1.2279999999999756</v>
      </c>
      <c r="B1230">
        <v>8.3507243349981906</v>
      </c>
      <c r="C1230">
        <v>-40.018884847478397</v>
      </c>
      <c r="D1230">
        <v>8.5466290715726192</v>
      </c>
      <c r="E1230">
        <v>-39.268816338208403</v>
      </c>
    </row>
    <row r="1231" spans="1:5" x14ac:dyDescent="0.35">
      <c r="A1231">
        <f t="shared" si="19"/>
        <v>1.2289999999999754</v>
      </c>
      <c r="B1231">
        <v>9.7107646350760604</v>
      </c>
      <c r="C1231">
        <v>-39.840194472450598</v>
      </c>
      <c r="D1231">
        <v>9.6307511944828494</v>
      </c>
      <c r="E1231">
        <v>-39.608082039786702</v>
      </c>
    </row>
    <row r="1232" spans="1:5" x14ac:dyDescent="0.35">
      <c r="A1232">
        <f t="shared" si="19"/>
        <v>1.2299999999999753</v>
      </c>
      <c r="B1232">
        <v>8.2988419718450803</v>
      </c>
      <c r="C1232">
        <v>-37.711586103878702</v>
      </c>
      <c r="D1232">
        <v>8.5862789505718098</v>
      </c>
      <c r="E1232">
        <v>-37.421039401425503</v>
      </c>
    </row>
    <row r="1233" spans="1:5" x14ac:dyDescent="0.35">
      <c r="A1233">
        <f t="shared" si="19"/>
        <v>1.2309999999999752</v>
      </c>
      <c r="B1233">
        <v>11.179732992764601</v>
      </c>
      <c r="C1233">
        <v>-42.365679285747198</v>
      </c>
      <c r="D1233">
        <v>11.271312211407601</v>
      </c>
      <c r="E1233">
        <v>-42.790358636848403</v>
      </c>
    </row>
    <row r="1234" spans="1:5" x14ac:dyDescent="0.35">
      <c r="A1234">
        <f t="shared" si="19"/>
        <v>1.2319999999999751</v>
      </c>
      <c r="B1234">
        <v>8.6783246887569998</v>
      </c>
      <c r="C1234">
        <v>-36.990347359224899</v>
      </c>
      <c r="D1234">
        <v>8.5580765675111898</v>
      </c>
      <c r="E1234">
        <v>-36.234389135084697</v>
      </c>
    </row>
    <row r="1235" spans="1:5" x14ac:dyDescent="0.35">
      <c r="A1235">
        <f t="shared" si="19"/>
        <v>1.232999999999975</v>
      </c>
      <c r="B1235">
        <v>9.4211276859352893</v>
      </c>
      <c r="C1235">
        <v>-38.699952699475197</v>
      </c>
      <c r="D1235">
        <v>9.3497353687236799</v>
      </c>
      <c r="E1235">
        <v>-38.192297986455799</v>
      </c>
    </row>
    <row r="1236" spans="1:5" x14ac:dyDescent="0.35">
      <c r="A1236">
        <f t="shared" si="19"/>
        <v>1.2339999999999749</v>
      </c>
      <c r="B1236">
        <v>11.5520285932385</v>
      </c>
      <c r="C1236">
        <v>-39.756258203234601</v>
      </c>
      <c r="D1236">
        <v>11.2559636393069</v>
      </c>
      <c r="E1236">
        <v>-37.197161094046599</v>
      </c>
    </row>
    <row r="1237" spans="1:5" x14ac:dyDescent="0.35">
      <c r="A1237">
        <f t="shared" si="19"/>
        <v>1.2349999999999748</v>
      </c>
      <c r="B1237">
        <v>6.4729946373626603</v>
      </c>
      <c r="C1237">
        <v>-40.326688261243902</v>
      </c>
      <c r="D1237">
        <v>7.2896625862192996</v>
      </c>
      <c r="E1237">
        <v>-36.160145256601801</v>
      </c>
    </row>
    <row r="1238" spans="1:5" x14ac:dyDescent="0.35">
      <c r="A1238">
        <f t="shared" si="19"/>
        <v>1.2359999999999747</v>
      </c>
      <c r="B1238">
        <v>11.2095254176235</v>
      </c>
      <c r="C1238">
        <v>-40.383901527702797</v>
      </c>
      <c r="D1238">
        <v>10.9976547069344</v>
      </c>
      <c r="E1238">
        <v>-37.239886022688701</v>
      </c>
    </row>
    <row r="1239" spans="1:5" x14ac:dyDescent="0.35">
      <c r="A1239">
        <f t="shared" si="19"/>
        <v>1.2369999999999746</v>
      </c>
      <c r="B1239">
        <v>9.6133927828271695</v>
      </c>
      <c r="C1239">
        <v>-40.881004898968897</v>
      </c>
      <c r="D1239">
        <v>9.4188473392325491</v>
      </c>
      <c r="E1239">
        <v>-36.6024463260243</v>
      </c>
    </row>
    <row r="1240" spans="1:5" x14ac:dyDescent="0.35">
      <c r="A1240">
        <f t="shared" si="19"/>
        <v>1.2379999999999745</v>
      </c>
      <c r="B1240">
        <v>9.4301515551226895</v>
      </c>
      <c r="C1240">
        <v>-41.154088675877603</v>
      </c>
      <c r="D1240">
        <v>9.1062368998982794</v>
      </c>
      <c r="E1240">
        <v>-37.507488703289397</v>
      </c>
    </row>
    <row r="1241" spans="1:5" x14ac:dyDescent="0.35">
      <c r="A1241">
        <f t="shared" si="19"/>
        <v>1.2389999999999743</v>
      </c>
      <c r="B1241">
        <v>9.4774593113288805</v>
      </c>
      <c r="C1241">
        <v>-40.201864326777802</v>
      </c>
      <c r="D1241">
        <v>9.0495075137226504</v>
      </c>
      <c r="E1241">
        <v>-35.763344676380299</v>
      </c>
    </row>
    <row r="1242" spans="1:5" x14ac:dyDescent="0.35">
      <c r="A1242">
        <f t="shared" si="19"/>
        <v>1.2399999999999742</v>
      </c>
      <c r="B1242">
        <v>10.410491559646101</v>
      </c>
      <c r="C1242">
        <v>-42.559341298785498</v>
      </c>
      <c r="D1242">
        <v>9.6309074169226907</v>
      </c>
      <c r="E1242">
        <v>-38.349122059945202</v>
      </c>
    </row>
    <row r="1243" spans="1:5" x14ac:dyDescent="0.35">
      <c r="A1243">
        <f t="shared" si="19"/>
        <v>1.2409999999999741</v>
      </c>
      <c r="B1243">
        <v>7.9283787271315003</v>
      </c>
      <c r="C1243">
        <v>-39.9922510858934</v>
      </c>
      <c r="D1243">
        <v>6.9038356974388604</v>
      </c>
      <c r="E1243">
        <v>-33.203212853016403</v>
      </c>
    </row>
    <row r="1244" spans="1:5" x14ac:dyDescent="0.35">
      <c r="A1244">
        <f t="shared" si="19"/>
        <v>1.241999999999974</v>
      </c>
      <c r="B1244">
        <v>10.807756794046499</v>
      </c>
      <c r="C1244">
        <v>-43.402269771373803</v>
      </c>
      <c r="D1244">
        <v>10.0982511742762</v>
      </c>
      <c r="E1244">
        <v>-40.169492089342</v>
      </c>
    </row>
    <row r="1245" spans="1:5" x14ac:dyDescent="0.35">
      <c r="A1245">
        <f t="shared" si="19"/>
        <v>1.2429999999999739</v>
      </c>
      <c r="B1245">
        <v>8.4468376023921898</v>
      </c>
      <c r="C1245">
        <v>-39.653964842879603</v>
      </c>
      <c r="D1245">
        <v>7.0518594059220296</v>
      </c>
      <c r="E1245">
        <v>-33.190772903569297</v>
      </c>
    </row>
    <row r="1246" spans="1:5" x14ac:dyDescent="0.35">
      <c r="A1246">
        <f t="shared" si="19"/>
        <v>1.2439999999999738</v>
      </c>
      <c r="B1246">
        <v>10.798239546308499</v>
      </c>
      <c r="C1246">
        <v>-43.043564149795102</v>
      </c>
      <c r="D1246">
        <v>9.1702407248329099</v>
      </c>
      <c r="E1246">
        <v>-37.178463296326498</v>
      </c>
    </row>
    <row r="1247" spans="1:5" x14ac:dyDescent="0.35">
      <c r="A1247">
        <f t="shared" si="19"/>
        <v>1.2449999999999737</v>
      </c>
      <c r="B1247">
        <v>8.8121308828502301</v>
      </c>
      <c r="C1247">
        <v>-40.276236854538801</v>
      </c>
      <c r="D1247">
        <v>8.1378809290084497</v>
      </c>
      <c r="E1247">
        <v>-34.359431991914903</v>
      </c>
    </row>
    <row r="1248" spans="1:5" x14ac:dyDescent="0.35">
      <c r="A1248">
        <f t="shared" si="19"/>
        <v>1.2459999999999736</v>
      </c>
      <c r="B1248">
        <v>9.6297826722997595</v>
      </c>
      <c r="C1248">
        <v>-41.158261081177798</v>
      </c>
      <c r="D1248">
        <v>8.3168717474434501</v>
      </c>
      <c r="E1248">
        <v>-36.031930220420797</v>
      </c>
    </row>
    <row r="1249" spans="1:5" x14ac:dyDescent="0.35">
      <c r="A1249">
        <f t="shared" si="19"/>
        <v>1.2469999999999735</v>
      </c>
      <c r="B1249">
        <v>10.0714680335903</v>
      </c>
      <c r="C1249">
        <v>-39.098876987657199</v>
      </c>
      <c r="D1249">
        <v>8.3531175083959308</v>
      </c>
      <c r="E1249">
        <v>-35.498657048308601</v>
      </c>
    </row>
    <row r="1250" spans="1:5" x14ac:dyDescent="0.35">
      <c r="A1250">
        <f t="shared" si="19"/>
        <v>1.2479999999999734</v>
      </c>
      <c r="B1250">
        <v>8.6804984666334395</v>
      </c>
      <c r="C1250">
        <v>-41.0717456460481</v>
      </c>
      <c r="D1250">
        <v>6.9891422508790599</v>
      </c>
      <c r="E1250">
        <v>-36.067079812702303</v>
      </c>
    </row>
    <row r="1251" spans="1:5" x14ac:dyDescent="0.35">
      <c r="A1251">
        <f t="shared" si="19"/>
        <v>1.2489999999999732</v>
      </c>
      <c r="B1251">
        <v>10.688304043753901</v>
      </c>
      <c r="C1251">
        <v>-40.965475360684302</v>
      </c>
      <c r="D1251">
        <v>8.9542699046222491</v>
      </c>
      <c r="E1251">
        <v>-38.579708261278</v>
      </c>
    </row>
    <row r="1252" spans="1:5" x14ac:dyDescent="0.35">
      <c r="A1252">
        <f t="shared" si="19"/>
        <v>1.2499999999999731</v>
      </c>
      <c r="B1252">
        <v>10.916492299076101</v>
      </c>
      <c r="C1252">
        <v>-41.445112440780598</v>
      </c>
      <c r="D1252">
        <v>8.7331915256997803</v>
      </c>
      <c r="E1252">
        <v>-38.260913830042703</v>
      </c>
    </row>
    <row r="1253" spans="1:5" x14ac:dyDescent="0.35">
      <c r="A1253">
        <f t="shared" si="19"/>
        <v>1.250999999999973</v>
      </c>
      <c r="B1253">
        <v>5.8751756970690598</v>
      </c>
      <c r="C1253">
        <v>-37.095292323850899</v>
      </c>
      <c r="D1253">
        <v>5.0525699776013298</v>
      </c>
      <c r="E1253">
        <v>-32.622013186165297</v>
      </c>
    </row>
    <row r="1254" spans="1:5" x14ac:dyDescent="0.35">
      <c r="A1254">
        <f t="shared" si="19"/>
        <v>1.2519999999999729</v>
      </c>
      <c r="B1254">
        <v>11.7204799974014</v>
      </c>
      <c r="C1254">
        <v>-41.121914843191398</v>
      </c>
      <c r="D1254">
        <v>10.126403259570299</v>
      </c>
      <c r="E1254">
        <v>-38.417208662294598</v>
      </c>
    </row>
    <row r="1255" spans="1:5" x14ac:dyDescent="0.35">
      <c r="A1255">
        <f t="shared" si="19"/>
        <v>1.2529999999999728</v>
      </c>
      <c r="B1255">
        <v>8.54442816744079</v>
      </c>
      <c r="C1255">
        <v>-40.146576998012797</v>
      </c>
      <c r="D1255">
        <v>7.6240145227616498</v>
      </c>
      <c r="E1255">
        <v>-35.508475333035001</v>
      </c>
    </row>
    <row r="1256" spans="1:5" x14ac:dyDescent="0.35">
      <c r="A1256">
        <f t="shared" si="19"/>
        <v>1.2539999999999727</v>
      </c>
      <c r="B1256">
        <v>9.1810444156970998</v>
      </c>
      <c r="C1256">
        <v>-38.942830443391202</v>
      </c>
      <c r="D1256">
        <v>8.2884377748758897</v>
      </c>
      <c r="E1256">
        <v>-36.042714353609099</v>
      </c>
    </row>
    <row r="1257" spans="1:5" x14ac:dyDescent="0.35">
      <c r="A1257">
        <f t="shared" si="19"/>
        <v>1.2549999999999726</v>
      </c>
      <c r="B1257">
        <v>10.041566470572601</v>
      </c>
      <c r="C1257">
        <v>-40.065033371462597</v>
      </c>
      <c r="D1257">
        <v>8.8428796494019899</v>
      </c>
      <c r="E1257">
        <v>-37.169913791377603</v>
      </c>
    </row>
    <row r="1258" spans="1:5" x14ac:dyDescent="0.35">
      <c r="A1258">
        <f t="shared" si="19"/>
        <v>1.2559999999999725</v>
      </c>
      <c r="B1258">
        <v>6.3713914219696299</v>
      </c>
      <c r="C1258">
        <v>-35.115268193029998</v>
      </c>
      <c r="D1258">
        <v>5.9838958561073996</v>
      </c>
      <c r="E1258">
        <v>-32.163219599515998</v>
      </c>
    </row>
    <row r="1259" spans="1:5" x14ac:dyDescent="0.35">
      <c r="A1259">
        <f t="shared" si="19"/>
        <v>1.2569999999999724</v>
      </c>
      <c r="B1259">
        <v>11.6160886729247</v>
      </c>
      <c r="C1259">
        <v>-40.535735792852002</v>
      </c>
      <c r="D1259">
        <v>9.8475757374386408</v>
      </c>
      <c r="E1259">
        <v>-38.885767817328599</v>
      </c>
    </row>
    <row r="1260" spans="1:5" x14ac:dyDescent="0.35">
      <c r="A1260">
        <f t="shared" si="19"/>
        <v>1.2579999999999723</v>
      </c>
      <c r="B1260">
        <v>8.4863597100536801</v>
      </c>
      <c r="C1260">
        <v>-39.104846539743001</v>
      </c>
      <c r="D1260">
        <v>7.2140280112340198</v>
      </c>
      <c r="E1260">
        <v>-36.058698537523298</v>
      </c>
    </row>
    <row r="1261" spans="1:5" x14ac:dyDescent="0.35">
      <c r="A1261">
        <f t="shared" si="19"/>
        <v>1.2589999999999721</v>
      </c>
      <c r="B1261">
        <v>7.6197771595543102</v>
      </c>
      <c r="C1261">
        <v>-39.943612861913898</v>
      </c>
      <c r="D1261">
        <v>6.9156912462638402</v>
      </c>
      <c r="E1261">
        <v>-36.056032121871297</v>
      </c>
    </row>
    <row r="1262" spans="1:5" x14ac:dyDescent="0.35">
      <c r="A1262">
        <f t="shared" si="19"/>
        <v>1.259999999999972</v>
      </c>
      <c r="B1262">
        <v>8.9474118994071503</v>
      </c>
      <c r="C1262">
        <v>-38.041153510607103</v>
      </c>
      <c r="D1262">
        <v>7.6977222825775096</v>
      </c>
      <c r="E1262">
        <v>-34.501033823774698</v>
      </c>
    </row>
    <row r="1263" spans="1:5" x14ac:dyDescent="0.35">
      <c r="A1263">
        <f t="shared" si="19"/>
        <v>1.2609999999999719</v>
      </c>
      <c r="B1263">
        <v>8.6481777233888604</v>
      </c>
      <c r="C1263">
        <v>-39.702674024384798</v>
      </c>
      <c r="D1263">
        <v>7.4418499455061298</v>
      </c>
      <c r="E1263">
        <v>-37.265973612859</v>
      </c>
    </row>
    <row r="1264" spans="1:5" x14ac:dyDescent="0.35">
      <c r="A1264">
        <f t="shared" si="19"/>
        <v>1.2619999999999718</v>
      </c>
      <c r="B1264">
        <v>9.2213761577962394</v>
      </c>
      <c r="C1264">
        <v>-39.094957712475299</v>
      </c>
      <c r="D1264">
        <v>8.0795941960083795</v>
      </c>
      <c r="E1264">
        <v>-37.784060118916599</v>
      </c>
    </row>
    <row r="1265" spans="1:5" x14ac:dyDescent="0.35">
      <c r="A1265">
        <f t="shared" si="19"/>
        <v>1.2629999999999717</v>
      </c>
      <c r="B1265">
        <v>9.2138698167858806</v>
      </c>
      <c r="C1265">
        <v>-38.900732716288999</v>
      </c>
      <c r="D1265">
        <v>7.6598852713456997</v>
      </c>
      <c r="E1265">
        <v>-37.121559963897496</v>
      </c>
    </row>
    <row r="1266" spans="1:5" x14ac:dyDescent="0.35">
      <c r="A1266">
        <f t="shared" si="19"/>
        <v>1.2639999999999716</v>
      </c>
      <c r="B1266">
        <v>8.6154120591622796</v>
      </c>
      <c r="C1266">
        <v>-39.089271206204899</v>
      </c>
      <c r="D1266">
        <v>7.2230410054597103</v>
      </c>
      <c r="E1266">
        <v>-36.752876974156699</v>
      </c>
    </row>
    <row r="1267" spans="1:5" x14ac:dyDescent="0.35">
      <c r="A1267">
        <f t="shared" si="19"/>
        <v>1.2649999999999715</v>
      </c>
      <c r="B1267">
        <v>8.3797599691087594</v>
      </c>
      <c r="C1267">
        <v>-37.971670317852301</v>
      </c>
      <c r="D1267">
        <v>6.6741492294783402</v>
      </c>
      <c r="E1267">
        <v>-35.969448094444502</v>
      </c>
    </row>
    <row r="1268" spans="1:5" x14ac:dyDescent="0.35">
      <c r="A1268">
        <f t="shared" si="19"/>
        <v>1.2659999999999714</v>
      </c>
      <c r="B1268">
        <v>9.4319581482535302</v>
      </c>
      <c r="C1268">
        <v>-40.053833167031499</v>
      </c>
      <c r="D1268">
        <v>7.2857728091366099</v>
      </c>
      <c r="E1268">
        <v>-37.266684393990701</v>
      </c>
    </row>
    <row r="1269" spans="1:5" x14ac:dyDescent="0.35">
      <c r="A1269">
        <f t="shared" si="19"/>
        <v>1.2669999999999713</v>
      </c>
      <c r="B1269">
        <v>9.9536178795122403</v>
      </c>
      <c r="C1269">
        <v>-36.8971778636922</v>
      </c>
      <c r="D1269">
        <v>8.8375156193709099</v>
      </c>
      <c r="E1269">
        <v>-36.604326856927003</v>
      </c>
    </row>
    <row r="1270" spans="1:5" x14ac:dyDescent="0.35">
      <c r="A1270">
        <f t="shared" si="19"/>
        <v>1.2679999999999712</v>
      </c>
      <c r="B1270">
        <v>8.3084644468084505</v>
      </c>
      <c r="C1270">
        <v>-38.330780422327202</v>
      </c>
      <c r="D1270">
        <v>6.9107043167473003</v>
      </c>
      <c r="E1270">
        <v>-35.8313688519331</v>
      </c>
    </row>
    <row r="1271" spans="1:5" x14ac:dyDescent="0.35">
      <c r="A1271">
        <f t="shared" si="19"/>
        <v>1.268999999999971</v>
      </c>
      <c r="B1271">
        <v>8.9628485747878592</v>
      </c>
      <c r="C1271">
        <v>-38.0123322128387</v>
      </c>
      <c r="D1271">
        <v>7.4854956632510499</v>
      </c>
      <c r="E1271">
        <v>-35.659218139466297</v>
      </c>
    </row>
    <row r="1272" spans="1:5" x14ac:dyDescent="0.35">
      <c r="A1272">
        <f t="shared" si="19"/>
        <v>1.2699999999999709</v>
      </c>
      <c r="B1272">
        <v>8.6760162181901208</v>
      </c>
      <c r="C1272">
        <v>-38.225009427975898</v>
      </c>
      <c r="D1272">
        <v>6.5927373451495104</v>
      </c>
      <c r="E1272">
        <v>-34.821545681279098</v>
      </c>
    </row>
    <row r="1273" spans="1:5" x14ac:dyDescent="0.35">
      <c r="A1273">
        <f t="shared" si="19"/>
        <v>1.2709999999999708</v>
      </c>
      <c r="B1273">
        <v>8.9914035290963508</v>
      </c>
      <c r="C1273">
        <v>-36.964982720535303</v>
      </c>
      <c r="D1273">
        <v>6.9719601768686204</v>
      </c>
      <c r="E1273">
        <v>-34.720123837143497</v>
      </c>
    </row>
    <row r="1274" spans="1:5" x14ac:dyDescent="0.35">
      <c r="A1274">
        <f t="shared" si="19"/>
        <v>1.2719999999999707</v>
      </c>
      <c r="B1274">
        <v>8.9690687224536791</v>
      </c>
      <c r="C1274">
        <v>-37.675388136906903</v>
      </c>
      <c r="D1274">
        <v>6.8229347605013997</v>
      </c>
      <c r="E1274">
        <v>-34.9617218516252</v>
      </c>
    </row>
    <row r="1275" spans="1:5" x14ac:dyDescent="0.35">
      <c r="A1275">
        <f t="shared" si="19"/>
        <v>1.2729999999999706</v>
      </c>
      <c r="B1275">
        <v>8.3511117916963293</v>
      </c>
      <c r="C1275">
        <v>-37.907705069751103</v>
      </c>
      <c r="D1275">
        <v>7.1925011878728702</v>
      </c>
      <c r="E1275">
        <v>-35.084652636910597</v>
      </c>
    </row>
    <row r="1276" spans="1:5" x14ac:dyDescent="0.35">
      <c r="A1276">
        <f t="shared" si="19"/>
        <v>1.2739999999999705</v>
      </c>
      <c r="B1276">
        <v>8.1315692371948103</v>
      </c>
      <c r="C1276">
        <v>-37.512932017534602</v>
      </c>
      <c r="D1276">
        <v>6.9430989408330204</v>
      </c>
      <c r="E1276">
        <v>-33.506510362121197</v>
      </c>
    </row>
    <row r="1277" spans="1:5" x14ac:dyDescent="0.35">
      <c r="A1277">
        <f t="shared" si="19"/>
        <v>1.2749999999999704</v>
      </c>
      <c r="B1277">
        <v>8.7960479641302598</v>
      </c>
      <c r="C1277">
        <v>-36.7272274157081</v>
      </c>
      <c r="D1277">
        <v>7.2093021381805196</v>
      </c>
      <c r="E1277">
        <v>-33.737404919932203</v>
      </c>
    </row>
    <row r="1278" spans="1:5" x14ac:dyDescent="0.35">
      <c r="A1278">
        <f t="shared" si="19"/>
        <v>1.2759999999999703</v>
      </c>
      <c r="B1278">
        <v>7.2408066792718397</v>
      </c>
      <c r="C1278">
        <v>-36.969558782992799</v>
      </c>
      <c r="D1278">
        <v>6.2956070766363297</v>
      </c>
      <c r="E1278">
        <v>-34.105835935367601</v>
      </c>
    </row>
    <row r="1279" spans="1:5" x14ac:dyDescent="0.35">
      <c r="A1279">
        <f t="shared" si="19"/>
        <v>1.2769999999999702</v>
      </c>
      <c r="B1279">
        <v>8.6123316047424705</v>
      </c>
      <c r="C1279">
        <v>-36.912358778020099</v>
      </c>
      <c r="D1279">
        <v>7.2489706108704004</v>
      </c>
      <c r="E1279">
        <v>-33.786605838022197</v>
      </c>
    </row>
    <row r="1280" spans="1:5" x14ac:dyDescent="0.35">
      <c r="A1280">
        <f t="shared" si="19"/>
        <v>1.27799999999997</v>
      </c>
      <c r="B1280">
        <v>9.4411296052232405</v>
      </c>
      <c r="C1280">
        <v>-36.453223483010099</v>
      </c>
      <c r="D1280">
        <v>7.9811323396467699</v>
      </c>
      <c r="E1280">
        <v>-32.6343121267155</v>
      </c>
    </row>
    <row r="1281" spans="1:5" x14ac:dyDescent="0.35">
      <c r="A1281">
        <f t="shared" si="19"/>
        <v>1.2789999999999699</v>
      </c>
      <c r="B1281">
        <v>7.79568113781656</v>
      </c>
      <c r="C1281">
        <v>-37.900398932938103</v>
      </c>
      <c r="D1281">
        <v>6.8101164585241998</v>
      </c>
      <c r="E1281">
        <v>-32.429479081761002</v>
      </c>
    </row>
    <row r="1282" spans="1:5" x14ac:dyDescent="0.35">
      <c r="A1282">
        <f t="shared" si="19"/>
        <v>1.2799999999999698</v>
      </c>
      <c r="B1282">
        <v>7.7534234848978496</v>
      </c>
      <c r="C1282">
        <v>-35.146674681136901</v>
      </c>
      <c r="D1282">
        <v>6.5677254888520897</v>
      </c>
      <c r="E1282">
        <v>-30.5610215363712</v>
      </c>
    </row>
    <row r="1283" spans="1:5" x14ac:dyDescent="0.35">
      <c r="A1283">
        <f t="shared" si="19"/>
        <v>1.2809999999999697</v>
      </c>
      <c r="B1283">
        <v>8.8823895477651291</v>
      </c>
      <c r="C1283">
        <v>-36.210180709449197</v>
      </c>
      <c r="D1283">
        <v>7.40855434206828</v>
      </c>
      <c r="E1283">
        <v>-33.743052271452797</v>
      </c>
    </row>
    <row r="1284" spans="1:5" x14ac:dyDescent="0.35">
      <c r="A1284">
        <f t="shared" ref="A1284:A1347" si="20">A1283+0.001</f>
        <v>1.2819999999999696</v>
      </c>
      <c r="B1284">
        <v>10.2810880360593</v>
      </c>
      <c r="C1284">
        <v>-38.456664881826597</v>
      </c>
      <c r="D1284">
        <v>8.5254382802060498</v>
      </c>
      <c r="E1284">
        <v>-35.504841978932902</v>
      </c>
    </row>
    <row r="1285" spans="1:5" x14ac:dyDescent="0.35">
      <c r="A1285">
        <f t="shared" si="20"/>
        <v>1.2829999999999695</v>
      </c>
      <c r="B1285">
        <v>6.2053753131894602</v>
      </c>
      <c r="C1285">
        <v>-35.076170396892202</v>
      </c>
      <c r="D1285">
        <v>5.69837419815057</v>
      </c>
      <c r="E1285">
        <v>-32.201913850075201</v>
      </c>
    </row>
    <row r="1286" spans="1:5" x14ac:dyDescent="0.35">
      <c r="A1286">
        <f t="shared" si="20"/>
        <v>1.2839999999999694</v>
      </c>
      <c r="B1286">
        <v>10.0430859299396</v>
      </c>
      <c r="C1286">
        <v>-35.508135131731002</v>
      </c>
      <c r="D1286">
        <v>8.3383051719549801</v>
      </c>
      <c r="E1286">
        <v>-35.1818742340866</v>
      </c>
    </row>
    <row r="1287" spans="1:5" x14ac:dyDescent="0.35">
      <c r="A1287">
        <f t="shared" si="20"/>
        <v>1.2849999999999693</v>
      </c>
      <c r="B1287">
        <v>8.3176532628019508</v>
      </c>
      <c r="C1287">
        <v>-35.377426373103297</v>
      </c>
      <c r="D1287">
        <v>6.9802663789904598</v>
      </c>
      <c r="E1287">
        <v>-34.280537474829899</v>
      </c>
    </row>
    <row r="1288" spans="1:5" x14ac:dyDescent="0.35">
      <c r="A1288">
        <f t="shared" si="20"/>
        <v>1.2859999999999692</v>
      </c>
      <c r="B1288">
        <v>7.4142759271430601</v>
      </c>
      <c r="C1288">
        <v>-33.629425632259696</v>
      </c>
      <c r="D1288">
        <v>6.2746834571102701</v>
      </c>
      <c r="E1288">
        <v>-32.968071732667603</v>
      </c>
    </row>
    <row r="1289" spans="1:5" x14ac:dyDescent="0.35">
      <c r="A1289">
        <f t="shared" si="20"/>
        <v>1.2869999999999691</v>
      </c>
      <c r="B1289">
        <v>9.9543226856132208</v>
      </c>
      <c r="C1289">
        <v>-36.469296322719998</v>
      </c>
      <c r="D1289">
        <v>8.0872396579504304</v>
      </c>
      <c r="E1289">
        <v>-36.756881674082301</v>
      </c>
    </row>
    <row r="1290" spans="1:5" x14ac:dyDescent="0.35">
      <c r="A1290">
        <f t="shared" si="20"/>
        <v>1.2879999999999689</v>
      </c>
      <c r="B1290">
        <v>6.4246955395366703</v>
      </c>
      <c r="C1290">
        <v>-34.484921591462502</v>
      </c>
      <c r="D1290">
        <v>5.9609047509846196</v>
      </c>
      <c r="E1290">
        <v>-33.5270100456815</v>
      </c>
    </row>
    <row r="1291" spans="1:5" x14ac:dyDescent="0.35">
      <c r="A1291">
        <f t="shared" si="20"/>
        <v>1.2889999999999688</v>
      </c>
      <c r="B1291">
        <v>9.4431301834158603</v>
      </c>
      <c r="C1291">
        <v>-34.7911565337917</v>
      </c>
      <c r="D1291">
        <v>8.0448666612929998</v>
      </c>
      <c r="E1291">
        <v>-34.675276520935398</v>
      </c>
    </row>
    <row r="1292" spans="1:5" x14ac:dyDescent="0.35">
      <c r="A1292">
        <f t="shared" si="20"/>
        <v>1.2899999999999687</v>
      </c>
      <c r="B1292">
        <v>8.9125057372121308</v>
      </c>
      <c r="C1292">
        <v>-35.005226959297403</v>
      </c>
      <c r="D1292">
        <v>7.7953813510277001</v>
      </c>
      <c r="E1292">
        <v>-34.823878607044399</v>
      </c>
    </row>
    <row r="1293" spans="1:5" x14ac:dyDescent="0.35">
      <c r="A1293">
        <f t="shared" si="20"/>
        <v>1.2909999999999686</v>
      </c>
      <c r="B1293">
        <v>8.0093071132700597</v>
      </c>
      <c r="C1293">
        <v>-34.434416627224998</v>
      </c>
      <c r="D1293">
        <v>7.8071411901337697</v>
      </c>
      <c r="E1293">
        <v>-34.232739088663799</v>
      </c>
    </row>
    <row r="1294" spans="1:5" x14ac:dyDescent="0.35">
      <c r="A1294">
        <f t="shared" si="20"/>
        <v>1.2919999999999685</v>
      </c>
      <c r="B1294">
        <v>8.2917318298612699</v>
      </c>
      <c r="C1294">
        <v>-34.217523650640601</v>
      </c>
      <c r="D1294">
        <v>8.0311842852248905</v>
      </c>
      <c r="E1294">
        <v>-33.5416753499726</v>
      </c>
    </row>
    <row r="1295" spans="1:5" x14ac:dyDescent="0.35">
      <c r="A1295">
        <f t="shared" si="20"/>
        <v>1.2929999999999684</v>
      </c>
      <c r="B1295">
        <v>8.5051402680950794</v>
      </c>
      <c r="C1295">
        <v>-34.4877430657275</v>
      </c>
      <c r="D1295">
        <v>8.3195606712736403</v>
      </c>
      <c r="E1295">
        <v>-33.119225302156302</v>
      </c>
    </row>
    <row r="1296" spans="1:5" x14ac:dyDescent="0.35">
      <c r="A1296">
        <f t="shared" si="20"/>
        <v>1.2939999999999683</v>
      </c>
      <c r="B1296">
        <v>8.3414556656423606</v>
      </c>
      <c r="C1296">
        <v>-34.399031038117997</v>
      </c>
      <c r="D1296">
        <v>8.5248745678831792</v>
      </c>
      <c r="E1296">
        <v>-32.780677485956502</v>
      </c>
    </row>
    <row r="1297" spans="1:5" x14ac:dyDescent="0.35">
      <c r="A1297">
        <f t="shared" si="20"/>
        <v>1.2949999999999682</v>
      </c>
      <c r="B1297">
        <v>7.5189522646199096</v>
      </c>
      <c r="C1297">
        <v>-32.636488642127397</v>
      </c>
      <c r="D1297">
        <v>7.8078269697277198</v>
      </c>
      <c r="E1297">
        <v>-31.394743313037399</v>
      </c>
    </row>
    <row r="1298" spans="1:5" x14ac:dyDescent="0.35">
      <c r="A1298">
        <f t="shared" si="20"/>
        <v>1.2959999999999681</v>
      </c>
      <c r="B1298">
        <v>9.3793322692952206</v>
      </c>
      <c r="C1298">
        <v>-34.459793721564999</v>
      </c>
      <c r="D1298">
        <v>9.3510075521930407</v>
      </c>
      <c r="E1298">
        <v>-34.299827256779999</v>
      </c>
    </row>
    <row r="1299" spans="1:5" x14ac:dyDescent="0.35">
      <c r="A1299">
        <f t="shared" si="20"/>
        <v>1.296999999999968</v>
      </c>
      <c r="B1299">
        <v>7.1277438864582301</v>
      </c>
      <c r="C1299">
        <v>-31.443239651382999</v>
      </c>
      <c r="D1299">
        <v>7.0836933103329001</v>
      </c>
      <c r="E1299">
        <v>-30.6146966469774</v>
      </c>
    </row>
    <row r="1300" spans="1:5" x14ac:dyDescent="0.35">
      <c r="A1300">
        <f t="shared" si="20"/>
        <v>1.2979999999999678</v>
      </c>
      <c r="B1300">
        <v>9.3545458173702691</v>
      </c>
      <c r="C1300">
        <v>-32.136753610023199</v>
      </c>
      <c r="D1300">
        <v>8.6929822647978305</v>
      </c>
      <c r="E1300">
        <v>-33.159129313776198</v>
      </c>
    </row>
    <row r="1301" spans="1:5" x14ac:dyDescent="0.35">
      <c r="A1301">
        <f t="shared" si="20"/>
        <v>1.2989999999999677</v>
      </c>
      <c r="B1301">
        <v>7.7994859282756996</v>
      </c>
      <c r="C1301">
        <v>-32.029819800500803</v>
      </c>
      <c r="D1301">
        <v>7.6080336155922499</v>
      </c>
      <c r="E1301">
        <v>-31.705980162138399</v>
      </c>
    </row>
    <row r="1302" spans="1:5" x14ac:dyDescent="0.35">
      <c r="A1302">
        <f t="shared" si="20"/>
        <v>1.2999999999999676</v>
      </c>
      <c r="B1302">
        <v>9.5910307654560292</v>
      </c>
      <c r="C1302">
        <v>-32.511475889926402</v>
      </c>
      <c r="D1302">
        <v>8.4902145503983206</v>
      </c>
      <c r="E1302">
        <v>-32.020856233673598</v>
      </c>
    </row>
    <row r="1303" spans="1:5" x14ac:dyDescent="0.35">
      <c r="A1303">
        <f t="shared" si="20"/>
        <v>1.3009999999999675</v>
      </c>
      <c r="B1303">
        <v>9.4712635798665605</v>
      </c>
      <c r="C1303">
        <v>-32.834533946421502</v>
      </c>
      <c r="D1303">
        <v>8.3020323436130194</v>
      </c>
      <c r="E1303">
        <v>-32.159489184762698</v>
      </c>
    </row>
    <row r="1304" spans="1:5" x14ac:dyDescent="0.35">
      <c r="A1304">
        <f t="shared" si="20"/>
        <v>1.3019999999999674</v>
      </c>
      <c r="B1304">
        <v>8.1763113174653093</v>
      </c>
      <c r="C1304">
        <v>-31.824730547892699</v>
      </c>
      <c r="D1304">
        <v>6.8612923295090402</v>
      </c>
      <c r="E1304">
        <v>-29.607915789269999</v>
      </c>
    </row>
    <row r="1305" spans="1:5" x14ac:dyDescent="0.35">
      <c r="A1305">
        <f t="shared" si="20"/>
        <v>1.3029999999999673</v>
      </c>
      <c r="B1305">
        <v>10.2871833710494</v>
      </c>
      <c r="C1305">
        <v>-32.560984849459302</v>
      </c>
      <c r="D1305">
        <v>8.4058223187299905</v>
      </c>
      <c r="E1305">
        <v>-30.880698289575999</v>
      </c>
    </row>
    <row r="1306" spans="1:5" x14ac:dyDescent="0.35">
      <c r="A1306">
        <f t="shared" si="20"/>
        <v>1.3039999999999672</v>
      </c>
      <c r="B1306">
        <v>8.6206543240864502</v>
      </c>
      <c r="C1306">
        <v>-31.210663283305799</v>
      </c>
      <c r="D1306">
        <v>7.6621244646510904</v>
      </c>
      <c r="E1306">
        <v>-29.720231464971999</v>
      </c>
    </row>
    <row r="1307" spans="1:5" x14ac:dyDescent="0.35">
      <c r="A1307">
        <f t="shared" si="20"/>
        <v>1.3049999999999671</v>
      </c>
      <c r="B1307">
        <v>10.066871508032801</v>
      </c>
      <c r="C1307">
        <v>-32.542367370460099</v>
      </c>
      <c r="D1307">
        <v>8.2325523277374302</v>
      </c>
      <c r="E1307">
        <v>-31.435348309649701</v>
      </c>
    </row>
    <row r="1308" spans="1:5" x14ac:dyDescent="0.35">
      <c r="A1308">
        <f t="shared" si="20"/>
        <v>1.305999999999967</v>
      </c>
      <c r="B1308">
        <v>7.9193262909668602</v>
      </c>
      <c r="C1308">
        <v>-30.521056172060899</v>
      </c>
      <c r="D1308">
        <v>6.5470575574813497</v>
      </c>
      <c r="E1308">
        <v>-28.387868320520599</v>
      </c>
    </row>
    <row r="1309" spans="1:5" x14ac:dyDescent="0.35">
      <c r="A1309">
        <f t="shared" si="20"/>
        <v>1.3069999999999669</v>
      </c>
      <c r="B1309">
        <v>10.137063995201499</v>
      </c>
      <c r="C1309">
        <v>-33.568446355662701</v>
      </c>
      <c r="D1309">
        <v>8.1368912261663198</v>
      </c>
      <c r="E1309">
        <v>-30.632365424540101</v>
      </c>
    </row>
    <row r="1310" spans="1:5" x14ac:dyDescent="0.35">
      <c r="A1310">
        <f t="shared" si="20"/>
        <v>1.3079999999999667</v>
      </c>
      <c r="B1310">
        <v>9.5684771326342304</v>
      </c>
      <c r="C1310">
        <v>-31.228142482240902</v>
      </c>
      <c r="D1310">
        <v>7.5416551508875198</v>
      </c>
      <c r="E1310">
        <v>-28.619447251606001</v>
      </c>
    </row>
    <row r="1311" spans="1:5" x14ac:dyDescent="0.35">
      <c r="A1311">
        <f t="shared" si="20"/>
        <v>1.3089999999999666</v>
      </c>
      <c r="B1311">
        <v>9.29335901693422</v>
      </c>
      <c r="C1311">
        <v>-32.248237842427798</v>
      </c>
      <c r="D1311">
        <v>7.5046869134990404</v>
      </c>
      <c r="E1311">
        <v>-30.0962708451735</v>
      </c>
    </row>
    <row r="1312" spans="1:5" x14ac:dyDescent="0.35">
      <c r="A1312">
        <f t="shared" si="20"/>
        <v>1.3099999999999665</v>
      </c>
      <c r="B1312">
        <v>9.1679395257639094</v>
      </c>
      <c r="C1312">
        <v>-32.742860400193898</v>
      </c>
      <c r="D1312">
        <v>7.5497322670434803</v>
      </c>
      <c r="E1312">
        <v>-29.133426942459099</v>
      </c>
    </row>
    <row r="1313" spans="1:5" x14ac:dyDescent="0.35">
      <c r="A1313">
        <f t="shared" si="20"/>
        <v>1.3109999999999664</v>
      </c>
      <c r="B1313">
        <v>9.5883367210804096</v>
      </c>
      <c r="C1313">
        <v>-33.5466120133826</v>
      </c>
      <c r="D1313">
        <v>7.9174489587208097</v>
      </c>
      <c r="E1313">
        <v>-29.104459300100501</v>
      </c>
    </row>
    <row r="1314" spans="1:5" x14ac:dyDescent="0.35">
      <c r="A1314">
        <f t="shared" si="20"/>
        <v>1.3119999999999663</v>
      </c>
      <c r="B1314">
        <v>8.8822787338731199</v>
      </c>
      <c r="C1314">
        <v>-33.452958708510998</v>
      </c>
      <c r="D1314">
        <v>7.3636705533988804</v>
      </c>
      <c r="E1314">
        <v>-27.104029231630602</v>
      </c>
    </row>
    <row r="1315" spans="1:5" x14ac:dyDescent="0.35">
      <c r="A1315">
        <f t="shared" si="20"/>
        <v>1.3129999999999662</v>
      </c>
      <c r="B1315">
        <v>9.1724397389627992</v>
      </c>
      <c r="C1315">
        <v>-32.781056794055097</v>
      </c>
      <c r="D1315">
        <v>7.8743134278328002</v>
      </c>
      <c r="E1315">
        <v>-26.621461663106501</v>
      </c>
    </row>
    <row r="1316" spans="1:5" x14ac:dyDescent="0.35">
      <c r="A1316">
        <f t="shared" si="20"/>
        <v>1.3139999999999661</v>
      </c>
      <c r="B1316">
        <v>8.0124228148609795</v>
      </c>
      <c r="C1316">
        <v>-32.544277396434303</v>
      </c>
      <c r="D1316">
        <v>7.3761048417744002</v>
      </c>
      <c r="E1316">
        <v>-26.169362465385401</v>
      </c>
    </row>
    <row r="1317" spans="1:5" x14ac:dyDescent="0.35">
      <c r="A1317">
        <f t="shared" si="20"/>
        <v>1.314999999999966</v>
      </c>
      <c r="B1317">
        <v>10.676352985402501</v>
      </c>
      <c r="C1317">
        <v>-35.436009589323</v>
      </c>
      <c r="D1317">
        <v>9.4923526399448193</v>
      </c>
      <c r="E1317">
        <v>-28.887416469834701</v>
      </c>
    </row>
    <row r="1318" spans="1:5" x14ac:dyDescent="0.35">
      <c r="A1318">
        <f t="shared" si="20"/>
        <v>1.3159999999999659</v>
      </c>
      <c r="B1318">
        <v>6.7528550519140298</v>
      </c>
      <c r="C1318">
        <v>-31.195296237794899</v>
      </c>
      <c r="D1318">
        <v>6.3783010374044098</v>
      </c>
      <c r="E1318">
        <v>-24.836151431922701</v>
      </c>
    </row>
    <row r="1319" spans="1:5" x14ac:dyDescent="0.35">
      <c r="A1319">
        <f t="shared" si="20"/>
        <v>1.3169999999999658</v>
      </c>
      <c r="B1319">
        <v>9.6561575972207994</v>
      </c>
      <c r="C1319">
        <v>-33.158619151101298</v>
      </c>
      <c r="D1319">
        <v>8.5720345290224707</v>
      </c>
      <c r="E1319">
        <v>-26.921698748917098</v>
      </c>
    </row>
    <row r="1320" spans="1:5" x14ac:dyDescent="0.35">
      <c r="A1320">
        <f t="shared" si="20"/>
        <v>1.3179999999999656</v>
      </c>
      <c r="B1320">
        <v>8.7506200134969205</v>
      </c>
      <c r="C1320">
        <v>-31.514203861521001</v>
      </c>
      <c r="D1320">
        <v>7.95177182959912</v>
      </c>
      <c r="E1320">
        <v>-26.4109905187163</v>
      </c>
    </row>
    <row r="1321" spans="1:5" x14ac:dyDescent="0.35">
      <c r="A1321">
        <f t="shared" si="20"/>
        <v>1.3189999999999655</v>
      </c>
      <c r="B1321">
        <v>7.9118700383138201</v>
      </c>
      <c r="C1321">
        <v>-32.2537036446682</v>
      </c>
      <c r="D1321">
        <v>7.5614347810901901</v>
      </c>
      <c r="E1321">
        <v>-26.955221171255101</v>
      </c>
    </row>
    <row r="1322" spans="1:5" x14ac:dyDescent="0.35">
      <c r="A1322">
        <f t="shared" si="20"/>
        <v>1.3199999999999654</v>
      </c>
      <c r="B1322">
        <v>7.4484569012442003</v>
      </c>
      <c r="C1322">
        <v>-29.834811658218999</v>
      </c>
      <c r="D1322">
        <v>7.4365318456969902</v>
      </c>
      <c r="E1322">
        <v>-24.2385591007831</v>
      </c>
    </row>
    <row r="1323" spans="1:5" x14ac:dyDescent="0.35">
      <c r="A1323">
        <f t="shared" si="20"/>
        <v>1.3209999999999653</v>
      </c>
      <c r="B1323">
        <v>8.8683743559253401</v>
      </c>
      <c r="C1323">
        <v>-31.652500343392099</v>
      </c>
      <c r="D1323">
        <v>8.7202137997186107</v>
      </c>
      <c r="E1323">
        <v>-26.443001054936801</v>
      </c>
    </row>
    <row r="1324" spans="1:5" x14ac:dyDescent="0.35">
      <c r="A1324">
        <f t="shared" si="20"/>
        <v>1.3219999999999652</v>
      </c>
      <c r="B1324">
        <v>9.5688648869297701</v>
      </c>
      <c r="C1324">
        <v>-32.541003838357597</v>
      </c>
      <c r="D1324">
        <v>9.1211236001428606</v>
      </c>
      <c r="E1324">
        <v>-27.350577201233101</v>
      </c>
    </row>
    <row r="1325" spans="1:5" x14ac:dyDescent="0.35">
      <c r="A1325">
        <f t="shared" si="20"/>
        <v>1.3229999999999651</v>
      </c>
      <c r="B1325">
        <v>5.7336145523240303</v>
      </c>
      <c r="C1325">
        <v>-28.182548753026701</v>
      </c>
      <c r="D1325">
        <v>6.2381016961909799</v>
      </c>
      <c r="E1325">
        <v>-23.033170012958099</v>
      </c>
    </row>
    <row r="1326" spans="1:5" x14ac:dyDescent="0.35">
      <c r="A1326">
        <f t="shared" si="20"/>
        <v>1.323999999999965</v>
      </c>
      <c r="B1326">
        <v>8.5768994243893992</v>
      </c>
      <c r="C1326">
        <v>-30.048311299521401</v>
      </c>
      <c r="D1326">
        <v>8.6948245273340206</v>
      </c>
      <c r="E1326">
        <v>-25.585198670830898</v>
      </c>
    </row>
    <row r="1327" spans="1:5" x14ac:dyDescent="0.35">
      <c r="A1327">
        <f t="shared" si="20"/>
        <v>1.3249999999999649</v>
      </c>
      <c r="B1327">
        <v>9.6064695997542806</v>
      </c>
      <c r="C1327">
        <v>-29.1238368121892</v>
      </c>
      <c r="D1327">
        <v>9.5141501495851202</v>
      </c>
      <c r="E1327">
        <v>-25.876402849343599</v>
      </c>
    </row>
    <row r="1328" spans="1:5" x14ac:dyDescent="0.35">
      <c r="A1328">
        <f t="shared" si="20"/>
        <v>1.3259999999999648</v>
      </c>
      <c r="B1328">
        <v>6.0557984862552701</v>
      </c>
      <c r="C1328">
        <v>-29.482929134534299</v>
      </c>
      <c r="D1328">
        <v>7.6399140511639398</v>
      </c>
      <c r="E1328">
        <v>-25.544912925027599</v>
      </c>
    </row>
    <row r="1329" spans="1:5" x14ac:dyDescent="0.35">
      <c r="A1329">
        <f t="shared" si="20"/>
        <v>1.3269999999999647</v>
      </c>
      <c r="B1329">
        <v>8.6461822613331396</v>
      </c>
      <c r="C1329">
        <v>-27.676904522265801</v>
      </c>
      <c r="D1329">
        <v>9.4181557044508608</v>
      </c>
      <c r="E1329">
        <v>-25.0079516776626</v>
      </c>
    </row>
    <row r="1330" spans="1:5" x14ac:dyDescent="0.35">
      <c r="A1330">
        <f t="shared" si="20"/>
        <v>1.3279999999999645</v>
      </c>
      <c r="B1330">
        <v>7.8995520600562399</v>
      </c>
      <c r="C1330">
        <v>-27.949103840157498</v>
      </c>
      <c r="D1330">
        <v>8.9722907025685696</v>
      </c>
      <c r="E1330">
        <v>-25.035174520665699</v>
      </c>
    </row>
    <row r="1331" spans="1:5" x14ac:dyDescent="0.35">
      <c r="A1331">
        <f t="shared" si="20"/>
        <v>1.3289999999999644</v>
      </c>
      <c r="B1331">
        <v>9.4675098560866608</v>
      </c>
      <c r="C1331">
        <v>-29.082119046646099</v>
      </c>
      <c r="D1331">
        <v>10.003807661121501</v>
      </c>
      <c r="E1331">
        <v>-25.601555135151699</v>
      </c>
    </row>
    <row r="1332" spans="1:5" x14ac:dyDescent="0.35">
      <c r="A1332">
        <f t="shared" si="20"/>
        <v>1.3299999999999643</v>
      </c>
      <c r="B1332">
        <v>6.1899060404666297</v>
      </c>
      <c r="C1332">
        <v>-25.608926268913901</v>
      </c>
      <c r="D1332">
        <v>7.1986132087485597</v>
      </c>
      <c r="E1332">
        <v>-21.9015890201151</v>
      </c>
    </row>
    <row r="1333" spans="1:5" x14ac:dyDescent="0.35">
      <c r="A1333">
        <f t="shared" si="20"/>
        <v>1.3309999999999642</v>
      </c>
      <c r="B1333">
        <v>9.6923858545216497</v>
      </c>
      <c r="C1333">
        <v>-28.328164094618799</v>
      </c>
      <c r="D1333">
        <v>10.043004553608901</v>
      </c>
      <c r="E1333">
        <v>-26.128891329518598</v>
      </c>
    </row>
    <row r="1334" spans="1:5" x14ac:dyDescent="0.35">
      <c r="A1334">
        <f t="shared" si="20"/>
        <v>1.3319999999999641</v>
      </c>
      <c r="B1334">
        <v>8.4534040389901506</v>
      </c>
      <c r="C1334">
        <v>-26.639809371876801</v>
      </c>
      <c r="D1334">
        <v>8.5150219546792396</v>
      </c>
      <c r="E1334">
        <v>-23.9115615770049</v>
      </c>
    </row>
    <row r="1335" spans="1:5" x14ac:dyDescent="0.35">
      <c r="A1335">
        <f t="shared" si="20"/>
        <v>1.332999999999964</v>
      </c>
      <c r="B1335">
        <v>8.7316325755122808</v>
      </c>
      <c r="C1335">
        <v>-26.0631973747827</v>
      </c>
      <c r="D1335">
        <v>8.6125607741011905</v>
      </c>
      <c r="E1335">
        <v>-24.0486097864773</v>
      </c>
    </row>
    <row r="1336" spans="1:5" x14ac:dyDescent="0.35">
      <c r="A1336">
        <f t="shared" si="20"/>
        <v>1.3339999999999639</v>
      </c>
      <c r="B1336">
        <v>10.027617699386401</v>
      </c>
      <c r="C1336">
        <v>-27.055847995599802</v>
      </c>
      <c r="D1336">
        <v>10.086026337934801</v>
      </c>
      <c r="E1336">
        <v>-25.503479318493302</v>
      </c>
    </row>
    <row r="1337" spans="1:5" x14ac:dyDescent="0.35">
      <c r="A1337">
        <f t="shared" si="20"/>
        <v>1.3349999999999638</v>
      </c>
      <c r="B1337">
        <v>8.3227480532831297</v>
      </c>
      <c r="C1337">
        <v>-24.955995481233099</v>
      </c>
      <c r="D1337">
        <v>8.3947191513269797</v>
      </c>
      <c r="E1337">
        <v>-23.220315265203801</v>
      </c>
    </row>
    <row r="1338" spans="1:5" x14ac:dyDescent="0.35">
      <c r="A1338">
        <f t="shared" si="20"/>
        <v>1.3359999999999637</v>
      </c>
      <c r="B1338">
        <v>9.5904059715324408</v>
      </c>
      <c r="C1338">
        <v>-24.921531145115399</v>
      </c>
      <c r="D1338">
        <v>9.7790784810827809</v>
      </c>
      <c r="E1338">
        <v>-24.4513166919022</v>
      </c>
    </row>
    <row r="1339" spans="1:5" x14ac:dyDescent="0.35">
      <c r="A1339">
        <f t="shared" si="20"/>
        <v>1.3369999999999636</v>
      </c>
      <c r="B1339">
        <v>9.0104795969404208</v>
      </c>
      <c r="C1339">
        <v>-24.393851238456001</v>
      </c>
      <c r="D1339">
        <v>9.2606920937771893</v>
      </c>
      <c r="E1339">
        <v>-24.247143070585</v>
      </c>
    </row>
    <row r="1340" spans="1:5" x14ac:dyDescent="0.35">
      <c r="A1340">
        <f t="shared" si="20"/>
        <v>1.3379999999999634</v>
      </c>
      <c r="B1340">
        <v>8.3586374154755507</v>
      </c>
      <c r="C1340">
        <v>-22.8949044136304</v>
      </c>
      <c r="D1340">
        <v>8.7812435704282699</v>
      </c>
      <c r="E1340">
        <v>-23.774037489572699</v>
      </c>
    </row>
    <row r="1341" spans="1:5" x14ac:dyDescent="0.35">
      <c r="A1341">
        <f t="shared" si="20"/>
        <v>1.3389999999999633</v>
      </c>
      <c r="B1341">
        <v>10.063892238442399</v>
      </c>
      <c r="C1341">
        <v>-22.7619065169878</v>
      </c>
      <c r="D1341">
        <v>9.5550434038193703</v>
      </c>
      <c r="E1341">
        <v>-24.422141150517</v>
      </c>
    </row>
    <row r="1342" spans="1:5" x14ac:dyDescent="0.35">
      <c r="A1342">
        <f t="shared" si="20"/>
        <v>1.3399999999999632</v>
      </c>
      <c r="B1342">
        <v>8.2223797953537705</v>
      </c>
      <c r="C1342">
        <v>-21.619981278442001</v>
      </c>
      <c r="D1342">
        <v>8.0590557489968209</v>
      </c>
      <c r="E1342">
        <v>-23.2894413007403</v>
      </c>
    </row>
    <row r="1343" spans="1:5" x14ac:dyDescent="0.35">
      <c r="A1343">
        <f t="shared" si="20"/>
        <v>1.3409999999999631</v>
      </c>
      <c r="B1343">
        <v>10.522652387411499</v>
      </c>
      <c r="C1343">
        <v>-23.371746381896099</v>
      </c>
      <c r="D1343">
        <v>9.5459658218989194</v>
      </c>
      <c r="E1343">
        <v>-25.258513938298702</v>
      </c>
    </row>
    <row r="1344" spans="1:5" x14ac:dyDescent="0.35">
      <c r="A1344">
        <f t="shared" si="20"/>
        <v>1.341999999999963</v>
      </c>
      <c r="B1344">
        <v>8.9851514211811505</v>
      </c>
      <c r="C1344">
        <v>-20.1373477042236</v>
      </c>
      <c r="D1344">
        <v>8.73102542716342</v>
      </c>
      <c r="E1344">
        <v>-23.086813093014602</v>
      </c>
    </row>
    <row r="1345" spans="1:5" x14ac:dyDescent="0.35">
      <c r="A1345">
        <f t="shared" si="20"/>
        <v>1.3429999999999629</v>
      </c>
      <c r="B1345">
        <v>9.6002761998481692</v>
      </c>
      <c r="C1345">
        <v>-21.4326849322923</v>
      </c>
      <c r="D1345">
        <v>9.0012846458795597</v>
      </c>
      <c r="E1345">
        <v>-24.541502740380199</v>
      </c>
    </row>
    <row r="1346" spans="1:5" x14ac:dyDescent="0.35">
      <c r="A1346">
        <f t="shared" si="20"/>
        <v>1.3439999999999628</v>
      </c>
      <c r="B1346">
        <v>9.8967710025575197</v>
      </c>
      <c r="C1346">
        <v>-20.6607663589262</v>
      </c>
      <c r="D1346">
        <v>9.1169569899320901</v>
      </c>
      <c r="E1346">
        <v>-23.942472890066998</v>
      </c>
    </row>
    <row r="1347" spans="1:5" x14ac:dyDescent="0.35">
      <c r="A1347">
        <f t="shared" si="20"/>
        <v>1.3449999999999627</v>
      </c>
      <c r="B1347">
        <v>9.5034272627914298</v>
      </c>
      <c r="C1347">
        <v>-20.093782731545399</v>
      </c>
      <c r="D1347">
        <v>8.7716494292269296</v>
      </c>
      <c r="E1347">
        <v>-23.613108758321498</v>
      </c>
    </row>
    <row r="1348" spans="1:5" x14ac:dyDescent="0.35">
      <c r="A1348">
        <f t="shared" ref="A1348:A1411" si="21">A1347+0.001</f>
        <v>1.3459999999999626</v>
      </c>
      <c r="B1348">
        <v>8.7553361162261698</v>
      </c>
      <c r="C1348">
        <v>-20.065990118644699</v>
      </c>
      <c r="D1348">
        <v>7.9907037881053702</v>
      </c>
      <c r="E1348">
        <v>-22.7201662235593</v>
      </c>
    </row>
    <row r="1349" spans="1:5" x14ac:dyDescent="0.35">
      <c r="A1349">
        <f t="shared" si="21"/>
        <v>1.3469999999999624</v>
      </c>
      <c r="B1349">
        <v>10.305929343909201</v>
      </c>
      <c r="C1349">
        <v>-20.870940418454499</v>
      </c>
      <c r="D1349">
        <v>8.9738908480628403</v>
      </c>
      <c r="E1349">
        <v>-23.530931245948199</v>
      </c>
    </row>
    <row r="1350" spans="1:5" x14ac:dyDescent="0.35">
      <c r="A1350">
        <f t="shared" si="21"/>
        <v>1.3479999999999623</v>
      </c>
      <c r="B1350">
        <v>9.1926403209285308</v>
      </c>
      <c r="C1350">
        <v>-19.819225560275001</v>
      </c>
      <c r="D1350">
        <v>7.7535256444025098</v>
      </c>
      <c r="E1350">
        <v>-21.9852723561348</v>
      </c>
    </row>
    <row r="1351" spans="1:5" x14ac:dyDescent="0.35">
      <c r="A1351">
        <f t="shared" si="21"/>
        <v>1.3489999999999622</v>
      </c>
      <c r="B1351">
        <v>9.9869432043763595</v>
      </c>
      <c r="C1351">
        <v>-20.9382624071898</v>
      </c>
      <c r="D1351">
        <v>8.3925942278811192</v>
      </c>
      <c r="E1351">
        <v>-23.568726284500901</v>
      </c>
    </row>
    <row r="1352" spans="1:5" x14ac:dyDescent="0.35">
      <c r="A1352">
        <f t="shared" si="21"/>
        <v>1.3499999999999621</v>
      </c>
      <c r="B1352">
        <v>9.0220163239554392</v>
      </c>
      <c r="C1352">
        <v>-19.5810866556441</v>
      </c>
      <c r="D1352">
        <v>7.7670499899160399</v>
      </c>
      <c r="E1352">
        <v>-22.050292136995001</v>
      </c>
    </row>
    <row r="1353" spans="1:5" x14ac:dyDescent="0.35">
      <c r="A1353">
        <f t="shared" si="21"/>
        <v>1.350999999999962</v>
      </c>
      <c r="B1353">
        <v>9.1161658259198397</v>
      </c>
      <c r="C1353">
        <v>-19.152950188446699</v>
      </c>
      <c r="D1353">
        <v>7.4515158581276602</v>
      </c>
      <c r="E1353">
        <v>-21.183654781047299</v>
      </c>
    </row>
    <row r="1354" spans="1:5" x14ac:dyDescent="0.35">
      <c r="A1354">
        <f t="shared" si="21"/>
        <v>1.3519999999999619</v>
      </c>
      <c r="B1354">
        <v>11.8752569372392</v>
      </c>
      <c r="C1354">
        <v>-22.414899644536099</v>
      </c>
      <c r="D1354">
        <v>9.64387709241932</v>
      </c>
      <c r="E1354">
        <v>-25.326610527830098</v>
      </c>
    </row>
    <row r="1355" spans="1:5" x14ac:dyDescent="0.35">
      <c r="A1355">
        <f t="shared" si="21"/>
        <v>1.3529999999999618</v>
      </c>
      <c r="B1355">
        <v>8.3053625297374296</v>
      </c>
      <c r="C1355">
        <v>-19.044978929654</v>
      </c>
      <c r="D1355">
        <v>6.69580545448283</v>
      </c>
      <c r="E1355">
        <v>-20.417280626899299</v>
      </c>
    </row>
    <row r="1356" spans="1:5" x14ac:dyDescent="0.35">
      <c r="A1356">
        <f t="shared" si="21"/>
        <v>1.3539999999999617</v>
      </c>
      <c r="B1356">
        <v>9.1423107767319802</v>
      </c>
      <c r="C1356">
        <v>-19.577778739254601</v>
      </c>
      <c r="D1356">
        <v>7.7986107033807004</v>
      </c>
      <c r="E1356">
        <v>-20.8166435009522</v>
      </c>
    </row>
    <row r="1357" spans="1:5" x14ac:dyDescent="0.35">
      <c r="A1357">
        <f t="shared" si="21"/>
        <v>1.3549999999999616</v>
      </c>
      <c r="B1357">
        <v>9.6583114642900902</v>
      </c>
      <c r="C1357">
        <v>-20.345407064565901</v>
      </c>
      <c r="D1357">
        <v>8.3572402850906595</v>
      </c>
      <c r="E1357">
        <v>-21.1219477110665</v>
      </c>
    </row>
    <row r="1358" spans="1:5" x14ac:dyDescent="0.35">
      <c r="A1358">
        <f t="shared" si="21"/>
        <v>1.3559999999999615</v>
      </c>
      <c r="B1358">
        <v>8.8018640993980899</v>
      </c>
      <c r="C1358">
        <v>-19.156692162166699</v>
      </c>
      <c r="D1358">
        <v>8.2872675087720999</v>
      </c>
      <c r="E1358">
        <v>-18.844734903238699</v>
      </c>
    </row>
    <row r="1359" spans="1:5" x14ac:dyDescent="0.35">
      <c r="A1359">
        <f t="shared" si="21"/>
        <v>1.3569999999999613</v>
      </c>
      <c r="B1359">
        <v>8.7729980289397194</v>
      </c>
      <c r="C1359">
        <v>-20.1823423629193</v>
      </c>
      <c r="D1359">
        <v>9.0463371938238808</v>
      </c>
      <c r="E1359">
        <v>-19.7368138515222</v>
      </c>
    </row>
    <row r="1360" spans="1:5" x14ac:dyDescent="0.35">
      <c r="A1360">
        <f t="shared" si="21"/>
        <v>1.3579999999999612</v>
      </c>
      <c r="B1360">
        <v>8.7035112841851507</v>
      </c>
      <c r="C1360">
        <v>-19.278033389766101</v>
      </c>
      <c r="D1360">
        <v>9.1225160959455103</v>
      </c>
      <c r="E1360">
        <v>-19.261168039402499</v>
      </c>
    </row>
    <row r="1361" spans="1:5" x14ac:dyDescent="0.35">
      <c r="A1361">
        <f t="shared" si="21"/>
        <v>1.3589999999999611</v>
      </c>
      <c r="B1361">
        <v>9.3715895746531004</v>
      </c>
      <c r="C1361">
        <v>-19.9784399009189</v>
      </c>
      <c r="D1361">
        <v>9.7386147930012292</v>
      </c>
      <c r="E1361">
        <v>-20.212273638436098</v>
      </c>
    </row>
    <row r="1362" spans="1:5" x14ac:dyDescent="0.35">
      <c r="A1362">
        <f t="shared" si="21"/>
        <v>1.359999999999961</v>
      </c>
      <c r="B1362">
        <v>6.7010992951094099</v>
      </c>
      <c r="C1362">
        <v>-17.633792303804601</v>
      </c>
      <c r="D1362">
        <v>7.4407990870701104</v>
      </c>
      <c r="E1362">
        <v>-17.721499518784</v>
      </c>
    </row>
    <row r="1363" spans="1:5" x14ac:dyDescent="0.35">
      <c r="A1363">
        <f t="shared" si="21"/>
        <v>1.3609999999999609</v>
      </c>
      <c r="B1363">
        <v>9.3815664697391394</v>
      </c>
      <c r="C1363">
        <v>-19.508644138181499</v>
      </c>
      <c r="D1363">
        <v>9.6515976410286299</v>
      </c>
      <c r="E1363">
        <v>-20.203851816336101</v>
      </c>
    </row>
    <row r="1364" spans="1:5" x14ac:dyDescent="0.35">
      <c r="A1364">
        <f t="shared" si="21"/>
        <v>1.3619999999999608</v>
      </c>
      <c r="B1364">
        <v>8.0482634515308291</v>
      </c>
      <c r="C1364">
        <v>-18.509563114688099</v>
      </c>
      <c r="D1364">
        <v>8.5446518970473502</v>
      </c>
      <c r="E1364">
        <v>-18.5059816337405</v>
      </c>
    </row>
    <row r="1365" spans="1:5" x14ac:dyDescent="0.35">
      <c r="A1365">
        <f t="shared" si="21"/>
        <v>1.3629999999999607</v>
      </c>
      <c r="B1365">
        <v>9.3527936655515695</v>
      </c>
      <c r="C1365">
        <v>-19.564796200157399</v>
      </c>
      <c r="D1365">
        <v>9.8184526264842091</v>
      </c>
      <c r="E1365">
        <v>-19.4837266932966</v>
      </c>
    </row>
    <row r="1366" spans="1:5" x14ac:dyDescent="0.35">
      <c r="A1366">
        <f t="shared" si="21"/>
        <v>1.3639999999999606</v>
      </c>
      <c r="B1366">
        <v>8.5629436508044598</v>
      </c>
      <c r="C1366">
        <v>-18.457816755042899</v>
      </c>
      <c r="D1366">
        <v>8.4443844873141103</v>
      </c>
      <c r="E1366">
        <v>-17.934865921160199</v>
      </c>
    </row>
    <row r="1367" spans="1:5" x14ac:dyDescent="0.35">
      <c r="A1367">
        <f t="shared" si="21"/>
        <v>1.3649999999999605</v>
      </c>
      <c r="B1367">
        <v>9.2950197553815705</v>
      </c>
      <c r="C1367">
        <v>-18.599854293925901</v>
      </c>
      <c r="D1367">
        <v>8.8645426577104907</v>
      </c>
      <c r="E1367">
        <v>-17.957626211412901</v>
      </c>
    </row>
    <row r="1368" spans="1:5" x14ac:dyDescent="0.35">
      <c r="A1368">
        <f t="shared" si="21"/>
        <v>1.3659999999999604</v>
      </c>
      <c r="B1368">
        <v>8.99423074603102</v>
      </c>
      <c r="C1368">
        <v>-18.313841323511401</v>
      </c>
      <c r="D1368">
        <v>8.5877630442461292</v>
      </c>
      <c r="E1368">
        <v>-17.530893778616502</v>
      </c>
    </row>
    <row r="1369" spans="1:5" x14ac:dyDescent="0.35">
      <c r="A1369">
        <f t="shared" si="21"/>
        <v>1.3669999999999602</v>
      </c>
      <c r="B1369">
        <v>9.64848533638812</v>
      </c>
      <c r="C1369">
        <v>-18.3517326029726</v>
      </c>
      <c r="D1369">
        <v>9.0722598882490804</v>
      </c>
      <c r="E1369">
        <v>-17.608111406553</v>
      </c>
    </row>
    <row r="1370" spans="1:5" x14ac:dyDescent="0.35">
      <c r="A1370">
        <f t="shared" si="21"/>
        <v>1.3679999999999601</v>
      </c>
      <c r="B1370">
        <v>9.1863078866050891</v>
      </c>
      <c r="C1370">
        <v>-18.077975200617701</v>
      </c>
      <c r="D1370">
        <v>8.4320268214938494</v>
      </c>
      <c r="E1370">
        <v>-17.070608647095501</v>
      </c>
    </row>
    <row r="1371" spans="1:5" x14ac:dyDescent="0.35">
      <c r="A1371">
        <f t="shared" si="21"/>
        <v>1.36899999999996</v>
      </c>
      <c r="B1371">
        <v>9.0242722815066898</v>
      </c>
      <c r="C1371">
        <v>-18.1067794934403</v>
      </c>
      <c r="D1371">
        <v>8.5275772732848907</v>
      </c>
      <c r="E1371">
        <v>-16.890957366683899</v>
      </c>
    </row>
    <row r="1372" spans="1:5" x14ac:dyDescent="0.35">
      <c r="A1372">
        <f t="shared" si="21"/>
        <v>1.3699999999999599</v>
      </c>
      <c r="B1372">
        <v>10.2357547459317</v>
      </c>
      <c r="C1372">
        <v>-19.210687702855999</v>
      </c>
      <c r="D1372">
        <v>9.9348271623649804</v>
      </c>
      <c r="E1372">
        <v>-17.471798013036398</v>
      </c>
    </row>
    <row r="1373" spans="1:5" x14ac:dyDescent="0.35">
      <c r="A1373">
        <f t="shared" si="21"/>
        <v>1.3709999999999598</v>
      </c>
      <c r="B1373">
        <v>8.0342588372707109</v>
      </c>
      <c r="C1373">
        <v>-16.945474635647201</v>
      </c>
      <c r="D1373">
        <v>8.2511751866229002</v>
      </c>
      <c r="E1373">
        <v>-15.096441961885301</v>
      </c>
    </row>
    <row r="1374" spans="1:5" x14ac:dyDescent="0.35">
      <c r="A1374">
        <f t="shared" si="21"/>
        <v>1.3719999999999597</v>
      </c>
      <c r="B1374">
        <v>8.6501631528718299</v>
      </c>
      <c r="C1374">
        <v>-16.789696572368101</v>
      </c>
      <c r="D1374">
        <v>8.8622716329034805</v>
      </c>
      <c r="E1374">
        <v>-15.255202127186701</v>
      </c>
    </row>
    <row r="1375" spans="1:5" x14ac:dyDescent="0.35">
      <c r="A1375">
        <f t="shared" si="21"/>
        <v>1.3729999999999596</v>
      </c>
      <c r="B1375">
        <v>9.1058275282224699</v>
      </c>
      <c r="C1375">
        <v>-17.221569491493199</v>
      </c>
      <c r="D1375">
        <v>8.9440955251146192</v>
      </c>
      <c r="E1375">
        <v>-15.3564507870787</v>
      </c>
    </row>
    <row r="1376" spans="1:5" x14ac:dyDescent="0.35">
      <c r="A1376">
        <f t="shared" si="21"/>
        <v>1.3739999999999595</v>
      </c>
      <c r="B1376">
        <v>9.5379537637528902</v>
      </c>
      <c r="C1376">
        <v>-16.0448858397958</v>
      </c>
      <c r="D1376">
        <v>9.7329721559815106</v>
      </c>
      <c r="E1376">
        <v>-14.5768835967845</v>
      </c>
    </row>
    <row r="1377" spans="1:5" x14ac:dyDescent="0.35">
      <c r="A1377">
        <f t="shared" si="21"/>
        <v>1.3749999999999594</v>
      </c>
      <c r="B1377">
        <v>8.2196822058344896</v>
      </c>
      <c r="C1377">
        <v>-15.036992820829701</v>
      </c>
      <c r="D1377">
        <v>8.3501633860715394</v>
      </c>
      <c r="E1377">
        <v>-14.0921609774174</v>
      </c>
    </row>
    <row r="1378" spans="1:5" x14ac:dyDescent="0.35">
      <c r="A1378">
        <f t="shared" si="21"/>
        <v>1.3759999999999593</v>
      </c>
      <c r="B1378">
        <v>10.4581203877517</v>
      </c>
      <c r="C1378">
        <v>-16.289463510415899</v>
      </c>
      <c r="D1378">
        <v>9.6692969675489202</v>
      </c>
      <c r="E1378">
        <v>-15.689392539105899</v>
      </c>
    </row>
    <row r="1379" spans="1:5" x14ac:dyDescent="0.35">
      <c r="A1379">
        <f t="shared" si="21"/>
        <v>1.3769999999999591</v>
      </c>
      <c r="B1379">
        <v>8.4040095187540906</v>
      </c>
      <c r="C1379">
        <v>-14.2209308394399</v>
      </c>
      <c r="D1379">
        <v>7.7989122920432496</v>
      </c>
      <c r="E1379">
        <v>-13.7451954613624</v>
      </c>
    </row>
    <row r="1380" spans="1:5" x14ac:dyDescent="0.35">
      <c r="A1380">
        <f t="shared" si="21"/>
        <v>1.377999999999959</v>
      </c>
      <c r="B1380">
        <v>9.5131868908847608</v>
      </c>
      <c r="C1380">
        <v>-14.542417048691799</v>
      </c>
      <c r="D1380">
        <v>8.7027052357230303</v>
      </c>
      <c r="E1380">
        <v>-14.8278179879256</v>
      </c>
    </row>
    <row r="1381" spans="1:5" x14ac:dyDescent="0.35">
      <c r="A1381">
        <f t="shared" si="21"/>
        <v>1.3789999999999589</v>
      </c>
      <c r="B1381">
        <v>8.0379500275207292</v>
      </c>
      <c r="C1381">
        <v>-13.1814971019755</v>
      </c>
      <c r="D1381">
        <v>7.3669399774359103</v>
      </c>
      <c r="E1381">
        <v>-13.0987407920113</v>
      </c>
    </row>
    <row r="1382" spans="1:5" x14ac:dyDescent="0.35">
      <c r="A1382">
        <f t="shared" si="21"/>
        <v>1.3799999999999588</v>
      </c>
      <c r="B1382">
        <v>10.3591849754607</v>
      </c>
      <c r="C1382">
        <v>-13.9535883367886</v>
      </c>
      <c r="D1382">
        <v>8.7753109540397798</v>
      </c>
      <c r="E1382">
        <v>-14.4276051090831</v>
      </c>
    </row>
    <row r="1383" spans="1:5" x14ac:dyDescent="0.35">
      <c r="A1383">
        <f t="shared" si="21"/>
        <v>1.3809999999999587</v>
      </c>
      <c r="B1383">
        <v>8.5136491771859095</v>
      </c>
      <c r="C1383">
        <v>-11.792361561562499</v>
      </c>
      <c r="D1383">
        <v>7.3986675103658497</v>
      </c>
      <c r="E1383">
        <v>-12.380378931487799</v>
      </c>
    </row>
    <row r="1384" spans="1:5" x14ac:dyDescent="0.35">
      <c r="A1384">
        <f t="shared" si="21"/>
        <v>1.3819999999999586</v>
      </c>
      <c r="B1384">
        <v>11.1520744127364</v>
      </c>
      <c r="C1384">
        <v>-13.5596522735413</v>
      </c>
      <c r="D1384">
        <v>9.5281369805667602</v>
      </c>
      <c r="E1384">
        <v>-14.6633589484138</v>
      </c>
    </row>
    <row r="1385" spans="1:5" x14ac:dyDescent="0.35">
      <c r="A1385">
        <f t="shared" si="21"/>
        <v>1.3829999999999585</v>
      </c>
      <c r="B1385">
        <v>7.16137297380258</v>
      </c>
      <c r="C1385">
        <v>-10.6496821161311</v>
      </c>
      <c r="D1385">
        <v>6.51181770433511</v>
      </c>
      <c r="E1385">
        <v>-10.824256884495</v>
      </c>
    </row>
    <row r="1386" spans="1:5" x14ac:dyDescent="0.35">
      <c r="A1386">
        <f t="shared" si="21"/>
        <v>1.3839999999999584</v>
      </c>
      <c r="B1386">
        <v>10.656988926913</v>
      </c>
      <c r="C1386">
        <v>-12.915796043071801</v>
      </c>
      <c r="D1386">
        <v>10.093345820297801</v>
      </c>
      <c r="E1386">
        <v>-12.999085997309299</v>
      </c>
    </row>
    <row r="1387" spans="1:5" x14ac:dyDescent="0.35">
      <c r="A1387">
        <f t="shared" si="21"/>
        <v>1.3849999999999583</v>
      </c>
      <c r="B1387">
        <v>7.8336622156802296</v>
      </c>
      <c r="C1387">
        <v>-11.6367683805588</v>
      </c>
      <c r="D1387">
        <v>7.6305309416794804</v>
      </c>
      <c r="E1387">
        <v>-10.1834147514897</v>
      </c>
    </row>
    <row r="1388" spans="1:5" x14ac:dyDescent="0.35">
      <c r="A1388">
        <f t="shared" si="21"/>
        <v>1.3859999999999582</v>
      </c>
      <c r="B1388">
        <v>9.3668131177671601</v>
      </c>
      <c r="C1388">
        <v>-12.182775204445401</v>
      </c>
      <c r="D1388">
        <v>9.5090297158619492</v>
      </c>
      <c r="E1388">
        <v>-11.2373178799862</v>
      </c>
    </row>
    <row r="1389" spans="1:5" x14ac:dyDescent="0.35">
      <c r="A1389">
        <f t="shared" si="21"/>
        <v>1.386999999999958</v>
      </c>
      <c r="B1389">
        <v>7.87401864072985</v>
      </c>
      <c r="C1389">
        <v>-12.0147994910522</v>
      </c>
      <c r="D1389">
        <v>8.5567061649691993</v>
      </c>
      <c r="E1389">
        <v>-9.9577462945593194</v>
      </c>
    </row>
    <row r="1390" spans="1:5" x14ac:dyDescent="0.35">
      <c r="A1390">
        <f t="shared" si="21"/>
        <v>1.3879999999999579</v>
      </c>
      <c r="B1390">
        <v>7.9916699622054503</v>
      </c>
      <c r="C1390">
        <v>-12.052707243012099</v>
      </c>
      <c r="D1390">
        <v>8.5673164120377105</v>
      </c>
      <c r="E1390">
        <v>-9.5224932326156093</v>
      </c>
    </row>
    <row r="1391" spans="1:5" x14ac:dyDescent="0.35">
      <c r="A1391">
        <f t="shared" si="21"/>
        <v>1.3889999999999578</v>
      </c>
      <c r="B1391">
        <v>8.6702611680511108</v>
      </c>
      <c r="C1391">
        <v>-12.708387113496901</v>
      </c>
      <c r="D1391">
        <v>8.8623423796009995</v>
      </c>
      <c r="E1391">
        <v>-9.4523135893032197</v>
      </c>
    </row>
    <row r="1392" spans="1:5" x14ac:dyDescent="0.35">
      <c r="A1392">
        <f t="shared" si="21"/>
        <v>1.3899999999999577</v>
      </c>
      <c r="B1392">
        <v>7.6959171146154102</v>
      </c>
      <c r="C1392">
        <v>-12.0113012165254</v>
      </c>
      <c r="D1392">
        <v>8.26022542144797</v>
      </c>
      <c r="E1392">
        <v>-8.6239986700103604</v>
      </c>
    </row>
    <row r="1393" spans="1:5" x14ac:dyDescent="0.35">
      <c r="A1393">
        <f t="shared" si="21"/>
        <v>1.3909999999999576</v>
      </c>
      <c r="B1393">
        <v>8.62684955301245</v>
      </c>
      <c r="C1393">
        <v>-12.3304649063308</v>
      </c>
      <c r="D1393">
        <v>8.6729428448864603</v>
      </c>
      <c r="E1393">
        <v>-9.1416719905804005</v>
      </c>
    </row>
    <row r="1394" spans="1:5" x14ac:dyDescent="0.35">
      <c r="A1394">
        <f t="shared" si="21"/>
        <v>1.3919999999999575</v>
      </c>
      <c r="B1394">
        <v>9.7999800440129192</v>
      </c>
      <c r="C1394">
        <v>-13.193900902043399</v>
      </c>
      <c r="D1394">
        <v>9.34651993102052</v>
      </c>
      <c r="E1394">
        <v>-10.0930522116793</v>
      </c>
    </row>
    <row r="1395" spans="1:5" x14ac:dyDescent="0.35">
      <c r="A1395">
        <f t="shared" si="21"/>
        <v>1.3929999999999574</v>
      </c>
      <c r="B1395">
        <v>9.7038365095479602</v>
      </c>
      <c r="C1395">
        <v>-12.4647512544769</v>
      </c>
      <c r="D1395">
        <v>8.1456068745104098</v>
      </c>
      <c r="E1395">
        <v>-9.3830855215057003</v>
      </c>
    </row>
    <row r="1396" spans="1:5" x14ac:dyDescent="0.35">
      <c r="A1396">
        <f t="shared" si="21"/>
        <v>1.3939999999999573</v>
      </c>
      <c r="B1396">
        <v>9.7787409058883892</v>
      </c>
      <c r="C1396">
        <v>-12.200880480924001</v>
      </c>
      <c r="D1396">
        <v>8.3057141255126901</v>
      </c>
      <c r="E1396">
        <v>-9.4749436172887798</v>
      </c>
    </row>
    <row r="1397" spans="1:5" x14ac:dyDescent="0.35">
      <c r="A1397">
        <f t="shared" si="21"/>
        <v>1.3949999999999572</v>
      </c>
      <c r="B1397">
        <v>9.0785658837879701</v>
      </c>
      <c r="C1397">
        <v>-11.7190988019552</v>
      </c>
      <c r="D1397">
        <v>8.0126883060001699</v>
      </c>
      <c r="E1397">
        <v>-9.1283633027829403</v>
      </c>
    </row>
    <row r="1398" spans="1:5" x14ac:dyDescent="0.35">
      <c r="A1398">
        <f t="shared" si="21"/>
        <v>1.3959999999999571</v>
      </c>
      <c r="B1398">
        <v>9.5298004878610598</v>
      </c>
      <c r="C1398">
        <v>-11.1746689701826</v>
      </c>
      <c r="D1398">
        <v>8.4435978043803708</v>
      </c>
      <c r="E1398">
        <v>-8.7704228355177705</v>
      </c>
    </row>
    <row r="1399" spans="1:5" x14ac:dyDescent="0.35">
      <c r="A1399">
        <f t="shared" si="21"/>
        <v>1.3969999999999569</v>
      </c>
      <c r="B1399">
        <v>10.0636818017366</v>
      </c>
      <c r="C1399">
        <v>-11.8496869370525</v>
      </c>
      <c r="D1399">
        <v>9.4274975798360305</v>
      </c>
      <c r="E1399">
        <v>-8.9590127020803401</v>
      </c>
    </row>
    <row r="1400" spans="1:5" x14ac:dyDescent="0.35">
      <c r="A1400">
        <f t="shared" si="21"/>
        <v>1.3979999999999568</v>
      </c>
      <c r="B1400">
        <v>7.8749301838646302</v>
      </c>
      <c r="C1400">
        <v>-9.9239284881990404</v>
      </c>
      <c r="D1400">
        <v>7.9056017245473296</v>
      </c>
      <c r="E1400">
        <v>-7.38695444322589</v>
      </c>
    </row>
    <row r="1401" spans="1:5" x14ac:dyDescent="0.35">
      <c r="A1401">
        <f t="shared" si="21"/>
        <v>1.3989999999999567</v>
      </c>
      <c r="B1401">
        <v>10.0221481121698</v>
      </c>
      <c r="C1401">
        <v>-11.385260631709601</v>
      </c>
      <c r="D1401">
        <v>10.1066953477612</v>
      </c>
      <c r="E1401">
        <v>-8.4795663835165094</v>
      </c>
    </row>
    <row r="1402" spans="1:5" x14ac:dyDescent="0.35">
      <c r="A1402">
        <f t="shared" si="21"/>
        <v>1.3999999999999566</v>
      </c>
      <c r="B1402">
        <v>8.3016164633234997</v>
      </c>
      <c r="C1402">
        <v>-9.9717792381304609</v>
      </c>
      <c r="D1402">
        <v>8.6194246550125992</v>
      </c>
      <c r="E1402">
        <v>-7.8199998426446902</v>
      </c>
    </row>
    <row r="1403" spans="1:5" x14ac:dyDescent="0.35">
      <c r="A1403">
        <f t="shared" si="21"/>
        <v>1.4009999999999565</v>
      </c>
      <c r="B1403">
        <v>8.0792488597979606</v>
      </c>
      <c r="C1403">
        <v>-10.1104335649862</v>
      </c>
      <c r="D1403">
        <v>9.1677071746341294</v>
      </c>
      <c r="E1403">
        <v>-8.0293730708569093</v>
      </c>
    </row>
    <row r="1404" spans="1:5" x14ac:dyDescent="0.35">
      <c r="A1404">
        <f t="shared" si="21"/>
        <v>1.4019999999999564</v>
      </c>
      <c r="B1404">
        <v>8.9359955385534899</v>
      </c>
      <c r="C1404">
        <v>-9.8270873144297504</v>
      </c>
      <c r="D1404">
        <v>9.7751453450709498</v>
      </c>
      <c r="E1404">
        <v>-9.3435403657702008</v>
      </c>
    </row>
    <row r="1405" spans="1:5" x14ac:dyDescent="0.35">
      <c r="A1405">
        <f t="shared" si="21"/>
        <v>1.4029999999999563</v>
      </c>
      <c r="B1405">
        <v>8.2648315155016707</v>
      </c>
      <c r="C1405">
        <v>-9.4394507556855807</v>
      </c>
      <c r="D1405">
        <v>9.1804011336572202</v>
      </c>
      <c r="E1405">
        <v>-9.8348183872155097</v>
      </c>
    </row>
    <row r="1406" spans="1:5" x14ac:dyDescent="0.35">
      <c r="A1406">
        <f t="shared" si="21"/>
        <v>1.4039999999999562</v>
      </c>
      <c r="B1406">
        <v>8.3489133794461896</v>
      </c>
      <c r="C1406">
        <v>-9.8212725642856409</v>
      </c>
      <c r="D1406">
        <v>9.1551344627028808</v>
      </c>
      <c r="E1406">
        <v>-10.826242394499401</v>
      </c>
    </row>
    <row r="1407" spans="1:5" x14ac:dyDescent="0.35">
      <c r="A1407">
        <f t="shared" si="21"/>
        <v>1.4049999999999561</v>
      </c>
      <c r="B1407">
        <v>8.9677087556818496</v>
      </c>
      <c r="C1407">
        <v>-9.4951354549105904</v>
      </c>
      <c r="D1407">
        <v>9.1518968450585891</v>
      </c>
      <c r="E1407">
        <v>-10.825306245055</v>
      </c>
    </row>
    <row r="1408" spans="1:5" x14ac:dyDescent="0.35">
      <c r="A1408">
        <f t="shared" si="21"/>
        <v>1.405999999999956</v>
      </c>
      <c r="B1408">
        <v>8.3558551545844004</v>
      </c>
      <c r="C1408">
        <v>-8.8721659428366095</v>
      </c>
      <c r="D1408">
        <v>8.4829326571939294</v>
      </c>
      <c r="E1408">
        <v>-10.254172381263301</v>
      </c>
    </row>
    <row r="1409" spans="1:5" x14ac:dyDescent="0.35">
      <c r="A1409">
        <f t="shared" si="21"/>
        <v>1.4069999999999558</v>
      </c>
      <c r="B1409">
        <v>10.204075599726901</v>
      </c>
      <c r="C1409">
        <v>-9.6468142974717299</v>
      </c>
      <c r="D1409">
        <v>9.0868514624897792</v>
      </c>
      <c r="E1409">
        <v>-11.3390761983209</v>
      </c>
    </row>
    <row r="1410" spans="1:5" x14ac:dyDescent="0.35">
      <c r="A1410">
        <f t="shared" si="21"/>
        <v>1.4079999999999557</v>
      </c>
      <c r="B1410">
        <v>9.6729247685286701</v>
      </c>
      <c r="C1410">
        <v>-8.8965801776555899</v>
      </c>
      <c r="D1410">
        <v>7.8195250066335698</v>
      </c>
      <c r="E1410">
        <v>-10.255552058871199</v>
      </c>
    </row>
    <row r="1411" spans="1:5" x14ac:dyDescent="0.35">
      <c r="A1411">
        <f t="shared" si="21"/>
        <v>1.4089999999999556</v>
      </c>
      <c r="B1411">
        <v>9.5031071253306791</v>
      </c>
      <c r="C1411">
        <v>-8.0925947956737492</v>
      </c>
      <c r="D1411">
        <v>8.2565335363068897</v>
      </c>
      <c r="E1411">
        <v>-9.8824024258118506</v>
      </c>
    </row>
    <row r="1412" spans="1:5" x14ac:dyDescent="0.35">
      <c r="A1412">
        <f t="shared" ref="A1412:A1475" si="22">A1411+0.001</f>
        <v>1.4099999999999555</v>
      </c>
      <c r="B1412">
        <v>9.7718442128485403</v>
      </c>
      <c r="C1412">
        <v>-7.9274331445043797</v>
      </c>
      <c r="D1412">
        <v>8.9868727776953303</v>
      </c>
      <c r="E1412">
        <v>-9.9917064842495904</v>
      </c>
    </row>
    <row r="1413" spans="1:5" x14ac:dyDescent="0.35">
      <c r="A1413">
        <f t="shared" si="22"/>
        <v>1.4109999999999554</v>
      </c>
      <c r="B1413">
        <v>9.3425638209918507</v>
      </c>
      <c r="C1413">
        <v>-7.4520700045616302</v>
      </c>
      <c r="D1413">
        <v>9.1391158729112192</v>
      </c>
      <c r="E1413">
        <v>-9.6184113112682805</v>
      </c>
    </row>
    <row r="1414" spans="1:5" x14ac:dyDescent="0.35">
      <c r="A1414">
        <f t="shared" si="22"/>
        <v>1.4119999999999553</v>
      </c>
      <c r="B1414">
        <v>9.1559718773109608</v>
      </c>
      <c r="C1414">
        <v>-6.6516095105588704</v>
      </c>
      <c r="D1414">
        <v>9.3159641575076808</v>
      </c>
      <c r="E1414">
        <v>-9.2099909252155499</v>
      </c>
    </row>
    <row r="1415" spans="1:5" x14ac:dyDescent="0.35">
      <c r="A1415">
        <f t="shared" si="22"/>
        <v>1.4129999999999552</v>
      </c>
      <c r="B1415">
        <v>8.2149708691044001</v>
      </c>
      <c r="C1415">
        <v>-6.1417339259233303</v>
      </c>
      <c r="D1415">
        <v>8.4016579858670504</v>
      </c>
      <c r="E1415">
        <v>-8.3988066037031999</v>
      </c>
    </row>
    <row r="1416" spans="1:5" x14ac:dyDescent="0.35">
      <c r="A1416">
        <f t="shared" si="22"/>
        <v>1.4139999999999551</v>
      </c>
      <c r="B1416">
        <v>9.7839231116763106</v>
      </c>
      <c r="C1416">
        <v>-7.1420373109829898</v>
      </c>
      <c r="D1416">
        <v>10.828273210491</v>
      </c>
      <c r="E1416">
        <v>-9.34078650036097</v>
      </c>
    </row>
    <row r="1417" spans="1:5" x14ac:dyDescent="0.35">
      <c r="A1417">
        <f t="shared" si="22"/>
        <v>1.414999999999955</v>
      </c>
      <c r="B1417">
        <v>7.3429762212140304</v>
      </c>
      <c r="C1417">
        <v>-5.7554061531812701</v>
      </c>
      <c r="D1417">
        <v>8.5265960913583303</v>
      </c>
      <c r="E1417">
        <v>-7.7358295143500797</v>
      </c>
    </row>
    <row r="1418" spans="1:5" x14ac:dyDescent="0.35">
      <c r="A1418">
        <f t="shared" si="22"/>
        <v>1.4159999999999549</v>
      </c>
      <c r="B1418">
        <v>8.1106829648104899</v>
      </c>
      <c r="C1418">
        <v>-5.9840930370154899</v>
      </c>
      <c r="D1418">
        <v>9.1676900011444307</v>
      </c>
      <c r="E1418">
        <v>-7.8328311493247904</v>
      </c>
    </row>
    <row r="1419" spans="1:5" x14ac:dyDescent="0.35">
      <c r="A1419">
        <f t="shared" si="22"/>
        <v>1.4169999999999547</v>
      </c>
      <c r="B1419">
        <v>9.1512337110641795</v>
      </c>
      <c r="C1419">
        <v>-6.32819585010333</v>
      </c>
      <c r="D1419">
        <v>9.7455863056182608</v>
      </c>
      <c r="E1419">
        <v>-7.8688955515328702</v>
      </c>
    </row>
    <row r="1420" spans="1:5" x14ac:dyDescent="0.35">
      <c r="A1420">
        <f t="shared" si="22"/>
        <v>1.4179999999999546</v>
      </c>
      <c r="B1420">
        <v>8.8178086857805305</v>
      </c>
      <c r="C1420">
        <v>-5.7490087381783797</v>
      </c>
      <c r="D1420">
        <v>9.1723516370768596</v>
      </c>
      <c r="E1420">
        <v>-7.20275159857162</v>
      </c>
    </row>
    <row r="1421" spans="1:5" x14ac:dyDescent="0.35">
      <c r="A1421">
        <f t="shared" si="22"/>
        <v>1.4189999999999545</v>
      </c>
      <c r="B1421">
        <v>8.4714306163703306</v>
      </c>
      <c r="C1421">
        <v>-5.3181279035888096</v>
      </c>
      <c r="D1421">
        <v>8.6235666496867704</v>
      </c>
      <c r="E1421">
        <v>-6.6642663489416396</v>
      </c>
    </row>
    <row r="1422" spans="1:5" x14ac:dyDescent="0.35">
      <c r="A1422">
        <f t="shared" si="22"/>
        <v>1.4199999999999544</v>
      </c>
      <c r="B1422">
        <v>9.0442090564451796</v>
      </c>
      <c r="C1422">
        <v>-5.4902117524532503</v>
      </c>
      <c r="D1422">
        <v>8.8271214502416502</v>
      </c>
      <c r="E1422">
        <v>-6.4073232821881003</v>
      </c>
    </row>
    <row r="1423" spans="1:5" x14ac:dyDescent="0.35">
      <c r="A1423">
        <f t="shared" si="22"/>
        <v>1.4209999999999543</v>
      </c>
      <c r="B1423">
        <v>9.4580261775869108</v>
      </c>
      <c r="C1423">
        <v>-6.0797400903039502</v>
      </c>
      <c r="D1423">
        <v>9.1008243153051591</v>
      </c>
      <c r="E1423">
        <v>-6.1105320104616201</v>
      </c>
    </row>
    <row r="1424" spans="1:5" x14ac:dyDescent="0.35">
      <c r="A1424">
        <f t="shared" si="22"/>
        <v>1.4219999999999542</v>
      </c>
      <c r="B1424">
        <v>9.2336857715275702</v>
      </c>
      <c r="C1424">
        <v>-6.2176077501051799</v>
      </c>
      <c r="D1424">
        <v>8.4233354715966602</v>
      </c>
      <c r="E1424">
        <v>-5.3760230509489499</v>
      </c>
    </row>
    <row r="1425" spans="1:5" x14ac:dyDescent="0.35">
      <c r="A1425">
        <f t="shared" si="22"/>
        <v>1.4229999999999541</v>
      </c>
      <c r="B1425">
        <v>9.7012741968343104</v>
      </c>
      <c r="C1425">
        <v>-6.4690097384819998</v>
      </c>
      <c r="D1425">
        <v>8.5231906563105895</v>
      </c>
      <c r="E1425">
        <v>-5.0074879888002704</v>
      </c>
    </row>
    <row r="1426" spans="1:5" x14ac:dyDescent="0.35">
      <c r="A1426">
        <f t="shared" si="22"/>
        <v>1.423999999999954</v>
      </c>
      <c r="B1426">
        <v>10.8886184032473</v>
      </c>
      <c r="C1426">
        <v>-6.9423384658376204</v>
      </c>
      <c r="D1426">
        <v>9.0755465632243499</v>
      </c>
      <c r="E1426">
        <v>-5.1444937103811501</v>
      </c>
    </row>
    <row r="1427" spans="1:5" x14ac:dyDescent="0.35">
      <c r="A1427">
        <f t="shared" si="22"/>
        <v>1.4249999999999539</v>
      </c>
      <c r="B1427">
        <v>9.1481343220560198</v>
      </c>
      <c r="C1427">
        <v>-6.2733179615300703</v>
      </c>
      <c r="D1427">
        <v>8.1207369609279407</v>
      </c>
      <c r="E1427">
        <v>-4.2468323903291996</v>
      </c>
    </row>
    <row r="1428" spans="1:5" x14ac:dyDescent="0.35">
      <c r="A1428">
        <f t="shared" si="22"/>
        <v>1.4259999999999537</v>
      </c>
      <c r="B1428">
        <v>9.0121298448720708</v>
      </c>
      <c r="C1428">
        <v>-6.2652910086090996</v>
      </c>
      <c r="D1428">
        <v>9.0600636241750294</v>
      </c>
      <c r="E1428">
        <v>-4.1939051949219097</v>
      </c>
    </row>
    <row r="1429" spans="1:5" x14ac:dyDescent="0.35">
      <c r="A1429">
        <f t="shared" si="22"/>
        <v>1.4269999999999536</v>
      </c>
      <c r="B1429">
        <v>8.6446588519217507</v>
      </c>
      <c r="C1429">
        <v>-5.7745951807452203</v>
      </c>
      <c r="D1429">
        <v>8.37534106832201</v>
      </c>
      <c r="E1429">
        <v>-3.73208024525995</v>
      </c>
    </row>
    <row r="1430" spans="1:5" x14ac:dyDescent="0.35">
      <c r="A1430">
        <f t="shared" si="22"/>
        <v>1.4279999999999535</v>
      </c>
      <c r="B1430">
        <v>10.3543435199702</v>
      </c>
      <c r="C1430">
        <v>-6.3927462182889503</v>
      </c>
      <c r="D1430">
        <v>9.9450361239243996</v>
      </c>
      <c r="E1430">
        <v>-4.3654209866029703</v>
      </c>
    </row>
    <row r="1431" spans="1:5" x14ac:dyDescent="0.35">
      <c r="A1431">
        <f t="shared" si="22"/>
        <v>1.4289999999999534</v>
      </c>
      <c r="B1431">
        <v>7.4163125662916602</v>
      </c>
      <c r="C1431">
        <v>-5.1243966115954196</v>
      </c>
      <c r="D1431">
        <v>7.6518065236761803</v>
      </c>
      <c r="E1431">
        <v>-3.26508962986125</v>
      </c>
    </row>
    <row r="1432" spans="1:5" x14ac:dyDescent="0.35">
      <c r="A1432">
        <f t="shared" si="22"/>
        <v>1.4299999999999533</v>
      </c>
      <c r="B1432">
        <v>10.5114083054949</v>
      </c>
      <c r="C1432">
        <v>-6.8667775847953401</v>
      </c>
      <c r="D1432">
        <v>9.6856114530391597</v>
      </c>
      <c r="E1432">
        <v>-4.4042562250334099</v>
      </c>
    </row>
    <row r="1433" spans="1:5" x14ac:dyDescent="0.35">
      <c r="A1433">
        <f t="shared" si="22"/>
        <v>1.4309999999999532</v>
      </c>
      <c r="B1433">
        <v>8.6995011390856405</v>
      </c>
      <c r="C1433">
        <v>-6.4802169802602503</v>
      </c>
      <c r="D1433">
        <v>8.3143844774745403</v>
      </c>
      <c r="E1433">
        <v>-3.7086290508712798</v>
      </c>
    </row>
    <row r="1434" spans="1:5" x14ac:dyDescent="0.35">
      <c r="A1434">
        <f t="shared" si="22"/>
        <v>1.4319999999999531</v>
      </c>
      <c r="B1434">
        <v>8.9469704220346102</v>
      </c>
      <c r="C1434">
        <v>-6.4992128663548296</v>
      </c>
      <c r="D1434">
        <v>8.8743853898654308</v>
      </c>
      <c r="E1434">
        <v>-3.4958254461665299</v>
      </c>
    </row>
    <row r="1435" spans="1:5" x14ac:dyDescent="0.35">
      <c r="A1435">
        <f t="shared" si="22"/>
        <v>1.432999999999953</v>
      </c>
      <c r="B1435">
        <v>8.8640390296933003</v>
      </c>
      <c r="C1435">
        <v>-6.4426813305311201</v>
      </c>
      <c r="D1435">
        <v>8.6329572189824297</v>
      </c>
      <c r="E1435">
        <v>-3.4624549197356198</v>
      </c>
    </row>
    <row r="1436" spans="1:5" x14ac:dyDescent="0.35">
      <c r="A1436">
        <f t="shared" si="22"/>
        <v>1.4339999999999529</v>
      </c>
      <c r="B1436">
        <v>9.6477435585942395</v>
      </c>
      <c r="C1436">
        <v>-6.3113138627189302</v>
      </c>
      <c r="D1436">
        <v>8.37029232732346</v>
      </c>
      <c r="E1436">
        <v>-3.4967724291695501</v>
      </c>
    </row>
    <row r="1437" spans="1:5" x14ac:dyDescent="0.35">
      <c r="A1437">
        <f t="shared" si="22"/>
        <v>1.4349999999999528</v>
      </c>
      <c r="B1437">
        <v>8.9331972703928297</v>
      </c>
      <c r="C1437">
        <v>-6.7159691488201698</v>
      </c>
      <c r="D1437">
        <v>7.5701785377937396</v>
      </c>
      <c r="E1437">
        <v>-2.9286253386143399</v>
      </c>
    </row>
    <row r="1438" spans="1:5" x14ac:dyDescent="0.35">
      <c r="A1438">
        <f t="shared" si="22"/>
        <v>1.4359999999999526</v>
      </c>
      <c r="B1438">
        <v>8.8396185213630893</v>
      </c>
      <c r="C1438">
        <v>-6.7599938904832397</v>
      </c>
      <c r="D1438">
        <v>8.1769321279207006</v>
      </c>
      <c r="E1438">
        <v>-3.3288626758136899</v>
      </c>
    </row>
    <row r="1439" spans="1:5" x14ac:dyDescent="0.35">
      <c r="A1439">
        <f t="shared" si="22"/>
        <v>1.4369999999999525</v>
      </c>
      <c r="B1439">
        <v>9.6892792332755509</v>
      </c>
      <c r="C1439">
        <v>-6.9913688768351197</v>
      </c>
      <c r="D1439">
        <v>9.0332475510993593</v>
      </c>
      <c r="E1439">
        <v>-3.8550856385395602</v>
      </c>
    </row>
    <row r="1440" spans="1:5" x14ac:dyDescent="0.35">
      <c r="A1440">
        <f t="shared" si="22"/>
        <v>1.4379999999999524</v>
      </c>
      <c r="B1440">
        <v>8.3717353774393395</v>
      </c>
      <c r="C1440">
        <v>-6.2156949799286698</v>
      </c>
      <c r="D1440">
        <v>8.6802874875104106</v>
      </c>
      <c r="E1440">
        <v>-4.5393925702848703</v>
      </c>
    </row>
    <row r="1441" spans="1:5" x14ac:dyDescent="0.35">
      <c r="A1441">
        <f t="shared" si="22"/>
        <v>1.4389999999999523</v>
      </c>
      <c r="B1441">
        <v>9.1031663147369297</v>
      </c>
      <c r="C1441">
        <v>-6.22975214951291</v>
      </c>
      <c r="D1441">
        <v>9.6198128832696099</v>
      </c>
      <c r="E1441">
        <v>-5.58175942689238</v>
      </c>
    </row>
    <row r="1442" spans="1:5" x14ac:dyDescent="0.35">
      <c r="A1442">
        <f t="shared" si="22"/>
        <v>1.4399999999999522</v>
      </c>
      <c r="B1442">
        <v>7.8688561116489097</v>
      </c>
      <c r="C1442">
        <v>-5.2685051963219403</v>
      </c>
      <c r="D1442">
        <v>8.5177481354220195</v>
      </c>
      <c r="E1442">
        <v>-5.9296239870716301</v>
      </c>
    </row>
    <row r="1443" spans="1:5" x14ac:dyDescent="0.35">
      <c r="A1443">
        <f t="shared" si="22"/>
        <v>1.4409999999999521</v>
      </c>
      <c r="B1443">
        <v>7.3670455669966204</v>
      </c>
      <c r="C1443">
        <v>-5.0521914969312398</v>
      </c>
      <c r="D1443">
        <v>8.7817262924675603</v>
      </c>
      <c r="E1443">
        <v>-6.2670377445174701</v>
      </c>
    </row>
    <row r="1444" spans="1:5" x14ac:dyDescent="0.35">
      <c r="A1444">
        <f t="shared" si="22"/>
        <v>1.441999999999952</v>
      </c>
      <c r="B1444">
        <v>9.2302218043169297</v>
      </c>
      <c r="C1444">
        <v>-6.0322491591634497</v>
      </c>
      <c r="D1444">
        <v>10.8524231797489</v>
      </c>
      <c r="E1444">
        <v>-7.6995659109240604</v>
      </c>
    </row>
    <row r="1445" spans="1:5" x14ac:dyDescent="0.35">
      <c r="A1445">
        <f t="shared" si="22"/>
        <v>1.4429999999999519</v>
      </c>
      <c r="B1445">
        <v>7.1912661336990498</v>
      </c>
      <c r="C1445">
        <v>-4.9793010103516098</v>
      </c>
      <c r="D1445">
        <v>9.0421740584293993</v>
      </c>
      <c r="E1445">
        <v>-6.3729230679578803</v>
      </c>
    </row>
    <row r="1446" spans="1:5" x14ac:dyDescent="0.35">
      <c r="A1446">
        <f t="shared" si="22"/>
        <v>1.4439999999999518</v>
      </c>
      <c r="B1446">
        <v>9.6406909127202702</v>
      </c>
      <c r="C1446">
        <v>-5.7313408448330003</v>
      </c>
      <c r="D1446">
        <v>10.242047546296501</v>
      </c>
      <c r="E1446">
        <v>-8.0665276276399904</v>
      </c>
    </row>
    <row r="1447" spans="1:5" x14ac:dyDescent="0.35">
      <c r="A1447">
        <f t="shared" si="22"/>
        <v>1.4449999999999517</v>
      </c>
      <c r="B1447">
        <v>7.7051236159042196</v>
      </c>
      <c r="C1447">
        <v>-4.2288724640073498</v>
      </c>
      <c r="D1447">
        <v>8.5817427368917194</v>
      </c>
      <c r="E1447">
        <v>-6.5864423840827104</v>
      </c>
    </row>
    <row r="1448" spans="1:5" x14ac:dyDescent="0.35">
      <c r="A1448">
        <f t="shared" si="22"/>
        <v>1.4459999999999515</v>
      </c>
      <c r="B1448">
        <v>10.843025459648199</v>
      </c>
      <c r="C1448">
        <v>-5.3359978918632001</v>
      </c>
      <c r="D1448">
        <v>11.08285817248</v>
      </c>
      <c r="E1448">
        <v>-8.0846838778633696</v>
      </c>
    </row>
    <row r="1449" spans="1:5" x14ac:dyDescent="0.35">
      <c r="A1449">
        <f t="shared" si="22"/>
        <v>1.4469999999999514</v>
      </c>
      <c r="B1449">
        <v>9.3638642812624493</v>
      </c>
      <c r="C1449">
        <v>-4.5835564879774502</v>
      </c>
      <c r="D1449">
        <v>9.1735386373146603</v>
      </c>
      <c r="E1449">
        <v>-6.5814337963435303</v>
      </c>
    </row>
    <row r="1450" spans="1:5" x14ac:dyDescent="0.35">
      <c r="A1450">
        <f t="shared" si="22"/>
        <v>1.4479999999999513</v>
      </c>
      <c r="B1450">
        <v>8.9262316110983697</v>
      </c>
      <c r="C1450">
        <v>-4.1250375843797897</v>
      </c>
      <c r="D1450">
        <v>8.9665578812202202</v>
      </c>
      <c r="E1450">
        <v>-6.1688184591352204</v>
      </c>
    </row>
    <row r="1451" spans="1:5" x14ac:dyDescent="0.35">
      <c r="A1451">
        <f t="shared" si="22"/>
        <v>1.4489999999999512</v>
      </c>
      <c r="B1451">
        <v>10.862595518062699</v>
      </c>
      <c r="C1451">
        <v>-4.7554968622287097</v>
      </c>
      <c r="D1451">
        <v>10.464835486732399</v>
      </c>
      <c r="E1451">
        <v>-6.1087521445449697</v>
      </c>
    </row>
    <row r="1452" spans="1:5" x14ac:dyDescent="0.35">
      <c r="A1452">
        <f t="shared" si="22"/>
        <v>1.4499999999999511</v>
      </c>
      <c r="B1452">
        <v>9.2878484460355093</v>
      </c>
      <c r="C1452">
        <v>-3.9891455179568598</v>
      </c>
      <c r="D1452">
        <v>9.8357674127024506</v>
      </c>
      <c r="E1452">
        <v>-5.1262418612082001</v>
      </c>
    </row>
    <row r="1453" spans="1:5" x14ac:dyDescent="0.35">
      <c r="A1453">
        <f t="shared" si="22"/>
        <v>1.450999999999951</v>
      </c>
      <c r="B1453">
        <v>9.94224488305038</v>
      </c>
      <c r="C1453">
        <v>-3.9645003436272201</v>
      </c>
      <c r="D1453">
        <v>9.9769417313688304</v>
      </c>
      <c r="E1453">
        <v>-5.1281157464550802</v>
      </c>
    </row>
    <row r="1454" spans="1:5" x14ac:dyDescent="0.35">
      <c r="A1454">
        <f t="shared" si="22"/>
        <v>1.4519999999999509</v>
      </c>
      <c r="B1454">
        <v>9.2377045530569397</v>
      </c>
      <c r="C1454">
        <v>-3.5091046630203402</v>
      </c>
      <c r="D1454">
        <v>9.5629979305973691</v>
      </c>
      <c r="E1454">
        <v>-4.68472558268705</v>
      </c>
    </row>
    <row r="1455" spans="1:5" x14ac:dyDescent="0.35">
      <c r="A1455">
        <f t="shared" si="22"/>
        <v>1.4529999999999508</v>
      </c>
      <c r="B1455">
        <v>10.3166727182369</v>
      </c>
      <c r="C1455">
        <v>-3.819198037779</v>
      </c>
      <c r="D1455">
        <v>10.4775869862527</v>
      </c>
      <c r="E1455">
        <v>-5.1266055119692098</v>
      </c>
    </row>
    <row r="1456" spans="1:5" x14ac:dyDescent="0.35">
      <c r="A1456">
        <f t="shared" si="22"/>
        <v>1.4539999999999507</v>
      </c>
      <c r="B1456">
        <v>9.7454986804805905</v>
      </c>
      <c r="C1456">
        <v>-3.4447659758537599</v>
      </c>
      <c r="D1456">
        <v>9.4017719255982701</v>
      </c>
      <c r="E1456">
        <v>-4.7652281361089699</v>
      </c>
    </row>
    <row r="1457" spans="1:5" x14ac:dyDescent="0.35">
      <c r="A1457">
        <f t="shared" si="22"/>
        <v>1.4549999999999506</v>
      </c>
      <c r="B1457">
        <v>10.132459803181201</v>
      </c>
      <c r="C1457">
        <v>-4.0743395592053</v>
      </c>
      <c r="D1457">
        <v>9.6459862504946408</v>
      </c>
      <c r="E1457">
        <v>-4.8231727406946296</v>
      </c>
    </row>
    <row r="1458" spans="1:5" x14ac:dyDescent="0.35">
      <c r="A1458">
        <f t="shared" si="22"/>
        <v>1.4559999999999504</v>
      </c>
      <c r="B1458">
        <v>10.9341943151635</v>
      </c>
      <c r="C1458">
        <v>-4.9305828800673401</v>
      </c>
      <c r="D1458">
        <v>9.6724003692544702</v>
      </c>
      <c r="E1458">
        <v>-4.63633220102707</v>
      </c>
    </row>
    <row r="1459" spans="1:5" x14ac:dyDescent="0.35">
      <c r="A1459">
        <f t="shared" si="22"/>
        <v>1.4569999999999503</v>
      </c>
      <c r="B1459">
        <v>10.368804957803301</v>
      </c>
      <c r="C1459">
        <v>-5.0858861935877204</v>
      </c>
      <c r="D1459">
        <v>8.9262670577972791</v>
      </c>
      <c r="E1459">
        <v>-4.0947801791390699</v>
      </c>
    </row>
    <row r="1460" spans="1:5" x14ac:dyDescent="0.35">
      <c r="A1460">
        <f t="shared" si="22"/>
        <v>1.4579999999999502</v>
      </c>
      <c r="B1460">
        <v>10.6533101706747</v>
      </c>
      <c r="C1460">
        <v>-6.1610357648376901</v>
      </c>
      <c r="D1460">
        <v>9.3197796421892392</v>
      </c>
      <c r="E1460">
        <v>-4.4272165363804401</v>
      </c>
    </row>
    <row r="1461" spans="1:5" x14ac:dyDescent="0.35">
      <c r="A1461">
        <f t="shared" si="22"/>
        <v>1.4589999999999501</v>
      </c>
      <c r="B1461">
        <v>9.4838493972796805</v>
      </c>
      <c r="C1461">
        <v>-6.3499783925276496</v>
      </c>
      <c r="D1461">
        <v>8.6707504876119703</v>
      </c>
      <c r="E1461">
        <v>-3.8834622446549001</v>
      </c>
    </row>
    <row r="1462" spans="1:5" x14ac:dyDescent="0.35">
      <c r="A1462">
        <f t="shared" si="22"/>
        <v>1.45999999999995</v>
      </c>
      <c r="B1462">
        <v>9.6496509904693806</v>
      </c>
      <c r="C1462">
        <v>-6.6421459362013797</v>
      </c>
      <c r="D1462">
        <v>8.6576419998121708</v>
      </c>
      <c r="E1462">
        <v>-4.0226944892588303</v>
      </c>
    </row>
    <row r="1463" spans="1:5" x14ac:dyDescent="0.35">
      <c r="A1463">
        <f t="shared" si="22"/>
        <v>1.4609999999999499</v>
      </c>
      <c r="B1463">
        <v>10.0872394462743</v>
      </c>
      <c r="C1463">
        <v>-6.87444812993715</v>
      </c>
      <c r="D1463">
        <v>8.2005220604889306</v>
      </c>
      <c r="E1463">
        <v>-3.5161988713160901</v>
      </c>
    </row>
    <row r="1464" spans="1:5" x14ac:dyDescent="0.35">
      <c r="A1464">
        <f t="shared" si="22"/>
        <v>1.4619999999999498</v>
      </c>
      <c r="B1464">
        <v>11.8148127273724</v>
      </c>
      <c r="C1464">
        <v>-7.6363753669132803</v>
      </c>
      <c r="D1464">
        <v>9.5496746450876699</v>
      </c>
      <c r="E1464">
        <v>-4.16964019811223</v>
      </c>
    </row>
    <row r="1465" spans="1:5" x14ac:dyDescent="0.35">
      <c r="A1465">
        <f t="shared" si="22"/>
        <v>1.4629999999999497</v>
      </c>
      <c r="B1465">
        <v>9.0551218939177396</v>
      </c>
      <c r="C1465">
        <v>-6.2886918563191596</v>
      </c>
      <c r="D1465">
        <v>8.1674715040854799</v>
      </c>
      <c r="E1465">
        <v>-2.5681972684080101</v>
      </c>
    </row>
    <row r="1466" spans="1:5" x14ac:dyDescent="0.35">
      <c r="A1466">
        <f t="shared" si="22"/>
        <v>1.4639999999999496</v>
      </c>
      <c r="B1466">
        <v>9.9012157237074803</v>
      </c>
      <c r="C1466">
        <v>-6.5032046470169904</v>
      </c>
      <c r="D1466">
        <v>9.2878218046660201</v>
      </c>
      <c r="E1466">
        <v>-2.8784581208104498</v>
      </c>
    </row>
    <row r="1467" spans="1:5" x14ac:dyDescent="0.35">
      <c r="A1467">
        <f t="shared" si="22"/>
        <v>1.4649999999999495</v>
      </c>
      <c r="B1467">
        <v>9.7549470121490796</v>
      </c>
      <c r="C1467">
        <v>-6.4829496099685802</v>
      </c>
      <c r="D1467">
        <v>10.016736008298</v>
      </c>
      <c r="E1467">
        <v>-2.9908294367520201</v>
      </c>
    </row>
    <row r="1468" spans="1:5" x14ac:dyDescent="0.35">
      <c r="A1468">
        <f t="shared" si="22"/>
        <v>1.4659999999999493</v>
      </c>
      <c r="B1468">
        <v>9.1249303548871694</v>
      </c>
      <c r="C1468">
        <v>-6.9594997385294999</v>
      </c>
      <c r="D1468">
        <v>9.8280773259854204</v>
      </c>
      <c r="E1468">
        <v>-3.6933405244903499</v>
      </c>
    </row>
    <row r="1469" spans="1:5" x14ac:dyDescent="0.35">
      <c r="A1469">
        <f t="shared" si="22"/>
        <v>1.4669999999999492</v>
      </c>
      <c r="B1469">
        <v>9.2328515284970702</v>
      </c>
      <c r="C1469">
        <v>-7.8073089052032101</v>
      </c>
      <c r="D1469">
        <v>9.80967865250968</v>
      </c>
      <c r="E1469">
        <v>-4.75579786539077</v>
      </c>
    </row>
    <row r="1470" spans="1:5" x14ac:dyDescent="0.35">
      <c r="A1470">
        <f t="shared" si="22"/>
        <v>1.4679999999999491</v>
      </c>
      <c r="B1470">
        <v>7.8639776407118598</v>
      </c>
      <c r="C1470">
        <v>-7.5226860744617197</v>
      </c>
      <c r="D1470">
        <v>9.0754874933475307</v>
      </c>
      <c r="E1470">
        <v>-4.8848701233945002</v>
      </c>
    </row>
    <row r="1471" spans="1:5" x14ac:dyDescent="0.35">
      <c r="A1471">
        <f t="shared" si="22"/>
        <v>1.468999999999949</v>
      </c>
      <c r="B1471">
        <v>7.9233703671100004</v>
      </c>
      <c r="C1471">
        <v>-7.3846158274740299</v>
      </c>
      <c r="D1471">
        <v>9.2369902661893608</v>
      </c>
      <c r="E1471">
        <v>-5.7721687225936504</v>
      </c>
    </row>
    <row r="1472" spans="1:5" x14ac:dyDescent="0.35">
      <c r="A1472">
        <f t="shared" si="22"/>
        <v>1.4699999999999489</v>
      </c>
      <c r="B1472">
        <v>8.4976065099017699</v>
      </c>
      <c r="C1472">
        <v>-7.24787299203979</v>
      </c>
      <c r="D1472">
        <v>10.5116975503184</v>
      </c>
      <c r="E1472">
        <v>-6.7771266405589996</v>
      </c>
    </row>
    <row r="1473" spans="1:5" x14ac:dyDescent="0.35">
      <c r="A1473">
        <f t="shared" si="22"/>
        <v>1.4709999999999488</v>
      </c>
      <c r="B1473">
        <v>9.1501615743505802</v>
      </c>
      <c r="C1473">
        <v>-6.6581223110779302</v>
      </c>
      <c r="D1473">
        <v>10.1472590160769</v>
      </c>
      <c r="E1473">
        <v>-6.4733587934957901</v>
      </c>
    </row>
    <row r="1474" spans="1:5" x14ac:dyDescent="0.35">
      <c r="A1474">
        <f t="shared" si="22"/>
        <v>1.4719999999999487</v>
      </c>
      <c r="B1474">
        <v>9.1355683536143601</v>
      </c>
      <c r="C1474">
        <v>-6.59607533560302</v>
      </c>
      <c r="D1474">
        <v>10.2756547788315</v>
      </c>
      <c r="E1474">
        <v>-6.7691029703872303</v>
      </c>
    </row>
    <row r="1475" spans="1:5" x14ac:dyDescent="0.35">
      <c r="A1475">
        <f t="shared" si="22"/>
        <v>1.4729999999999486</v>
      </c>
      <c r="B1475">
        <v>10.451833295180499</v>
      </c>
      <c r="C1475">
        <v>-6.6508654814571004</v>
      </c>
      <c r="D1475">
        <v>10.6868527540519</v>
      </c>
      <c r="E1475">
        <v>-6.6946199380046103</v>
      </c>
    </row>
    <row r="1476" spans="1:5" x14ac:dyDescent="0.35">
      <c r="A1476">
        <f t="shared" ref="A1476:A1539" si="23">A1475+0.001</f>
        <v>1.4739999999999485</v>
      </c>
      <c r="B1476">
        <v>10.4880375256867</v>
      </c>
      <c r="C1476">
        <v>-6.4380751941376904</v>
      </c>
      <c r="D1476">
        <v>10.6173252520334</v>
      </c>
      <c r="E1476">
        <v>-6.8415073891654803</v>
      </c>
    </row>
    <row r="1477" spans="1:5" x14ac:dyDescent="0.35">
      <c r="A1477">
        <f t="shared" si="23"/>
        <v>1.4749999999999484</v>
      </c>
      <c r="B1477">
        <v>11.4174971394376</v>
      </c>
      <c r="C1477">
        <v>-6.9003973113773203</v>
      </c>
      <c r="D1477">
        <v>10.7714061204248</v>
      </c>
      <c r="E1477">
        <v>-7.4101504233056597</v>
      </c>
    </row>
    <row r="1478" spans="1:5" x14ac:dyDescent="0.35">
      <c r="A1478">
        <f t="shared" si="23"/>
        <v>1.4759999999999482</v>
      </c>
      <c r="B1478">
        <v>11.2791238578718</v>
      </c>
      <c r="C1478">
        <v>-7.2239953422225502</v>
      </c>
      <c r="D1478">
        <v>10.782281148980401</v>
      </c>
      <c r="E1478">
        <v>-7.3976963196154797</v>
      </c>
    </row>
    <row r="1479" spans="1:5" x14ac:dyDescent="0.35">
      <c r="A1479">
        <f t="shared" si="23"/>
        <v>1.4769999999999481</v>
      </c>
      <c r="B1479">
        <v>10.7050341807827</v>
      </c>
      <c r="C1479">
        <v>-6.8677912350807802</v>
      </c>
      <c r="D1479">
        <v>10.552020449486101</v>
      </c>
      <c r="E1479">
        <v>-7.0581050998211499</v>
      </c>
    </row>
    <row r="1480" spans="1:5" x14ac:dyDescent="0.35">
      <c r="A1480">
        <f t="shared" si="23"/>
        <v>1.477999999999948</v>
      </c>
      <c r="B1480">
        <v>11.2463830460092</v>
      </c>
      <c r="C1480">
        <v>-7.4132716813241997</v>
      </c>
      <c r="D1480">
        <v>11.748206489269201</v>
      </c>
      <c r="E1480">
        <v>-7.9291117292643198</v>
      </c>
    </row>
    <row r="1481" spans="1:5" x14ac:dyDescent="0.35">
      <c r="A1481">
        <f t="shared" si="23"/>
        <v>1.4789999999999479</v>
      </c>
      <c r="B1481">
        <v>10.5757159309349</v>
      </c>
      <c r="C1481">
        <v>-7.2362458921290802</v>
      </c>
      <c r="D1481">
        <v>10.935596484751001</v>
      </c>
      <c r="E1481">
        <v>-7.6534374631893298</v>
      </c>
    </row>
    <row r="1482" spans="1:5" x14ac:dyDescent="0.35">
      <c r="A1482">
        <f t="shared" si="23"/>
        <v>1.4799999999999478</v>
      </c>
      <c r="B1482">
        <v>11.2538066272463</v>
      </c>
      <c r="C1482">
        <v>-7.6723949835912597</v>
      </c>
      <c r="D1482">
        <v>11.052314984127699</v>
      </c>
      <c r="E1482">
        <v>-7.83296409047973</v>
      </c>
    </row>
    <row r="1483" spans="1:5" x14ac:dyDescent="0.35">
      <c r="A1483">
        <f t="shared" si="23"/>
        <v>1.4809999999999477</v>
      </c>
      <c r="B1483">
        <v>11.367984611120701</v>
      </c>
      <c r="C1483">
        <v>-7.7979971198209102</v>
      </c>
      <c r="D1483">
        <v>11.0665947489509</v>
      </c>
      <c r="E1483">
        <v>-8.2051798944680598</v>
      </c>
    </row>
    <row r="1484" spans="1:5" x14ac:dyDescent="0.35">
      <c r="A1484">
        <f t="shared" si="23"/>
        <v>1.4819999999999476</v>
      </c>
      <c r="B1484">
        <v>11.5380645386892</v>
      </c>
      <c r="C1484">
        <v>-8.4189357607820803</v>
      </c>
      <c r="D1484">
        <v>11.4724523056619</v>
      </c>
      <c r="E1484">
        <v>-8.4109608285983892</v>
      </c>
    </row>
    <row r="1485" spans="1:5" x14ac:dyDescent="0.35">
      <c r="A1485">
        <f t="shared" si="23"/>
        <v>1.4829999999999475</v>
      </c>
      <c r="B1485">
        <v>11.504926498091001</v>
      </c>
      <c r="C1485">
        <v>-8.6277351026350004</v>
      </c>
      <c r="D1485">
        <v>11.431487306481401</v>
      </c>
      <c r="E1485">
        <v>-8.5767022092776202</v>
      </c>
    </row>
    <row r="1486" spans="1:5" x14ac:dyDescent="0.35">
      <c r="A1486">
        <f t="shared" si="23"/>
        <v>1.4839999999999474</v>
      </c>
      <c r="B1486">
        <v>12.509854597515799</v>
      </c>
      <c r="C1486">
        <v>-9.5217203862497595</v>
      </c>
      <c r="D1486">
        <v>10.839048532891001</v>
      </c>
      <c r="E1486">
        <v>-8.3271322997868396</v>
      </c>
    </row>
    <row r="1487" spans="1:5" x14ac:dyDescent="0.35">
      <c r="A1487">
        <f t="shared" si="23"/>
        <v>1.4849999999999473</v>
      </c>
      <c r="B1487">
        <v>11.9949528614231</v>
      </c>
      <c r="C1487">
        <v>-11.3277071454048</v>
      </c>
      <c r="D1487">
        <v>10.8428439508517</v>
      </c>
      <c r="E1487">
        <v>-8.6214407725029307</v>
      </c>
    </row>
    <row r="1488" spans="1:5" x14ac:dyDescent="0.35">
      <c r="A1488">
        <f t="shared" si="23"/>
        <v>1.4859999999999471</v>
      </c>
      <c r="B1488">
        <v>11.1016276216788</v>
      </c>
      <c r="C1488">
        <v>-11.022044947543099</v>
      </c>
      <c r="D1488">
        <v>10.245235961185999</v>
      </c>
      <c r="E1488">
        <v>-8.4965763684950293</v>
      </c>
    </row>
    <row r="1489" spans="1:5" x14ac:dyDescent="0.35">
      <c r="A1489">
        <f t="shared" si="23"/>
        <v>1.486999999999947</v>
      </c>
      <c r="B1489">
        <v>12.6425002786699</v>
      </c>
      <c r="C1489">
        <v>-11.7674491890785</v>
      </c>
      <c r="D1489">
        <v>11.071315382744</v>
      </c>
      <c r="E1489">
        <v>-10.3967472836912</v>
      </c>
    </row>
    <row r="1490" spans="1:5" x14ac:dyDescent="0.35">
      <c r="A1490">
        <f t="shared" si="23"/>
        <v>1.4879999999999469</v>
      </c>
      <c r="B1490">
        <v>11.700266663930201</v>
      </c>
      <c r="C1490">
        <v>-11.444821725023001</v>
      </c>
      <c r="D1490">
        <v>10.063207483165799</v>
      </c>
      <c r="E1490">
        <v>-9.5123671199896194</v>
      </c>
    </row>
    <row r="1491" spans="1:5" x14ac:dyDescent="0.35">
      <c r="A1491">
        <f t="shared" si="23"/>
        <v>1.4889999999999468</v>
      </c>
      <c r="B1491">
        <v>12.855885016063599</v>
      </c>
      <c r="C1491">
        <v>-11.284500416594801</v>
      </c>
      <c r="D1491">
        <v>10.699772596426101</v>
      </c>
      <c r="E1491">
        <v>-10.179228386773501</v>
      </c>
    </row>
    <row r="1492" spans="1:5" x14ac:dyDescent="0.35">
      <c r="A1492">
        <f t="shared" si="23"/>
        <v>1.4899999999999467</v>
      </c>
      <c r="B1492">
        <v>13.199027141431101</v>
      </c>
      <c r="C1492">
        <v>-12.0214595132716</v>
      </c>
      <c r="D1492">
        <v>10.881682365094401</v>
      </c>
      <c r="E1492">
        <v>-10.5582322706983</v>
      </c>
    </row>
    <row r="1493" spans="1:5" x14ac:dyDescent="0.35">
      <c r="A1493">
        <f t="shared" si="23"/>
        <v>1.4909999999999466</v>
      </c>
      <c r="B1493">
        <v>12.0819300228949</v>
      </c>
      <c r="C1493">
        <v>-13.034472023142801</v>
      </c>
      <c r="D1493">
        <v>10.968336631722799</v>
      </c>
      <c r="E1493">
        <v>-10.1598059428234</v>
      </c>
    </row>
    <row r="1494" spans="1:5" x14ac:dyDescent="0.35">
      <c r="A1494">
        <f t="shared" si="23"/>
        <v>1.4919999999999465</v>
      </c>
      <c r="B1494">
        <v>11.787586168718599</v>
      </c>
      <c r="C1494">
        <v>-13.668977322392299</v>
      </c>
      <c r="D1494">
        <v>11.6963119134395</v>
      </c>
      <c r="E1494">
        <v>-10.573277249286599</v>
      </c>
    </row>
    <row r="1495" spans="1:5" x14ac:dyDescent="0.35">
      <c r="A1495">
        <f t="shared" si="23"/>
        <v>1.4929999999999464</v>
      </c>
      <c r="B1495">
        <v>12.2432794682477</v>
      </c>
      <c r="C1495">
        <v>-13.7354138445807</v>
      </c>
      <c r="D1495">
        <v>12.7163039577137</v>
      </c>
      <c r="E1495">
        <v>-11.5653478040345</v>
      </c>
    </row>
    <row r="1496" spans="1:5" x14ac:dyDescent="0.35">
      <c r="A1496">
        <f t="shared" si="23"/>
        <v>1.4939999999999463</v>
      </c>
      <c r="B1496">
        <v>11.1087818962783</v>
      </c>
      <c r="C1496">
        <v>-13.6738101752773</v>
      </c>
      <c r="D1496">
        <v>11.715317967682299</v>
      </c>
      <c r="E1496">
        <v>-11.383427924990499</v>
      </c>
    </row>
    <row r="1497" spans="1:5" x14ac:dyDescent="0.35">
      <c r="A1497">
        <f t="shared" si="23"/>
        <v>1.4949999999999461</v>
      </c>
      <c r="B1497">
        <v>12.3669408477068</v>
      </c>
      <c r="C1497">
        <v>-15.3620170200319</v>
      </c>
      <c r="D1497">
        <v>12.324512765563799</v>
      </c>
      <c r="E1497">
        <v>-12.423369173044801</v>
      </c>
    </row>
    <row r="1498" spans="1:5" x14ac:dyDescent="0.35">
      <c r="A1498">
        <f t="shared" si="23"/>
        <v>1.495999999999946</v>
      </c>
      <c r="B1498">
        <v>11.3109592166045</v>
      </c>
      <c r="C1498">
        <v>-16.188468590961101</v>
      </c>
      <c r="D1498">
        <v>11.646462118811799</v>
      </c>
      <c r="E1498">
        <v>-13.938469815528499</v>
      </c>
    </row>
    <row r="1499" spans="1:5" x14ac:dyDescent="0.35">
      <c r="A1499">
        <f t="shared" si="23"/>
        <v>1.4969999999999459</v>
      </c>
      <c r="B1499">
        <v>11.8084321513288</v>
      </c>
      <c r="C1499">
        <v>-17.718789423950302</v>
      </c>
      <c r="D1499">
        <v>12.0915179319177</v>
      </c>
      <c r="E1499">
        <v>-13.945725159940199</v>
      </c>
    </row>
    <row r="1500" spans="1:5" x14ac:dyDescent="0.35">
      <c r="A1500">
        <f t="shared" si="23"/>
        <v>1.4979999999999458</v>
      </c>
      <c r="B1500">
        <v>11.457624870321199</v>
      </c>
      <c r="C1500">
        <v>-17.904600751867399</v>
      </c>
      <c r="D1500">
        <v>11.957027855898099</v>
      </c>
      <c r="E1500">
        <v>-15.2668269202847</v>
      </c>
    </row>
    <row r="1501" spans="1:5" x14ac:dyDescent="0.35">
      <c r="A1501">
        <f t="shared" si="23"/>
        <v>1.4989999999999457</v>
      </c>
      <c r="B1501">
        <v>14.605102122988599</v>
      </c>
      <c r="C1501">
        <v>-19.7039329907888</v>
      </c>
      <c r="D1501">
        <v>14.121312824098901</v>
      </c>
      <c r="E1501">
        <v>-17.5022747954898</v>
      </c>
    </row>
    <row r="1502" spans="1:5" x14ac:dyDescent="0.35">
      <c r="A1502">
        <f t="shared" si="23"/>
        <v>1.4999999999999456</v>
      </c>
      <c r="B1502">
        <v>13.1265954610243</v>
      </c>
      <c r="C1502">
        <v>-18.416699764588401</v>
      </c>
      <c r="D1502">
        <v>12.828658908264901</v>
      </c>
      <c r="E1502">
        <v>-15.268391513773301</v>
      </c>
    </row>
    <row r="1503" spans="1:5" x14ac:dyDescent="0.35">
      <c r="A1503">
        <f t="shared" si="23"/>
        <v>1.5009999999999455</v>
      </c>
      <c r="B1503">
        <v>14.0137710191573</v>
      </c>
      <c r="C1503">
        <v>-19.9144751948912</v>
      </c>
      <c r="D1503">
        <v>13.0332842724189</v>
      </c>
      <c r="E1503">
        <v>-16.3646615554762</v>
      </c>
    </row>
    <row r="1504" spans="1:5" x14ac:dyDescent="0.35">
      <c r="A1504">
        <f t="shared" si="23"/>
        <v>1.5019999999999454</v>
      </c>
      <c r="B1504">
        <v>13.775414840254699</v>
      </c>
      <c r="C1504">
        <v>-20.1968387713647</v>
      </c>
      <c r="D1504">
        <v>13.059585438903399</v>
      </c>
      <c r="E1504">
        <v>-16.8322353223578</v>
      </c>
    </row>
    <row r="1505" spans="1:5" x14ac:dyDescent="0.35">
      <c r="A1505">
        <f t="shared" si="23"/>
        <v>1.5029999999999453</v>
      </c>
      <c r="B1505">
        <v>14.5925195859491</v>
      </c>
      <c r="C1505">
        <v>-19.848028462878901</v>
      </c>
      <c r="D1505">
        <v>13.4782020024938</v>
      </c>
      <c r="E1505">
        <v>-17.420121685814799</v>
      </c>
    </row>
    <row r="1506" spans="1:5" x14ac:dyDescent="0.35">
      <c r="A1506">
        <f t="shared" si="23"/>
        <v>1.5039999999999452</v>
      </c>
      <c r="B1506">
        <v>13.829148792892299</v>
      </c>
      <c r="C1506">
        <v>-20.238467384150798</v>
      </c>
      <c r="D1506">
        <v>12.484732929032701</v>
      </c>
      <c r="E1506">
        <v>-17.1645735199602</v>
      </c>
    </row>
    <row r="1507" spans="1:5" x14ac:dyDescent="0.35">
      <c r="A1507">
        <f t="shared" si="23"/>
        <v>1.504999999999945</v>
      </c>
      <c r="B1507">
        <v>13.1843644581138</v>
      </c>
      <c r="C1507">
        <v>-19.677650175086299</v>
      </c>
      <c r="D1507">
        <v>12.332307736357301</v>
      </c>
      <c r="E1507">
        <v>-18.3189769157831</v>
      </c>
    </row>
    <row r="1508" spans="1:5" x14ac:dyDescent="0.35">
      <c r="A1508">
        <f t="shared" si="23"/>
        <v>1.5059999999999449</v>
      </c>
      <c r="B1508">
        <v>16.959183176303402</v>
      </c>
      <c r="C1508">
        <v>-23.0723602256862</v>
      </c>
      <c r="D1508">
        <v>15.931203792412999</v>
      </c>
      <c r="E1508">
        <v>-22.498852916154501</v>
      </c>
    </row>
    <row r="1509" spans="1:5" x14ac:dyDescent="0.35">
      <c r="A1509">
        <f t="shared" si="23"/>
        <v>1.5069999999999448</v>
      </c>
      <c r="B1509">
        <v>14.078704890046399</v>
      </c>
      <c r="C1509">
        <v>-21.995565444423502</v>
      </c>
      <c r="D1509">
        <v>13.967317263172401</v>
      </c>
      <c r="E1509">
        <v>-20.6920486363775</v>
      </c>
    </row>
    <row r="1510" spans="1:5" x14ac:dyDescent="0.35">
      <c r="A1510">
        <f t="shared" si="23"/>
        <v>1.5079999999999447</v>
      </c>
      <c r="B1510">
        <v>14.5641151769827</v>
      </c>
      <c r="C1510">
        <v>-22.4064963967224</v>
      </c>
      <c r="D1510">
        <v>12.5475432032807</v>
      </c>
      <c r="E1510">
        <v>-20.6434882786209</v>
      </c>
    </row>
    <row r="1511" spans="1:5" x14ac:dyDescent="0.35">
      <c r="A1511">
        <f t="shared" si="23"/>
        <v>1.5089999999999446</v>
      </c>
      <c r="B1511">
        <v>14.624939461478199</v>
      </c>
      <c r="C1511">
        <v>-20.979228460845299</v>
      </c>
      <c r="D1511">
        <v>11.8642053690015</v>
      </c>
      <c r="E1511">
        <v>-19.027035032944799</v>
      </c>
    </row>
    <row r="1512" spans="1:5" x14ac:dyDescent="0.35">
      <c r="A1512">
        <f t="shared" si="23"/>
        <v>1.5099999999999445</v>
      </c>
      <c r="B1512">
        <v>16.848114226879101</v>
      </c>
      <c r="C1512">
        <v>-23.3391332565566</v>
      </c>
      <c r="D1512">
        <v>14.2061048817227</v>
      </c>
      <c r="E1512">
        <v>-21.859399880492301</v>
      </c>
    </row>
    <row r="1513" spans="1:5" x14ac:dyDescent="0.35">
      <c r="A1513">
        <f t="shared" si="23"/>
        <v>1.5109999999999444</v>
      </c>
      <c r="B1513">
        <v>14.9763448863721</v>
      </c>
      <c r="C1513">
        <v>-22.053372607281801</v>
      </c>
      <c r="D1513">
        <v>13.382740282845599</v>
      </c>
      <c r="E1513">
        <v>-19.497256715831298</v>
      </c>
    </row>
    <row r="1514" spans="1:5" x14ac:dyDescent="0.35">
      <c r="A1514">
        <f t="shared" si="23"/>
        <v>1.5119999999999443</v>
      </c>
      <c r="B1514">
        <v>17.050552914456901</v>
      </c>
      <c r="C1514">
        <v>-25.123414935411901</v>
      </c>
      <c r="D1514">
        <v>15.1420367826064</v>
      </c>
      <c r="E1514">
        <v>-21.065577114991299</v>
      </c>
    </row>
    <row r="1515" spans="1:5" x14ac:dyDescent="0.35">
      <c r="A1515">
        <f t="shared" si="23"/>
        <v>1.5129999999999442</v>
      </c>
      <c r="B1515">
        <v>14.3524814363677</v>
      </c>
      <c r="C1515">
        <v>-24.1181115215762</v>
      </c>
      <c r="D1515">
        <v>13.876793504611699</v>
      </c>
      <c r="E1515">
        <v>-18.013994485285998</v>
      </c>
    </row>
    <row r="1516" spans="1:5" x14ac:dyDescent="0.35">
      <c r="A1516">
        <f t="shared" si="23"/>
        <v>1.5139999999999441</v>
      </c>
      <c r="B1516">
        <v>13.819681808234501</v>
      </c>
      <c r="C1516">
        <v>-24.765728756879199</v>
      </c>
      <c r="D1516">
        <v>13.269983801115799</v>
      </c>
      <c r="E1516">
        <v>-20.2116692097892</v>
      </c>
    </row>
    <row r="1517" spans="1:5" x14ac:dyDescent="0.35">
      <c r="A1517">
        <f t="shared" si="23"/>
        <v>1.5149999999999439</v>
      </c>
      <c r="B1517">
        <v>15.8727355048219</v>
      </c>
      <c r="C1517">
        <v>-26.6701890012136</v>
      </c>
      <c r="D1517">
        <v>14.681655400971099</v>
      </c>
      <c r="E1517">
        <v>-22.979187977437199</v>
      </c>
    </row>
    <row r="1518" spans="1:5" x14ac:dyDescent="0.35">
      <c r="A1518">
        <f t="shared" si="23"/>
        <v>1.5159999999999438</v>
      </c>
      <c r="B1518">
        <v>14.742220130277399</v>
      </c>
      <c r="C1518">
        <v>-27.89134181312</v>
      </c>
      <c r="D1518">
        <v>13.761699109313</v>
      </c>
      <c r="E1518">
        <v>-22.849926052523099</v>
      </c>
    </row>
    <row r="1519" spans="1:5" x14ac:dyDescent="0.35">
      <c r="A1519">
        <f t="shared" si="23"/>
        <v>1.5169999999999437</v>
      </c>
      <c r="B1519">
        <v>15.3075820517948</v>
      </c>
      <c r="C1519">
        <v>-28.311643657533999</v>
      </c>
      <c r="D1519">
        <v>14.027918138792501</v>
      </c>
      <c r="E1519">
        <v>-22.7123722665931</v>
      </c>
    </row>
    <row r="1520" spans="1:5" x14ac:dyDescent="0.35">
      <c r="A1520">
        <f t="shared" si="23"/>
        <v>1.5179999999999436</v>
      </c>
      <c r="B1520">
        <v>14.658337094396</v>
      </c>
      <c r="C1520">
        <v>-28.567203172187</v>
      </c>
      <c r="D1520">
        <v>13.149140004331899</v>
      </c>
      <c r="E1520">
        <v>-23.217627102666299</v>
      </c>
    </row>
    <row r="1521" spans="1:5" x14ac:dyDescent="0.35">
      <c r="A1521">
        <f t="shared" si="23"/>
        <v>1.5189999999999435</v>
      </c>
      <c r="B1521">
        <v>14.9685472334005</v>
      </c>
      <c r="C1521">
        <v>-27.6289891185553</v>
      </c>
      <c r="D1521">
        <v>13.338196435693</v>
      </c>
      <c r="E1521">
        <v>-23.6512640853195</v>
      </c>
    </row>
    <row r="1522" spans="1:5" x14ac:dyDescent="0.35">
      <c r="A1522">
        <f t="shared" si="23"/>
        <v>1.5199999999999434</v>
      </c>
      <c r="B1522">
        <v>16.629988714991701</v>
      </c>
      <c r="C1522">
        <v>-28.9303945793556</v>
      </c>
      <c r="D1522">
        <v>14.653983463536999</v>
      </c>
      <c r="E1522">
        <v>-26.028169120484201</v>
      </c>
    </row>
    <row r="1523" spans="1:5" x14ac:dyDescent="0.35">
      <c r="A1523">
        <f t="shared" si="23"/>
        <v>1.5209999999999433</v>
      </c>
      <c r="B1523">
        <v>14.7403565223347</v>
      </c>
      <c r="C1523">
        <v>-27.356171497542601</v>
      </c>
      <c r="D1523">
        <v>14.249567744920601</v>
      </c>
      <c r="E1523">
        <v>-24.7032229905811</v>
      </c>
    </row>
    <row r="1524" spans="1:5" x14ac:dyDescent="0.35">
      <c r="A1524">
        <f t="shared" si="23"/>
        <v>1.5219999999999432</v>
      </c>
      <c r="B1524">
        <v>15.9120040451142</v>
      </c>
      <c r="C1524">
        <v>-28.261480216077299</v>
      </c>
      <c r="D1524">
        <v>15.337673742289001</v>
      </c>
      <c r="E1524">
        <v>-26.150410797081701</v>
      </c>
    </row>
    <row r="1525" spans="1:5" x14ac:dyDescent="0.35">
      <c r="A1525">
        <f t="shared" si="23"/>
        <v>1.5229999999999431</v>
      </c>
      <c r="B1525">
        <v>14.319357718094899</v>
      </c>
      <c r="C1525">
        <v>-27.5042097055297</v>
      </c>
      <c r="D1525">
        <v>14.2721593438547</v>
      </c>
      <c r="E1525">
        <v>-26.066043873980199</v>
      </c>
    </row>
    <row r="1526" spans="1:5" x14ac:dyDescent="0.35">
      <c r="A1526">
        <f t="shared" si="23"/>
        <v>1.523999999999943</v>
      </c>
      <c r="B1526">
        <v>18.232921227533598</v>
      </c>
      <c r="C1526">
        <v>-29.946091878070501</v>
      </c>
      <c r="D1526">
        <v>17.446385063117599</v>
      </c>
      <c r="E1526">
        <v>-29.503860541623101</v>
      </c>
    </row>
    <row r="1527" spans="1:5" x14ac:dyDescent="0.35">
      <c r="A1527">
        <f t="shared" si="23"/>
        <v>1.5249999999999428</v>
      </c>
      <c r="B1527">
        <v>12.6089524428295</v>
      </c>
      <c r="C1527">
        <v>-25.3127142500127</v>
      </c>
      <c r="D1527">
        <v>12.8658086068078</v>
      </c>
      <c r="E1527">
        <v>-23.408901191855598</v>
      </c>
    </row>
    <row r="1528" spans="1:5" x14ac:dyDescent="0.35">
      <c r="A1528">
        <f t="shared" si="23"/>
        <v>1.5259999999999427</v>
      </c>
      <c r="B1528">
        <v>16.908475450811</v>
      </c>
      <c r="C1528">
        <v>-28.0626253282602</v>
      </c>
      <c r="D1528">
        <v>17.281125088567101</v>
      </c>
      <c r="E1528">
        <v>-27.243867744280202</v>
      </c>
    </row>
    <row r="1529" spans="1:5" x14ac:dyDescent="0.35">
      <c r="A1529">
        <f t="shared" si="23"/>
        <v>1.5269999999999426</v>
      </c>
      <c r="B1529">
        <v>14.4326798084955</v>
      </c>
      <c r="C1529">
        <v>-25.861335481889999</v>
      </c>
      <c r="D1529">
        <v>14.903267541953699</v>
      </c>
      <c r="E1529">
        <v>-23.584313587669499</v>
      </c>
    </row>
    <row r="1530" spans="1:5" x14ac:dyDescent="0.35">
      <c r="A1530">
        <f t="shared" si="23"/>
        <v>1.5279999999999425</v>
      </c>
      <c r="B1530">
        <v>17.683712443091</v>
      </c>
      <c r="C1530">
        <v>-29.5322847089842</v>
      </c>
      <c r="D1530">
        <v>17.568985024380801</v>
      </c>
      <c r="E1530">
        <v>-26.642765077373401</v>
      </c>
    </row>
    <row r="1531" spans="1:5" x14ac:dyDescent="0.35">
      <c r="A1531">
        <f t="shared" si="23"/>
        <v>1.5289999999999424</v>
      </c>
      <c r="B1531">
        <v>14.7650336443021</v>
      </c>
      <c r="C1531">
        <v>-28.898054803147701</v>
      </c>
      <c r="D1531">
        <v>14.648304848326999</v>
      </c>
      <c r="E1531">
        <v>-23.376611292348201</v>
      </c>
    </row>
    <row r="1532" spans="1:5" x14ac:dyDescent="0.35">
      <c r="A1532">
        <f t="shared" si="23"/>
        <v>1.5299999999999423</v>
      </c>
      <c r="B1532">
        <v>17.052236883895201</v>
      </c>
      <c r="C1532">
        <v>-29.594877982469001</v>
      </c>
      <c r="D1532">
        <v>15.9645690069969</v>
      </c>
      <c r="E1532">
        <v>-24.365557493510298</v>
      </c>
    </row>
    <row r="1533" spans="1:5" x14ac:dyDescent="0.35">
      <c r="A1533">
        <f t="shared" si="23"/>
        <v>1.5309999999999422</v>
      </c>
      <c r="B1533">
        <v>18.2468811653474</v>
      </c>
      <c r="C1533">
        <v>-30.505631057186001</v>
      </c>
      <c r="D1533">
        <v>16.679744508485399</v>
      </c>
      <c r="E1533">
        <v>-25.452516904477001</v>
      </c>
    </row>
    <row r="1534" spans="1:5" x14ac:dyDescent="0.35">
      <c r="A1534">
        <f t="shared" si="23"/>
        <v>1.5319999999999421</v>
      </c>
      <c r="B1534">
        <v>14.9370867475123</v>
      </c>
      <c r="C1534">
        <v>-29.675327191434398</v>
      </c>
      <c r="D1534">
        <v>14.281366932497701</v>
      </c>
      <c r="E1534">
        <v>-25.153773309646699</v>
      </c>
    </row>
    <row r="1535" spans="1:5" x14ac:dyDescent="0.35">
      <c r="A1535">
        <f t="shared" si="23"/>
        <v>1.532999999999942</v>
      </c>
      <c r="B1535">
        <v>17.281436833160701</v>
      </c>
      <c r="C1535">
        <v>-32.161614768390201</v>
      </c>
      <c r="D1535">
        <v>16.375371069487102</v>
      </c>
      <c r="E1535">
        <v>-27.199610521375</v>
      </c>
    </row>
    <row r="1536" spans="1:5" x14ac:dyDescent="0.35">
      <c r="A1536">
        <f t="shared" si="23"/>
        <v>1.5339999999999419</v>
      </c>
      <c r="B1536">
        <v>16.8605788422229</v>
      </c>
      <c r="C1536">
        <v>-32.608292975334003</v>
      </c>
      <c r="D1536">
        <v>15.5259205415</v>
      </c>
      <c r="E1536">
        <v>-25.095232786320398</v>
      </c>
    </row>
    <row r="1537" spans="1:5" x14ac:dyDescent="0.35">
      <c r="A1537">
        <f t="shared" si="23"/>
        <v>1.5349999999999417</v>
      </c>
      <c r="B1537">
        <v>16.019705103405801</v>
      </c>
      <c r="C1537">
        <v>-33.189675332241599</v>
      </c>
      <c r="D1537">
        <v>15.003873977949</v>
      </c>
      <c r="E1537">
        <v>-24.665842425308199</v>
      </c>
    </row>
    <row r="1538" spans="1:5" x14ac:dyDescent="0.35">
      <c r="A1538">
        <f t="shared" si="23"/>
        <v>1.5359999999999416</v>
      </c>
      <c r="B1538">
        <v>16.504951647219499</v>
      </c>
      <c r="C1538">
        <v>-34.076875396650102</v>
      </c>
      <c r="D1538">
        <v>15.7703734887991</v>
      </c>
      <c r="E1538">
        <v>-27.123384243988699</v>
      </c>
    </row>
    <row r="1539" spans="1:5" x14ac:dyDescent="0.35">
      <c r="A1539">
        <f t="shared" si="23"/>
        <v>1.5369999999999415</v>
      </c>
      <c r="B1539">
        <v>16.897095226664302</v>
      </c>
      <c r="C1539">
        <v>-34.601238993974299</v>
      </c>
      <c r="D1539">
        <v>16.208539792150599</v>
      </c>
      <c r="E1539">
        <v>-28.937348177002999</v>
      </c>
    </row>
    <row r="1540" spans="1:5" x14ac:dyDescent="0.35">
      <c r="A1540">
        <f t="shared" ref="A1540:A1603" si="24">A1539+0.001</f>
        <v>1.5379999999999414</v>
      </c>
      <c r="B1540">
        <v>15.7429852554531</v>
      </c>
      <c r="C1540">
        <v>-33.765804539099598</v>
      </c>
      <c r="D1540">
        <v>15.484704044890799</v>
      </c>
      <c r="E1540">
        <v>-30.346556648823601</v>
      </c>
    </row>
    <row r="1541" spans="1:5" x14ac:dyDescent="0.35">
      <c r="A1541">
        <f t="shared" si="24"/>
        <v>1.5389999999999413</v>
      </c>
      <c r="B1541">
        <v>15.779762446516401</v>
      </c>
      <c r="C1541">
        <v>-32.739437472503703</v>
      </c>
      <c r="D1541">
        <v>15.3395496943198</v>
      </c>
      <c r="E1541">
        <v>-29.986142390166101</v>
      </c>
    </row>
    <row r="1542" spans="1:5" x14ac:dyDescent="0.35">
      <c r="A1542">
        <f t="shared" si="24"/>
        <v>1.5399999999999412</v>
      </c>
      <c r="B1542">
        <v>16.2932260259972</v>
      </c>
      <c r="C1542">
        <v>-32.648321034734003</v>
      </c>
      <c r="D1542">
        <v>15.927746294328699</v>
      </c>
      <c r="E1542">
        <v>-31.337579917113999</v>
      </c>
    </row>
    <row r="1543" spans="1:5" x14ac:dyDescent="0.35">
      <c r="A1543">
        <f t="shared" si="24"/>
        <v>1.5409999999999411</v>
      </c>
      <c r="B1543">
        <v>15.735651677162499</v>
      </c>
      <c r="C1543">
        <v>-32.055694120186701</v>
      </c>
      <c r="D1543">
        <v>15.673962546747999</v>
      </c>
      <c r="E1543">
        <v>-33.0036552710839</v>
      </c>
    </row>
    <row r="1544" spans="1:5" x14ac:dyDescent="0.35">
      <c r="A1544">
        <f t="shared" si="24"/>
        <v>1.541999999999941</v>
      </c>
      <c r="B1544">
        <v>15.9286863235225</v>
      </c>
      <c r="C1544">
        <v>-30.8226835835755</v>
      </c>
      <c r="D1544">
        <v>15.644653931889099</v>
      </c>
      <c r="E1544">
        <v>-33.0773279999651</v>
      </c>
    </row>
    <row r="1545" spans="1:5" x14ac:dyDescent="0.35">
      <c r="A1545">
        <f t="shared" si="24"/>
        <v>1.5429999999999409</v>
      </c>
      <c r="B1545">
        <v>14.535501182935599</v>
      </c>
      <c r="C1545">
        <v>-29.516005344367201</v>
      </c>
      <c r="D1545">
        <v>14.177245601498401</v>
      </c>
      <c r="E1545">
        <v>-32.110606139068899</v>
      </c>
    </row>
    <row r="1546" spans="1:5" x14ac:dyDescent="0.35">
      <c r="A1546">
        <f t="shared" si="24"/>
        <v>1.5439999999999408</v>
      </c>
      <c r="B1546">
        <v>16.539021451901899</v>
      </c>
      <c r="C1546">
        <v>-32.1843767078133</v>
      </c>
      <c r="D1546">
        <v>15.953006302710699</v>
      </c>
      <c r="E1546">
        <v>-34.1215239817559</v>
      </c>
    </row>
    <row r="1547" spans="1:5" x14ac:dyDescent="0.35">
      <c r="A1547">
        <f t="shared" si="24"/>
        <v>1.5449999999999406</v>
      </c>
      <c r="B1547">
        <v>17.734879935350801</v>
      </c>
      <c r="C1547">
        <v>-32.168762499853301</v>
      </c>
      <c r="D1547">
        <v>16.562809043556701</v>
      </c>
      <c r="E1547">
        <v>-36.282626023060701</v>
      </c>
    </row>
    <row r="1548" spans="1:5" x14ac:dyDescent="0.35">
      <c r="A1548">
        <f t="shared" si="24"/>
        <v>1.5459999999999405</v>
      </c>
      <c r="B1548">
        <v>14.8443468937667</v>
      </c>
      <c r="C1548">
        <v>-28.874258786391199</v>
      </c>
      <c r="D1548">
        <v>14.0521683275594</v>
      </c>
      <c r="E1548">
        <v>-32.161843487104697</v>
      </c>
    </row>
    <row r="1549" spans="1:5" x14ac:dyDescent="0.35">
      <c r="A1549">
        <f t="shared" si="24"/>
        <v>1.5469999999999404</v>
      </c>
      <c r="B1549">
        <v>15.2202996212302</v>
      </c>
      <c r="C1549">
        <v>-28.640043747586802</v>
      </c>
      <c r="D1549">
        <v>14.4254239164758</v>
      </c>
      <c r="E1549">
        <v>-32.471966585970698</v>
      </c>
    </row>
    <row r="1550" spans="1:5" x14ac:dyDescent="0.35">
      <c r="A1550">
        <f t="shared" si="24"/>
        <v>1.5479999999999403</v>
      </c>
      <c r="B1550">
        <v>16.4361843692399</v>
      </c>
      <c r="C1550">
        <v>-29.1059896781051</v>
      </c>
      <c r="D1550">
        <v>14.9956881228419</v>
      </c>
      <c r="E1550">
        <v>-33.541830095814703</v>
      </c>
    </row>
    <row r="1551" spans="1:5" x14ac:dyDescent="0.35">
      <c r="A1551">
        <f t="shared" si="24"/>
        <v>1.5489999999999402</v>
      </c>
      <c r="B1551">
        <v>16.221236077490101</v>
      </c>
      <c r="C1551">
        <v>-27.939186115379801</v>
      </c>
      <c r="D1551">
        <v>15.360867508524001</v>
      </c>
      <c r="E1551">
        <v>-32.822606071825398</v>
      </c>
    </row>
    <row r="1552" spans="1:5" x14ac:dyDescent="0.35">
      <c r="A1552">
        <f t="shared" si="24"/>
        <v>1.5499999999999401</v>
      </c>
      <c r="B1552">
        <v>17.4720706154522</v>
      </c>
      <c r="C1552">
        <v>-27.847932854878</v>
      </c>
      <c r="D1552">
        <v>16.099203277234601</v>
      </c>
      <c r="E1552">
        <v>-33.372644865290702</v>
      </c>
    </row>
    <row r="1553" spans="1:5" x14ac:dyDescent="0.35">
      <c r="A1553">
        <f t="shared" si="24"/>
        <v>1.55099999999994</v>
      </c>
      <c r="B1553">
        <v>15.0768830102456</v>
      </c>
      <c r="C1553">
        <v>-26.584493503965099</v>
      </c>
      <c r="D1553">
        <v>14.8244568389305</v>
      </c>
      <c r="E1553">
        <v>-30.000212295913499</v>
      </c>
    </row>
    <row r="1554" spans="1:5" x14ac:dyDescent="0.35">
      <c r="A1554">
        <f t="shared" si="24"/>
        <v>1.5519999999999399</v>
      </c>
      <c r="B1554">
        <v>15.2842779633839</v>
      </c>
      <c r="C1554">
        <v>-28.713452046908799</v>
      </c>
      <c r="D1554">
        <v>15.2061585166394</v>
      </c>
      <c r="E1554">
        <v>-30.9504622928707</v>
      </c>
    </row>
    <row r="1555" spans="1:5" x14ac:dyDescent="0.35">
      <c r="A1555">
        <f t="shared" si="24"/>
        <v>1.5529999999999398</v>
      </c>
      <c r="B1555">
        <v>16.712618605119602</v>
      </c>
      <c r="C1555">
        <v>-32.196484512754601</v>
      </c>
      <c r="D1555">
        <v>16.151135161733599</v>
      </c>
      <c r="E1555">
        <v>-31.688616485968801</v>
      </c>
    </row>
    <row r="1556" spans="1:5" x14ac:dyDescent="0.35">
      <c r="A1556">
        <f t="shared" si="24"/>
        <v>1.5539999999999397</v>
      </c>
      <c r="B1556">
        <v>17.405058057655499</v>
      </c>
      <c r="C1556">
        <v>-32.8155867238941</v>
      </c>
      <c r="D1556">
        <v>16.901974664002999</v>
      </c>
      <c r="E1556">
        <v>-30.552518150700699</v>
      </c>
    </row>
    <row r="1557" spans="1:5" x14ac:dyDescent="0.35">
      <c r="A1557">
        <f t="shared" si="24"/>
        <v>1.5549999999999395</v>
      </c>
      <c r="B1557">
        <v>12.981644415268899</v>
      </c>
      <c r="C1557">
        <v>-31.928583355175899</v>
      </c>
      <c r="D1557">
        <v>13.121821249620499</v>
      </c>
      <c r="E1557">
        <v>-29.351026773617399</v>
      </c>
    </row>
    <row r="1558" spans="1:5" x14ac:dyDescent="0.35">
      <c r="A1558">
        <f t="shared" si="24"/>
        <v>1.5559999999999394</v>
      </c>
      <c r="B1558">
        <v>17.438235258836102</v>
      </c>
      <c r="C1558">
        <v>-33.628455777287698</v>
      </c>
      <c r="D1558">
        <v>16.492958018246298</v>
      </c>
      <c r="E1558">
        <v>-31.317206570818801</v>
      </c>
    </row>
    <row r="1559" spans="1:5" x14ac:dyDescent="0.35">
      <c r="A1559">
        <f t="shared" si="24"/>
        <v>1.5569999999999393</v>
      </c>
      <c r="B1559">
        <v>14.053707380805101</v>
      </c>
      <c r="C1559">
        <v>-32.987510373290903</v>
      </c>
      <c r="D1559">
        <v>14.58061844841</v>
      </c>
      <c r="E1559">
        <v>-28.7157875629185</v>
      </c>
    </row>
    <row r="1560" spans="1:5" x14ac:dyDescent="0.35">
      <c r="A1560">
        <f t="shared" si="24"/>
        <v>1.5579999999999392</v>
      </c>
      <c r="B1560">
        <v>14.444098349714899</v>
      </c>
      <c r="C1560">
        <v>-34.787494390724198</v>
      </c>
      <c r="D1560">
        <v>14.929463280141601</v>
      </c>
      <c r="E1560">
        <v>-29.198111705508499</v>
      </c>
    </row>
    <row r="1561" spans="1:5" x14ac:dyDescent="0.35">
      <c r="A1561">
        <f t="shared" si="24"/>
        <v>1.5589999999999391</v>
      </c>
      <c r="B1561">
        <v>15.212633311644</v>
      </c>
      <c r="C1561">
        <v>-36.782763010221899</v>
      </c>
      <c r="D1561">
        <v>15.9211959426405</v>
      </c>
      <c r="E1561">
        <v>-30.2650974865984</v>
      </c>
    </row>
    <row r="1562" spans="1:5" x14ac:dyDescent="0.35">
      <c r="A1562">
        <f t="shared" si="24"/>
        <v>1.559999999999939</v>
      </c>
      <c r="B1562">
        <v>12.233029769929701</v>
      </c>
      <c r="C1562">
        <v>-35.366518814413901</v>
      </c>
      <c r="D1562">
        <v>13.1062669497678</v>
      </c>
      <c r="E1562">
        <v>-28.833524732573299</v>
      </c>
    </row>
    <row r="1563" spans="1:5" x14ac:dyDescent="0.35">
      <c r="A1563">
        <f t="shared" si="24"/>
        <v>1.5609999999999389</v>
      </c>
      <c r="B1563">
        <v>16.970105349807199</v>
      </c>
      <c r="C1563">
        <v>-39.335186827568101</v>
      </c>
      <c r="D1563">
        <v>16.836845504147998</v>
      </c>
      <c r="E1563">
        <v>-33.109247494985702</v>
      </c>
    </row>
    <row r="1564" spans="1:5" x14ac:dyDescent="0.35">
      <c r="A1564">
        <f t="shared" si="24"/>
        <v>1.5619999999999388</v>
      </c>
      <c r="B1564">
        <v>14.246621833905399</v>
      </c>
      <c r="C1564">
        <v>-36.448640212463502</v>
      </c>
      <c r="D1564">
        <v>14.551723191060701</v>
      </c>
      <c r="E1564">
        <v>-30.233860340682501</v>
      </c>
    </row>
    <row r="1565" spans="1:5" x14ac:dyDescent="0.35">
      <c r="A1565">
        <f t="shared" si="24"/>
        <v>1.5629999999999387</v>
      </c>
      <c r="B1565">
        <v>13.5090724738885</v>
      </c>
      <c r="C1565">
        <v>-35.302411045926</v>
      </c>
      <c r="D1565">
        <v>13.8874172604209</v>
      </c>
      <c r="E1565">
        <v>-28.730187286682298</v>
      </c>
    </row>
    <row r="1566" spans="1:5" x14ac:dyDescent="0.35">
      <c r="A1566">
        <f t="shared" si="24"/>
        <v>1.5639999999999386</v>
      </c>
      <c r="B1566">
        <v>14.8291881536883</v>
      </c>
      <c r="C1566">
        <v>-37.034185070466499</v>
      </c>
      <c r="D1566">
        <v>15.484887876961499</v>
      </c>
      <c r="E1566">
        <v>-33.5503967760976</v>
      </c>
    </row>
    <row r="1567" spans="1:5" x14ac:dyDescent="0.35">
      <c r="A1567">
        <f t="shared" si="24"/>
        <v>1.5649999999999384</v>
      </c>
      <c r="B1567">
        <v>14.2315429749389</v>
      </c>
      <c r="C1567">
        <v>-35.165045474457798</v>
      </c>
      <c r="D1567">
        <v>15.0336990472602</v>
      </c>
      <c r="E1567">
        <v>-32.421965136902799</v>
      </c>
    </row>
    <row r="1568" spans="1:5" x14ac:dyDescent="0.35">
      <c r="A1568">
        <f t="shared" si="24"/>
        <v>1.5659999999999383</v>
      </c>
      <c r="B1568">
        <v>12.3607195707439</v>
      </c>
      <c r="C1568">
        <v>-34.156992026009</v>
      </c>
      <c r="D1568">
        <v>13.465312120114699</v>
      </c>
      <c r="E1568">
        <v>-31.886766511663499</v>
      </c>
    </row>
    <row r="1569" spans="1:5" x14ac:dyDescent="0.35">
      <c r="A1569">
        <f t="shared" si="24"/>
        <v>1.5669999999999382</v>
      </c>
      <c r="B1569">
        <v>14.751983068283</v>
      </c>
      <c r="C1569">
        <v>-33.255571679269998</v>
      </c>
      <c r="D1569">
        <v>15.396482392322</v>
      </c>
      <c r="E1569">
        <v>-33.550486698642601</v>
      </c>
    </row>
    <row r="1570" spans="1:5" x14ac:dyDescent="0.35">
      <c r="A1570">
        <f t="shared" si="24"/>
        <v>1.5679999999999381</v>
      </c>
      <c r="B1570">
        <v>15.8028041186335</v>
      </c>
      <c r="C1570">
        <v>-33.814159501138903</v>
      </c>
      <c r="D1570">
        <v>16.312409656433399</v>
      </c>
      <c r="E1570">
        <v>-36.162400915740101</v>
      </c>
    </row>
    <row r="1571" spans="1:5" x14ac:dyDescent="0.35">
      <c r="A1571">
        <f t="shared" si="24"/>
        <v>1.568999999999938</v>
      </c>
      <c r="B1571">
        <v>13.807900892588099</v>
      </c>
      <c r="C1571">
        <v>-32.322360437498297</v>
      </c>
      <c r="D1571">
        <v>14.565393719754301</v>
      </c>
      <c r="E1571">
        <v>-35.531885211804102</v>
      </c>
    </row>
    <row r="1572" spans="1:5" x14ac:dyDescent="0.35">
      <c r="A1572">
        <f t="shared" si="24"/>
        <v>1.5699999999999379</v>
      </c>
      <c r="B1572">
        <v>13.7768707076469</v>
      </c>
      <c r="C1572">
        <v>-30.2804771700972</v>
      </c>
      <c r="D1572">
        <v>14.906607555370501</v>
      </c>
      <c r="E1572">
        <v>-35.987593599783402</v>
      </c>
    </row>
    <row r="1573" spans="1:5" x14ac:dyDescent="0.35">
      <c r="A1573">
        <f t="shared" si="24"/>
        <v>1.5709999999999378</v>
      </c>
      <c r="B1573">
        <v>12.929784333936899</v>
      </c>
      <c r="C1573">
        <v>-29.650820712791099</v>
      </c>
      <c r="D1573">
        <v>14.0556682803869</v>
      </c>
      <c r="E1573">
        <v>-36.548378178936197</v>
      </c>
    </row>
    <row r="1574" spans="1:5" x14ac:dyDescent="0.35">
      <c r="A1574">
        <f t="shared" si="24"/>
        <v>1.5719999999999377</v>
      </c>
      <c r="B1574">
        <v>14.932832703237199</v>
      </c>
      <c r="C1574">
        <v>-29.980949055009699</v>
      </c>
      <c r="D1574">
        <v>15.149202836937199</v>
      </c>
      <c r="E1574">
        <v>-34.963765994215102</v>
      </c>
    </row>
    <row r="1575" spans="1:5" x14ac:dyDescent="0.35">
      <c r="A1575">
        <f t="shared" si="24"/>
        <v>1.5729999999999376</v>
      </c>
      <c r="B1575">
        <v>11.839048380871599</v>
      </c>
      <c r="C1575">
        <v>-27.902314500304701</v>
      </c>
      <c r="D1575">
        <v>12.298774962267499</v>
      </c>
      <c r="E1575">
        <v>-31.938603879978601</v>
      </c>
    </row>
    <row r="1576" spans="1:5" x14ac:dyDescent="0.35">
      <c r="A1576">
        <f t="shared" si="24"/>
        <v>1.5739999999999374</v>
      </c>
      <c r="B1576">
        <v>17.393135679231001</v>
      </c>
      <c r="C1576">
        <v>-33.601043346439901</v>
      </c>
      <c r="D1576">
        <v>17.024386738862901</v>
      </c>
      <c r="E1576">
        <v>-40.001580061215002</v>
      </c>
    </row>
    <row r="1577" spans="1:5" x14ac:dyDescent="0.35">
      <c r="A1577">
        <f t="shared" si="24"/>
        <v>1.5749999999999373</v>
      </c>
      <c r="B1577">
        <v>14.1530334572605</v>
      </c>
      <c r="C1577">
        <v>-28.7789466464307</v>
      </c>
      <c r="D1577">
        <v>13.3461036700193</v>
      </c>
      <c r="E1577">
        <v>-33.434165852540602</v>
      </c>
    </row>
    <row r="1578" spans="1:5" x14ac:dyDescent="0.35">
      <c r="A1578">
        <f t="shared" si="24"/>
        <v>1.5759999999999372</v>
      </c>
      <c r="B1578">
        <v>13.0725605645087</v>
      </c>
      <c r="C1578">
        <v>-28.3327179887646</v>
      </c>
      <c r="D1578">
        <v>12.2926889343517</v>
      </c>
      <c r="E1578">
        <v>-33.124529066092997</v>
      </c>
    </row>
    <row r="1579" spans="1:5" x14ac:dyDescent="0.35">
      <c r="A1579">
        <f t="shared" si="24"/>
        <v>1.5769999999999371</v>
      </c>
      <c r="B1579">
        <v>14.524108390364001</v>
      </c>
      <c r="C1579">
        <v>-28.848962961902199</v>
      </c>
      <c r="D1579">
        <v>13.546157351045499</v>
      </c>
      <c r="E1579">
        <v>-33.6853406532245</v>
      </c>
    </row>
    <row r="1580" spans="1:5" x14ac:dyDescent="0.35">
      <c r="A1580">
        <f t="shared" si="24"/>
        <v>1.577999999999937</v>
      </c>
      <c r="B1580">
        <v>13.075262092993</v>
      </c>
      <c r="C1580">
        <v>-27.6521973474456</v>
      </c>
      <c r="D1580">
        <v>12.0865173421154</v>
      </c>
      <c r="E1580">
        <v>-31.758082469943801</v>
      </c>
    </row>
    <row r="1581" spans="1:5" x14ac:dyDescent="0.35">
      <c r="A1581">
        <f t="shared" si="24"/>
        <v>1.5789999999999369</v>
      </c>
      <c r="B1581">
        <v>16.858451402051099</v>
      </c>
      <c r="C1581">
        <v>-30.1707988354318</v>
      </c>
      <c r="D1581">
        <v>14.291238036489499</v>
      </c>
      <c r="E1581">
        <v>-34.385969833603298</v>
      </c>
    </row>
    <row r="1582" spans="1:5" x14ac:dyDescent="0.35">
      <c r="A1582">
        <f t="shared" si="24"/>
        <v>1.5799999999999368</v>
      </c>
      <c r="B1582">
        <v>12.427204230116301</v>
      </c>
      <c r="C1582">
        <v>-27.431199832521699</v>
      </c>
      <c r="D1582">
        <v>10.3369890479805</v>
      </c>
      <c r="E1582">
        <v>-29.4440119429986</v>
      </c>
    </row>
    <row r="1583" spans="1:5" x14ac:dyDescent="0.35">
      <c r="A1583">
        <f t="shared" si="24"/>
        <v>1.5809999999999367</v>
      </c>
      <c r="B1583">
        <v>15.684390354045799</v>
      </c>
      <c r="C1583">
        <v>-29.324260669123401</v>
      </c>
      <c r="D1583">
        <v>12.9184874733445</v>
      </c>
      <c r="E1583">
        <v>-32.170368072479</v>
      </c>
    </row>
    <row r="1584" spans="1:5" x14ac:dyDescent="0.35">
      <c r="A1584">
        <f t="shared" si="24"/>
        <v>1.5819999999999366</v>
      </c>
      <c r="B1584">
        <v>14.3839331082374</v>
      </c>
      <c r="C1584">
        <v>-28.988433921683999</v>
      </c>
      <c r="D1584">
        <v>11.9811367424682</v>
      </c>
      <c r="E1584">
        <v>-31.350217146993302</v>
      </c>
    </row>
    <row r="1585" spans="1:5" x14ac:dyDescent="0.35">
      <c r="A1585">
        <f t="shared" si="24"/>
        <v>1.5829999999999365</v>
      </c>
      <c r="B1585">
        <v>13.1022482142823</v>
      </c>
      <c r="C1585">
        <v>-27.5373143889082</v>
      </c>
      <c r="D1585">
        <v>11.124603927557301</v>
      </c>
      <c r="E1585">
        <v>-30.778305576697001</v>
      </c>
    </row>
    <row r="1586" spans="1:5" x14ac:dyDescent="0.35">
      <c r="A1586">
        <f t="shared" si="24"/>
        <v>1.5839999999999363</v>
      </c>
      <c r="B1586">
        <v>13.468524490402199</v>
      </c>
      <c r="C1586">
        <v>-31.362682150822899</v>
      </c>
      <c r="D1586">
        <v>11.954302040107001</v>
      </c>
      <c r="E1586">
        <v>-30.8121081437077</v>
      </c>
    </row>
    <row r="1587" spans="1:5" x14ac:dyDescent="0.35">
      <c r="A1587">
        <f t="shared" si="24"/>
        <v>1.5849999999999362</v>
      </c>
      <c r="B1587">
        <v>13.8546732611655</v>
      </c>
      <c r="C1587">
        <v>-33.388106994025897</v>
      </c>
      <c r="D1587">
        <v>12.610298753746999</v>
      </c>
      <c r="E1587">
        <v>-30.620449667606302</v>
      </c>
    </row>
    <row r="1588" spans="1:5" x14ac:dyDescent="0.35">
      <c r="A1588">
        <f t="shared" si="24"/>
        <v>1.5859999999999361</v>
      </c>
      <c r="B1588">
        <v>12.5721905456155</v>
      </c>
      <c r="C1588">
        <v>-33.586771773767197</v>
      </c>
      <c r="D1588">
        <v>12.050001373786801</v>
      </c>
      <c r="E1588">
        <v>-30.101520909478602</v>
      </c>
    </row>
    <row r="1589" spans="1:5" x14ac:dyDescent="0.35">
      <c r="A1589">
        <f t="shared" si="24"/>
        <v>1.586999999999936</v>
      </c>
      <c r="B1589">
        <v>10.7739115831564</v>
      </c>
      <c r="C1589">
        <v>-30.018367735285</v>
      </c>
      <c r="D1589">
        <v>10.8388189271122</v>
      </c>
      <c r="E1589">
        <v>-27.545803717359298</v>
      </c>
    </row>
    <row r="1590" spans="1:5" x14ac:dyDescent="0.35">
      <c r="A1590">
        <f t="shared" si="24"/>
        <v>1.5879999999999359</v>
      </c>
      <c r="B1590">
        <v>16.429583973442099</v>
      </c>
      <c r="C1590">
        <v>-37.332829382408804</v>
      </c>
      <c r="D1590">
        <v>15.4939978742427</v>
      </c>
      <c r="E1590">
        <v>-35.6848398162712</v>
      </c>
    </row>
    <row r="1591" spans="1:5" x14ac:dyDescent="0.35">
      <c r="A1591">
        <f t="shared" si="24"/>
        <v>1.5889999999999358</v>
      </c>
      <c r="B1591">
        <v>10.992816772827901</v>
      </c>
      <c r="C1591">
        <v>-32.650952259143203</v>
      </c>
      <c r="D1591">
        <v>10.4821879799015</v>
      </c>
      <c r="E1591">
        <v>-26.939652691062701</v>
      </c>
    </row>
    <row r="1592" spans="1:5" x14ac:dyDescent="0.35">
      <c r="A1592">
        <f t="shared" si="24"/>
        <v>1.5899999999999357</v>
      </c>
      <c r="B1592">
        <v>10.6359206505252</v>
      </c>
      <c r="C1592">
        <v>-33.0883423642805</v>
      </c>
      <c r="D1592">
        <v>11.381466454093299</v>
      </c>
      <c r="E1592">
        <v>-27.476641771365099</v>
      </c>
    </row>
    <row r="1593" spans="1:5" x14ac:dyDescent="0.35">
      <c r="A1593">
        <f t="shared" si="24"/>
        <v>1.5909999999999356</v>
      </c>
      <c r="B1593">
        <v>14.541769208385499</v>
      </c>
      <c r="C1593">
        <v>-36.319539227184301</v>
      </c>
      <c r="D1593">
        <v>14.839000798214601</v>
      </c>
      <c r="E1593">
        <v>-31.8224578107755</v>
      </c>
    </row>
    <row r="1594" spans="1:5" x14ac:dyDescent="0.35">
      <c r="A1594">
        <f t="shared" si="24"/>
        <v>1.5919999999999355</v>
      </c>
      <c r="B1594">
        <v>10.020620665102401</v>
      </c>
      <c r="C1594">
        <v>-32.542776246187302</v>
      </c>
      <c r="D1594">
        <v>11.6111445569856</v>
      </c>
      <c r="E1594">
        <v>-28.155139273755399</v>
      </c>
    </row>
    <row r="1595" spans="1:5" x14ac:dyDescent="0.35">
      <c r="A1595">
        <f t="shared" si="24"/>
        <v>1.5929999999999354</v>
      </c>
      <c r="B1595">
        <v>11.9621814099759</v>
      </c>
      <c r="C1595">
        <v>-34.003145104866498</v>
      </c>
      <c r="D1595">
        <v>13.316604323815501</v>
      </c>
      <c r="E1595">
        <v>-29.6271506468103</v>
      </c>
    </row>
    <row r="1596" spans="1:5" x14ac:dyDescent="0.35">
      <c r="A1596">
        <f t="shared" si="24"/>
        <v>1.5939999999999352</v>
      </c>
      <c r="B1596">
        <v>11.3114048279181</v>
      </c>
      <c r="C1596">
        <v>-32.8203015490054</v>
      </c>
      <c r="D1596">
        <v>12.814379680325301</v>
      </c>
      <c r="E1596">
        <v>-29.7264949863699</v>
      </c>
    </row>
    <row r="1597" spans="1:5" x14ac:dyDescent="0.35">
      <c r="A1597">
        <f t="shared" si="24"/>
        <v>1.5949999999999351</v>
      </c>
      <c r="B1597">
        <v>11.8561146101712</v>
      </c>
      <c r="C1597">
        <v>-31.705242458961798</v>
      </c>
      <c r="D1597">
        <v>13.0244735298023</v>
      </c>
      <c r="E1597">
        <v>-31.0912362804605</v>
      </c>
    </row>
    <row r="1598" spans="1:5" x14ac:dyDescent="0.35">
      <c r="A1598">
        <f t="shared" si="24"/>
        <v>1.595999999999935</v>
      </c>
      <c r="B1598">
        <v>12.0144039208588</v>
      </c>
      <c r="C1598">
        <v>-32.743075929011503</v>
      </c>
      <c r="D1598">
        <v>13.056424441806</v>
      </c>
      <c r="E1598">
        <v>-32.757774739218398</v>
      </c>
    </row>
    <row r="1599" spans="1:5" x14ac:dyDescent="0.35">
      <c r="A1599">
        <f t="shared" si="24"/>
        <v>1.5969999999999349</v>
      </c>
      <c r="B1599">
        <v>11.5492127027424</v>
      </c>
      <c r="C1599">
        <v>-32.1882790103353</v>
      </c>
      <c r="D1599">
        <v>12.0406358772107</v>
      </c>
      <c r="E1599">
        <v>-31.533956377032201</v>
      </c>
    </row>
    <row r="1600" spans="1:5" x14ac:dyDescent="0.35">
      <c r="A1600">
        <f t="shared" si="24"/>
        <v>1.5979999999999348</v>
      </c>
      <c r="B1600">
        <v>11.703648713328899</v>
      </c>
      <c r="C1600">
        <v>-31.503318715272801</v>
      </c>
      <c r="D1600">
        <v>12.552837183283</v>
      </c>
      <c r="E1600">
        <v>-32.000322858819999</v>
      </c>
    </row>
    <row r="1601" spans="1:5" x14ac:dyDescent="0.35">
      <c r="A1601">
        <f t="shared" si="24"/>
        <v>1.5989999999999347</v>
      </c>
      <c r="B1601">
        <v>12.637464089109701</v>
      </c>
      <c r="C1601">
        <v>-31.167927434514599</v>
      </c>
      <c r="D1601">
        <v>13.2571300967578</v>
      </c>
      <c r="E1601">
        <v>-31.562643446707199</v>
      </c>
    </row>
    <row r="1602" spans="1:5" x14ac:dyDescent="0.35">
      <c r="A1602">
        <f t="shared" si="24"/>
        <v>1.5999999999999346</v>
      </c>
      <c r="B1602">
        <v>10.882443109344001</v>
      </c>
      <c r="C1602">
        <v>-29.253379607000099</v>
      </c>
      <c r="D1602">
        <v>11.7026018336822</v>
      </c>
      <c r="E1602">
        <v>-31.748252028341799</v>
      </c>
    </row>
    <row r="1603" spans="1:5" x14ac:dyDescent="0.35">
      <c r="A1603">
        <f t="shared" si="24"/>
        <v>1.6009999999999345</v>
      </c>
      <c r="B1603">
        <v>11.6102003530108</v>
      </c>
      <c r="C1603">
        <v>-29.250542290150602</v>
      </c>
      <c r="D1603">
        <v>12.506083442600399</v>
      </c>
      <c r="E1603">
        <v>-31.884272169939599</v>
      </c>
    </row>
    <row r="1604" spans="1:5" x14ac:dyDescent="0.35">
      <c r="A1604">
        <f t="shared" ref="A1604:A1667" si="25">A1603+0.001</f>
        <v>1.6019999999999344</v>
      </c>
      <c r="B1604">
        <v>12.8390965891991</v>
      </c>
      <c r="C1604">
        <v>-29.617069983016201</v>
      </c>
      <c r="D1604">
        <v>13.6117374753945</v>
      </c>
      <c r="E1604">
        <v>-33.191427563886201</v>
      </c>
    </row>
    <row r="1605" spans="1:5" x14ac:dyDescent="0.35">
      <c r="A1605">
        <f t="shared" si="25"/>
        <v>1.6029999999999343</v>
      </c>
      <c r="B1605">
        <v>11.4870109660097</v>
      </c>
      <c r="C1605">
        <v>-27.778602782847301</v>
      </c>
      <c r="D1605">
        <v>11.934398333020001</v>
      </c>
      <c r="E1605">
        <v>-30.1846035570548</v>
      </c>
    </row>
    <row r="1606" spans="1:5" x14ac:dyDescent="0.35">
      <c r="A1606">
        <f t="shared" si="25"/>
        <v>1.6039999999999341</v>
      </c>
      <c r="B1606">
        <v>11.809669233425099</v>
      </c>
      <c r="C1606">
        <v>-27.5479089975946</v>
      </c>
      <c r="D1606">
        <v>12.2253174448664</v>
      </c>
      <c r="E1606">
        <v>-29.875277812987999</v>
      </c>
    </row>
    <row r="1607" spans="1:5" x14ac:dyDescent="0.35">
      <c r="A1607">
        <f t="shared" si="25"/>
        <v>1.604999999999934</v>
      </c>
      <c r="B1607">
        <v>11.5847306312161</v>
      </c>
      <c r="C1607">
        <v>-27.602343054270499</v>
      </c>
      <c r="D1607">
        <v>12.1306715780915</v>
      </c>
      <c r="E1607">
        <v>-30.949636472965899</v>
      </c>
    </row>
    <row r="1608" spans="1:5" x14ac:dyDescent="0.35">
      <c r="A1608">
        <f t="shared" si="25"/>
        <v>1.6059999999999339</v>
      </c>
      <c r="B1608">
        <v>11.738199894275301</v>
      </c>
      <c r="C1608">
        <v>-28.442356526629698</v>
      </c>
      <c r="D1608">
        <v>11.4424150013856</v>
      </c>
      <c r="E1608">
        <v>-30.526934227854301</v>
      </c>
    </row>
    <row r="1609" spans="1:5" x14ac:dyDescent="0.35">
      <c r="A1609">
        <f t="shared" si="25"/>
        <v>1.6069999999999338</v>
      </c>
      <c r="B1609">
        <v>11.7365695442082</v>
      </c>
      <c r="C1609">
        <v>-28.821595724724599</v>
      </c>
      <c r="D1609">
        <v>11.3616097833578</v>
      </c>
      <c r="E1609">
        <v>-30.449439492837499</v>
      </c>
    </row>
    <row r="1610" spans="1:5" x14ac:dyDescent="0.35">
      <c r="A1610">
        <f t="shared" si="25"/>
        <v>1.6079999999999337</v>
      </c>
      <c r="B1610">
        <v>13.119413144591499</v>
      </c>
      <c r="C1610">
        <v>-29.520684818535599</v>
      </c>
      <c r="D1610">
        <v>12.0024621465988</v>
      </c>
      <c r="E1610">
        <v>-30.552028033157502</v>
      </c>
    </row>
    <row r="1611" spans="1:5" x14ac:dyDescent="0.35">
      <c r="A1611">
        <f t="shared" si="25"/>
        <v>1.6089999999999336</v>
      </c>
      <c r="B1611">
        <v>11.3101159057767</v>
      </c>
      <c r="C1611">
        <v>-28.1734640554123</v>
      </c>
      <c r="D1611">
        <v>10.050946570636199</v>
      </c>
      <c r="E1611">
        <v>-28.571276063136899</v>
      </c>
    </row>
    <row r="1612" spans="1:5" x14ac:dyDescent="0.35">
      <c r="A1612">
        <f t="shared" si="25"/>
        <v>1.6099999999999335</v>
      </c>
      <c r="B1612">
        <v>12.559835723214499</v>
      </c>
      <c r="C1612">
        <v>-28.310880138718201</v>
      </c>
      <c r="D1612">
        <v>10.5633578563498</v>
      </c>
      <c r="E1612">
        <v>-29.610639488522398</v>
      </c>
    </row>
    <row r="1613" spans="1:5" x14ac:dyDescent="0.35">
      <c r="A1613">
        <f t="shared" si="25"/>
        <v>1.6109999999999334</v>
      </c>
      <c r="B1613">
        <v>12.8937097798613</v>
      </c>
      <c r="C1613">
        <v>-27.2389157845117</v>
      </c>
      <c r="D1613">
        <v>10.487623802989001</v>
      </c>
      <c r="E1613">
        <v>-30.213645203979201</v>
      </c>
    </row>
    <row r="1614" spans="1:5" x14ac:dyDescent="0.35">
      <c r="A1614">
        <f t="shared" si="25"/>
        <v>1.6119999999999333</v>
      </c>
      <c r="B1614">
        <v>13.060579408364701</v>
      </c>
      <c r="C1614">
        <v>-26.691233181753098</v>
      </c>
      <c r="D1614">
        <v>10.480923047897001</v>
      </c>
      <c r="E1614">
        <v>-29.765851173603501</v>
      </c>
    </row>
    <row r="1615" spans="1:5" x14ac:dyDescent="0.35">
      <c r="A1615">
        <f t="shared" si="25"/>
        <v>1.6129999999999332</v>
      </c>
      <c r="B1615">
        <v>10.8327299972802</v>
      </c>
      <c r="C1615">
        <v>-25.942203056060801</v>
      </c>
      <c r="D1615">
        <v>9.3926614784560591</v>
      </c>
      <c r="E1615">
        <v>-28.848717547220101</v>
      </c>
    </row>
    <row r="1616" spans="1:5" x14ac:dyDescent="0.35">
      <c r="A1616">
        <f t="shared" si="25"/>
        <v>1.613999999999933</v>
      </c>
      <c r="B1616">
        <v>12.340710766317301</v>
      </c>
      <c r="C1616">
        <v>-25.632060144631801</v>
      </c>
      <c r="D1616">
        <v>10.152117062064599</v>
      </c>
      <c r="E1616">
        <v>-28.718536025017201</v>
      </c>
    </row>
    <row r="1617" spans="1:5" x14ac:dyDescent="0.35">
      <c r="A1617">
        <f t="shared" si="25"/>
        <v>1.6149999999999329</v>
      </c>
      <c r="B1617">
        <v>12.4376847163546</v>
      </c>
      <c r="C1617">
        <v>-26.454045222691999</v>
      </c>
      <c r="D1617">
        <v>10.036454125019199</v>
      </c>
      <c r="E1617">
        <v>-29.175787967365999</v>
      </c>
    </row>
    <row r="1618" spans="1:5" x14ac:dyDescent="0.35">
      <c r="A1618">
        <f t="shared" si="25"/>
        <v>1.6159999999999328</v>
      </c>
      <c r="B1618">
        <v>11.322130356573901</v>
      </c>
      <c r="C1618">
        <v>-25.4933957824374</v>
      </c>
      <c r="D1618">
        <v>9.2236197187370905</v>
      </c>
      <c r="E1618">
        <v>-26.410534127107901</v>
      </c>
    </row>
    <row r="1619" spans="1:5" x14ac:dyDescent="0.35">
      <c r="A1619">
        <f t="shared" si="25"/>
        <v>1.6169999999999327</v>
      </c>
      <c r="B1619">
        <v>13.9190990288114</v>
      </c>
      <c r="C1619">
        <v>-29.530984858153602</v>
      </c>
      <c r="D1619">
        <v>11.6723849578299</v>
      </c>
      <c r="E1619">
        <v>-29.740292621430999</v>
      </c>
    </row>
    <row r="1620" spans="1:5" x14ac:dyDescent="0.35">
      <c r="A1620">
        <f t="shared" si="25"/>
        <v>1.6179999999999326</v>
      </c>
      <c r="B1620">
        <v>10.579894805266401</v>
      </c>
      <c r="C1620">
        <v>-26.217451977575401</v>
      </c>
      <c r="D1620">
        <v>9.3311812907350102</v>
      </c>
      <c r="E1620">
        <v>-25.677025688258801</v>
      </c>
    </row>
    <row r="1621" spans="1:5" x14ac:dyDescent="0.35">
      <c r="A1621">
        <f t="shared" si="25"/>
        <v>1.6189999999999325</v>
      </c>
      <c r="B1621">
        <v>11.702704895795399</v>
      </c>
      <c r="C1621">
        <v>-28.3303182806353</v>
      </c>
      <c r="D1621">
        <v>11.1429214144031</v>
      </c>
      <c r="E1621">
        <v>-26.508108943042998</v>
      </c>
    </row>
    <row r="1622" spans="1:5" x14ac:dyDescent="0.35">
      <c r="A1622">
        <f t="shared" si="25"/>
        <v>1.6199999999999324</v>
      </c>
      <c r="B1622">
        <v>10.8424807117536</v>
      </c>
      <c r="C1622">
        <v>-29.5672146149962</v>
      </c>
      <c r="D1622">
        <v>10.358937943029</v>
      </c>
      <c r="E1622">
        <v>-26.407361056971201</v>
      </c>
    </row>
    <row r="1623" spans="1:5" x14ac:dyDescent="0.35">
      <c r="A1623">
        <f t="shared" si="25"/>
        <v>1.6209999999999323</v>
      </c>
      <c r="B1623">
        <v>11.0797248491274</v>
      </c>
      <c r="C1623">
        <v>-29.690080843694702</v>
      </c>
      <c r="D1623">
        <v>10.952699653979799</v>
      </c>
      <c r="E1623">
        <v>-26.300902030745299</v>
      </c>
    </row>
    <row r="1624" spans="1:5" x14ac:dyDescent="0.35">
      <c r="A1624">
        <f t="shared" si="25"/>
        <v>1.6219999999999322</v>
      </c>
      <c r="B1624">
        <v>11.188241271113601</v>
      </c>
      <c r="C1624">
        <v>-30.228531568411199</v>
      </c>
      <c r="D1624">
        <v>11.364825392779</v>
      </c>
      <c r="E1624">
        <v>-25.198241614272501</v>
      </c>
    </row>
    <row r="1625" spans="1:5" x14ac:dyDescent="0.35">
      <c r="A1625">
        <f t="shared" si="25"/>
        <v>1.6229999999999321</v>
      </c>
      <c r="B1625">
        <v>9.8497091830155199</v>
      </c>
      <c r="C1625">
        <v>-30.241183503876201</v>
      </c>
      <c r="D1625">
        <v>10.4726051086399</v>
      </c>
      <c r="E1625">
        <v>-24.816211879249899</v>
      </c>
    </row>
    <row r="1626" spans="1:5" x14ac:dyDescent="0.35">
      <c r="A1626">
        <f t="shared" si="25"/>
        <v>1.6239999999999319</v>
      </c>
      <c r="B1626">
        <v>10.4885758703685</v>
      </c>
      <c r="C1626">
        <v>-29.472779074168901</v>
      </c>
      <c r="D1626">
        <v>11.2537132530611</v>
      </c>
      <c r="E1626">
        <v>-25.964756784771598</v>
      </c>
    </row>
    <row r="1627" spans="1:5" x14ac:dyDescent="0.35">
      <c r="A1627">
        <f t="shared" si="25"/>
        <v>1.6249999999999318</v>
      </c>
      <c r="B1627">
        <v>9.9421722425976196</v>
      </c>
      <c r="C1627">
        <v>-29.363816953079699</v>
      </c>
      <c r="D1627">
        <v>11.646916721861899</v>
      </c>
      <c r="E1627">
        <v>-25.289202536909301</v>
      </c>
    </row>
    <row r="1628" spans="1:5" x14ac:dyDescent="0.35">
      <c r="A1628">
        <f t="shared" si="25"/>
        <v>1.6259999999999317</v>
      </c>
      <c r="B1628">
        <v>9.1910466576922598</v>
      </c>
      <c r="C1628">
        <v>-28.494796451049002</v>
      </c>
      <c r="D1628">
        <v>11.7398383616428</v>
      </c>
      <c r="E1628">
        <v>-25.4333755862366</v>
      </c>
    </row>
    <row r="1629" spans="1:5" x14ac:dyDescent="0.35">
      <c r="A1629">
        <f t="shared" si="25"/>
        <v>1.6269999999999316</v>
      </c>
      <c r="B1629">
        <v>10.1237844859196</v>
      </c>
      <c r="C1629">
        <v>-28.589742896879802</v>
      </c>
      <c r="D1629">
        <v>12.5218582310339</v>
      </c>
      <c r="E1629">
        <v>-26.372385842977799</v>
      </c>
    </row>
    <row r="1630" spans="1:5" x14ac:dyDescent="0.35">
      <c r="A1630">
        <f t="shared" si="25"/>
        <v>1.6279999999999315</v>
      </c>
      <c r="B1630">
        <v>9.5628182110748394</v>
      </c>
      <c r="C1630">
        <v>-27.8352218486115</v>
      </c>
      <c r="D1630">
        <v>11.725104359597999</v>
      </c>
      <c r="E1630">
        <v>-26.232920407794499</v>
      </c>
    </row>
    <row r="1631" spans="1:5" x14ac:dyDescent="0.35">
      <c r="A1631">
        <f t="shared" si="25"/>
        <v>1.6289999999999314</v>
      </c>
      <c r="B1631">
        <v>9.2984519039743994</v>
      </c>
      <c r="C1631">
        <v>-27.169528481568602</v>
      </c>
      <c r="D1631">
        <v>11.1478203138998</v>
      </c>
      <c r="E1631">
        <v>-26.203763233112898</v>
      </c>
    </row>
    <row r="1632" spans="1:5" x14ac:dyDescent="0.35">
      <c r="A1632">
        <f t="shared" si="25"/>
        <v>1.6299999999999313</v>
      </c>
      <c r="B1632">
        <v>11.0155811235309</v>
      </c>
      <c r="C1632">
        <v>-27.5361809504269</v>
      </c>
      <c r="D1632">
        <v>11.970212334388201</v>
      </c>
      <c r="E1632">
        <v>-27.398958284264801</v>
      </c>
    </row>
    <row r="1633" spans="1:5" x14ac:dyDescent="0.35">
      <c r="A1633">
        <f t="shared" si="25"/>
        <v>1.6309999999999312</v>
      </c>
      <c r="B1633">
        <v>10.176374113984201</v>
      </c>
      <c r="C1633">
        <v>-26.577194244552501</v>
      </c>
      <c r="D1633">
        <v>11.208367516591199</v>
      </c>
      <c r="E1633">
        <v>-27.000658994877799</v>
      </c>
    </row>
    <row r="1634" spans="1:5" x14ac:dyDescent="0.35">
      <c r="A1634">
        <f t="shared" si="25"/>
        <v>1.6319999999999311</v>
      </c>
      <c r="B1634">
        <v>10.4997124908564</v>
      </c>
      <c r="C1634">
        <v>-26.4498083989447</v>
      </c>
      <c r="D1634">
        <v>11.240026419378999</v>
      </c>
      <c r="E1634">
        <v>-27.251727634073401</v>
      </c>
    </row>
    <row r="1635" spans="1:5" x14ac:dyDescent="0.35">
      <c r="A1635">
        <f t="shared" si="25"/>
        <v>1.632999999999931</v>
      </c>
      <c r="B1635">
        <v>10.105255621388</v>
      </c>
      <c r="C1635">
        <v>-25.208414882662701</v>
      </c>
      <c r="D1635">
        <v>11.082906076038</v>
      </c>
      <c r="E1635">
        <v>-26.285207513789199</v>
      </c>
    </row>
    <row r="1636" spans="1:5" x14ac:dyDescent="0.35">
      <c r="A1636">
        <f t="shared" si="25"/>
        <v>1.6339999999999308</v>
      </c>
      <c r="B1636">
        <v>11.2677891897181</v>
      </c>
      <c r="C1636">
        <v>-26.043437461155602</v>
      </c>
      <c r="D1636">
        <v>12.0324866825041</v>
      </c>
      <c r="E1636">
        <v>-26.9498890184659</v>
      </c>
    </row>
    <row r="1637" spans="1:5" x14ac:dyDescent="0.35">
      <c r="A1637">
        <f t="shared" si="25"/>
        <v>1.6349999999999307</v>
      </c>
      <c r="B1637">
        <v>10.1280449863093</v>
      </c>
      <c r="C1637">
        <v>-24.799912049385501</v>
      </c>
      <c r="D1637">
        <v>11.1530306010474</v>
      </c>
      <c r="E1637">
        <v>-26.459841661810199</v>
      </c>
    </row>
    <row r="1638" spans="1:5" x14ac:dyDescent="0.35">
      <c r="A1638">
        <f t="shared" si="25"/>
        <v>1.6359999999999306</v>
      </c>
      <c r="B1638">
        <v>10.040074216642299</v>
      </c>
      <c r="C1638">
        <v>-24.5807224758885</v>
      </c>
      <c r="D1638">
        <v>10.537905280468101</v>
      </c>
      <c r="E1638">
        <v>-24.832985841066002</v>
      </c>
    </row>
    <row r="1639" spans="1:5" x14ac:dyDescent="0.35">
      <c r="A1639">
        <f t="shared" si="25"/>
        <v>1.6369999999999305</v>
      </c>
      <c r="B1639">
        <v>12.4179546292987</v>
      </c>
      <c r="C1639">
        <v>-25.950548071252499</v>
      </c>
      <c r="D1639">
        <v>12.701895872347199</v>
      </c>
      <c r="E1639">
        <v>-26.5310283318817</v>
      </c>
    </row>
    <row r="1640" spans="1:5" x14ac:dyDescent="0.35">
      <c r="A1640">
        <f t="shared" si="25"/>
        <v>1.6379999999999304</v>
      </c>
      <c r="B1640">
        <v>9.6564946937678506</v>
      </c>
      <c r="C1640">
        <v>-24.058627935561201</v>
      </c>
      <c r="D1640">
        <v>10.1721260900999</v>
      </c>
      <c r="E1640">
        <v>-22.632662233585702</v>
      </c>
    </row>
    <row r="1641" spans="1:5" x14ac:dyDescent="0.35">
      <c r="A1641">
        <f t="shared" si="25"/>
        <v>1.6389999999999303</v>
      </c>
      <c r="B1641">
        <v>11.340227477836899</v>
      </c>
      <c r="C1641">
        <v>-24.7656222745875</v>
      </c>
      <c r="D1641">
        <v>11.106095060479101</v>
      </c>
      <c r="E1641">
        <v>-23.848853415946401</v>
      </c>
    </row>
    <row r="1642" spans="1:5" x14ac:dyDescent="0.35">
      <c r="A1642">
        <f t="shared" si="25"/>
        <v>1.6399999999999302</v>
      </c>
      <c r="B1642">
        <v>12.156060441367901</v>
      </c>
      <c r="C1642">
        <v>-26.4197996414565</v>
      </c>
      <c r="D1642">
        <v>11.650558817338</v>
      </c>
      <c r="E1642">
        <v>-25.229817859632199</v>
      </c>
    </row>
    <row r="1643" spans="1:5" x14ac:dyDescent="0.35">
      <c r="A1643">
        <f t="shared" si="25"/>
        <v>1.6409999999999301</v>
      </c>
      <c r="B1643">
        <v>10.446304886419099</v>
      </c>
      <c r="C1643">
        <v>-25.434943139642201</v>
      </c>
      <c r="D1643">
        <v>9.8020152570890495</v>
      </c>
      <c r="E1643">
        <v>-24.049993003937299</v>
      </c>
    </row>
    <row r="1644" spans="1:5" x14ac:dyDescent="0.35">
      <c r="A1644">
        <f t="shared" si="25"/>
        <v>1.64199999999993</v>
      </c>
      <c r="B1644">
        <v>11.1359505959489</v>
      </c>
      <c r="C1644">
        <v>-25.955039145863701</v>
      </c>
      <c r="D1644">
        <v>10.2482351249625</v>
      </c>
      <c r="E1644">
        <v>-24.5534101071141</v>
      </c>
    </row>
    <row r="1645" spans="1:5" x14ac:dyDescent="0.35">
      <c r="A1645">
        <f t="shared" si="25"/>
        <v>1.6429999999999298</v>
      </c>
      <c r="B1645">
        <v>10.929159578618799</v>
      </c>
      <c r="C1645">
        <v>-25.514467622228299</v>
      </c>
      <c r="D1645">
        <v>9.8590151624206595</v>
      </c>
      <c r="E1645">
        <v>-24.553566374418899</v>
      </c>
    </row>
    <row r="1646" spans="1:5" x14ac:dyDescent="0.35">
      <c r="A1646">
        <f t="shared" si="25"/>
        <v>1.6439999999999297</v>
      </c>
      <c r="B1646">
        <v>11.5895928419577</v>
      </c>
      <c r="C1646">
        <v>-25.380065637240101</v>
      </c>
      <c r="D1646">
        <v>9.8325453624335708</v>
      </c>
      <c r="E1646">
        <v>-24.912004972762801</v>
      </c>
    </row>
    <row r="1647" spans="1:5" x14ac:dyDescent="0.35">
      <c r="A1647">
        <f t="shared" si="25"/>
        <v>1.6449999999999296</v>
      </c>
      <c r="B1647">
        <v>11.8672838655006</v>
      </c>
      <c r="C1647">
        <v>-24.6536411609646</v>
      </c>
      <c r="D1647">
        <v>9.5256579085069308</v>
      </c>
      <c r="E1647">
        <v>-26.3508873860081</v>
      </c>
    </row>
    <row r="1648" spans="1:5" x14ac:dyDescent="0.35">
      <c r="A1648">
        <f t="shared" si="25"/>
        <v>1.6459999999999295</v>
      </c>
      <c r="B1648">
        <v>11.1236106833364</v>
      </c>
      <c r="C1648">
        <v>-23.328875055251299</v>
      </c>
      <c r="D1648">
        <v>8.9041814686477103</v>
      </c>
      <c r="E1648">
        <v>-26.017882304552401</v>
      </c>
    </row>
    <row r="1649" spans="1:5" x14ac:dyDescent="0.35">
      <c r="A1649">
        <f t="shared" si="25"/>
        <v>1.6469999999999294</v>
      </c>
      <c r="B1649">
        <v>12.149879858642599</v>
      </c>
      <c r="C1649">
        <v>-23.4325890782385</v>
      </c>
      <c r="D1649">
        <v>9.4582531005616808</v>
      </c>
      <c r="E1649">
        <v>-26.500601642576001</v>
      </c>
    </row>
    <row r="1650" spans="1:5" x14ac:dyDescent="0.35">
      <c r="A1650">
        <f t="shared" si="25"/>
        <v>1.6479999999999293</v>
      </c>
      <c r="B1650">
        <v>12.4496207698584</v>
      </c>
      <c r="C1650">
        <v>-23.928150837660802</v>
      </c>
      <c r="D1650">
        <v>9.5204489614735497</v>
      </c>
      <c r="E1650">
        <v>-25.845150416118901</v>
      </c>
    </row>
    <row r="1651" spans="1:5" x14ac:dyDescent="0.35">
      <c r="A1651">
        <f t="shared" si="25"/>
        <v>1.6489999999999292</v>
      </c>
      <c r="B1651">
        <v>10.679408252081901</v>
      </c>
      <c r="C1651">
        <v>-23.669643297200999</v>
      </c>
      <c r="D1651">
        <v>8.2114430401373504</v>
      </c>
      <c r="E1651">
        <v>-24.137006707084701</v>
      </c>
    </row>
    <row r="1652" spans="1:5" x14ac:dyDescent="0.35">
      <c r="A1652">
        <f t="shared" si="25"/>
        <v>1.6499999999999291</v>
      </c>
      <c r="B1652">
        <v>11.920425873793301</v>
      </c>
      <c r="C1652">
        <v>-26.179745714957299</v>
      </c>
      <c r="D1652">
        <v>9.2906871917188205</v>
      </c>
      <c r="E1652">
        <v>-25.307983724187</v>
      </c>
    </row>
    <row r="1653" spans="1:5" x14ac:dyDescent="0.35">
      <c r="A1653">
        <f t="shared" si="25"/>
        <v>1.650999999999929</v>
      </c>
      <c r="B1653">
        <v>10.7842213143661</v>
      </c>
      <c r="C1653">
        <v>-25.603500090518398</v>
      </c>
      <c r="D1653">
        <v>8.8701547303667905</v>
      </c>
      <c r="E1653">
        <v>-24.233224639928</v>
      </c>
    </row>
    <row r="1654" spans="1:5" x14ac:dyDescent="0.35">
      <c r="A1654">
        <f t="shared" si="25"/>
        <v>1.6519999999999289</v>
      </c>
      <c r="B1654">
        <v>12.0198277604888</v>
      </c>
      <c r="C1654">
        <v>-25.844272696199699</v>
      </c>
      <c r="D1654">
        <v>9.8527279926232403</v>
      </c>
      <c r="E1654">
        <v>-24.0905901523506</v>
      </c>
    </row>
    <row r="1655" spans="1:5" x14ac:dyDescent="0.35">
      <c r="A1655">
        <f t="shared" si="25"/>
        <v>1.6529999999999287</v>
      </c>
      <c r="B1655">
        <v>10.400980206518099</v>
      </c>
      <c r="C1655">
        <v>-24.802813347446399</v>
      </c>
      <c r="D1655">
        <v>9.9466433527346894</v>
      </c>
      <c r="E1655">
        <v>-23.1893474077823</v>
      </c>
    </row>
    <row r="1656" spans="1:5" x14ac:dyDescent="0.35">
      <c r="A1656">
        <f t="shared" si="25"/>
        <v>1.6539999999999286</v>
      </c>
      <c r="B1656">
        <v>9.8932556307395192</v>
      </c>
      <c r="C1656">
        <v>-24.031437927834599</v>
      </c>
      <c r="D1656">
        <v>9.8917292535617705</v>
      </c>
      <c r="E1656">
        <v>-23.714022812707</v>
      </c>
    </row>
    <row r="1657" spans="1:5" x14ac:dyDescent="0.35">
      <c r="A1657">
        <f t="shared" si="25"/>
        <v>1.6549999999999285</v>
      </c>
      <c r="B1657">
        <v>11.3368725483411</v>
      </c>
      <c r="C1657">
        <v>-25.3249991491437</v>
      </c>
      <c r="D1657">
        <v>10.9801675950931</v>
      </c>
      <c r="E1657">
        <v>-25.145262189293799</v>
      </c>
    </row>
    <row r="1658" spans="1:5" x14ac:dyDescent="0.35">
      <c r="A1658">
        <f t="shared" si="25"/>
        <v>1.6559999999999284</v>
      </c>
      <c r="B1658">
        <v>9.0117009099519603</v>
      </c>
      <c r="C1658">
        <v>-25.319703506348901</v>
      </c>
      <c r="D1658">
        <v>9.6893639417354702</v>
      </c>
      <c r="E1658">
        <v>-23.5209615273358</v>
      </c>
    </row>
    <row r="1659" spans="1:5" x14ac:dyDescent="0.35">
      <c r="A1659">
        <f t="shared" si="25"/>
        <v>1.6569999999999283</v>
      </c>
      <c r="B1659">
        <v>10.253936096834</v>
      </c>
      <c r="C1659">
        <v>-24.251416421850099</v>
      </c>
      <c r="D1659">
        <v>10.493383460474901</v>
      </c>
      <c r="E1659">
        <v>-23.8899607382486</v>
      </c>
    </row>
    <row r="1660" spans="1:5" x14ac:dyDescent="0.35">
      <c r="A1660">
        <f t="shared" si="25"/>
        <v>1.6579999999999282</v>
      </c>
      <c r="B1660">
        <v>8.8439499518779794</v>
      </c>
      <c r="C1660">
        <v>-23.278877244097899</v>
      </c>
      <c r="D1660">
        <v>9.8406887193535209</v>
      </c>
      <c r="E1660">
        <v>-22.240671382724098</v>
      </c>
    </row>
    <row r="1661" spans="1:5" x14ac:dyDescent="0.35">
      <c r="A1661">
        <f t="shared" si="25"/>
        <v>1.6589999999999281</v>
      </c>
      <c r="B1661">
        <v>10.6780847617239</v>
      </c>
      <c r="C1661">
        <v>-24.3767747798465</v>
      </c>
      <c r="D1661">
        <v>11.725158421933299</v>
      </c>
      <c r="E1661">
        <v>-24.030806693987099</v>
      </c>
    </row>
    <row r="1662" spans="1:5" x14ac:dyDescent="0.35">
      <c r="A1662">
        <f t="shared" si="25"/>
        <v>1.659999999999928</v>
      </c>
      <c r="B1662">
        <v>8.1889637747696504</v>
      </c>
      <c r="C1662">
        <v>-22.7821026343975</v>
      </c>
      <c r="D1662">
        <v>9.9027440389260892</v>
      </c>
      <c r="E1662">
        <v>-22.981076226851599</v>
      </c>
    </row>
    <row r="1663" spans="1:5" x14ac:dyDescent="0.35">
      <c r="A1663">
        <f t="shared" si="25"/>
        <v>1.6609999999999279</v>
      </c>
      <c r="B1663">
        <v>8.8561821666509495</v>
      </c>
      <c r="C1663">
        <v>-22.581243018546498</v>
      </c>
      <c r="D1663">
        <v>10.9249608741962</v>
      </c>
      <c r="E1663">
        <v>-24.746582424440501</v>
      </c>
    </row>
    <row r="1664" spans="1:5" x14ac:dyDescent="0.35">
      <c r="A1664">
        <f t="shared" si="25"/>
        <v>1.6619999999999278</v>
      </c>
      <c r="B1664">
        <v>9.5800849785036597</v>
      </c>
      <c r="C1664">
        <v>-22.902738103440999</v>
      </c>
      <c r="D1664">
        <v>11.1458009352594</v>
      </c>
      <c r="E1664">
        <v>-25.406655030955001</v>
      </c>
    </row>
    <row r="1665" spans="1:5" x14ac:dyDescent="0.35">
      <c r="A1665">
        <f t="shared" si="25"/>
        <v>1.6629999999999276</v>
      </c>
      <c r="B1665">
        <v>10.827846026837999</v>
      </c>
      <c r="C1665">
        <v>-24.264067213905701</v>
      </c>
      <c r="D1665">
        <v>11.4875588977711</v>
      </c>
      <c r="E1665">
        <v>-26.4457886699076</v>
      </c>
    </row>
    <row r="1666" spans="1:5" x14ac:dyDescent="0.35">
      <c r="A1666">
        <f t="shared" si="25"/>
        <v>1.6639999999999275</v>
      </c>
      <c r="B1666">
        <v>10.2024550796515</v>
      </c>
      <c r="C1666">
        <v>-22.775353252528099</v>
      </c>
      <c r="D1666">
        <v>10.270674261547301</v>
      </c>
      <c r="E1666">
        <v>-24.240054099052401</v>
      </c>
    </row>
    <row r="1667" spans="1:5" x14ac:dyDescent="0.35">
      <c r="A1667">
        <f t="shared" si="25"/>
        <v>1.6649999999999274</v>
      </c>
      <c r="B1667">
        <v>9.9217043800322493</v>
      </c>
      <c r="C1667">
        <v>-23.2695276197155</v>
      </c>
      <c r="D1667">
        <v>10.138514172841001</v>
      </c>
      <c r="E1667">
        <v>-24.280845122324699</v>
      </c>
    </row>
    <row r="1668" spans="1:5" x14ac:dyDescent="0.35">
      <c r="A1668">
        <f t="shared" ref="A1668:A1731" si="26">A1667+0.001</f>
        <v>1.6659999999999273</v>
      </c>
      <c r="B1668">
        <v>10.0511590875756</v>
      </c>
      <c r="C1668">
        <v>-22.721541231324601</v>
      </c>
      <c r="D1668">
        <v>10.368354435184701</v>
      </c>
      <c r="E1668">
        <v>-24.508053143585101</v>
      </c>
    </row>
    <row r="1669" spans="1:5" x14ac:dyDescent="0.35">
      <c r="A1669">
        <f t="shared" si="26"/>
        <v>1.6669999999999272</v>
      </c>
      <c r="B1669">
        <v>11.353944592866799</v>
      </c>
      <c r="C1669">
        <v>-23.3411893192939</v>
      </c>
      <c r="D1669">
        <v>11.205972523485899</v>
      </c>
      <c r="E1669">
        <v>-24.992827457529501</v>
      </c>
    </row>
    <row r="1670" spans="1:5" x14ac:dyDescent="0.35">
      <c r="A1670">
        <f t="shared" si="26"/>
        <v>1.6679999999999271</v>
      </c>
      <c r="B1670">
        <v>10.157633549086301</v>
      </c>
      <c r="C1670">
        <v>-21.2828176131029</v>
      </c>
      <c r="D1670">
        <v>10.0323159908621</v>
      </c>
      <c r="E1670">
        <v>-22.985640841518698</v>
      </c>
    </row>
    <row r="1671" spans="1:5" x14ac:dyDescent="0.35">
      <c r="A1671">
        <f t="shared" si="26"/>
        <v>1.668999999999927</v>
      </c>
      <c r="B1671">
        <v>10.368985001551501</v>
      </c>
      <c r="C1671">
        <v>-22.045887935719499</v>
      </c>
      <c r="D1671">
        <v>10.6613706274363</v>
      </c>
      <c r="E1671">
        <v>-23.698658426153099</v>
      </c>
    </row>
    <row r="1672" spans="1:5" x14ac:dyDescent="0.35">
      <c r="A1672">
        <f t="shared" si="26"/>
        <v>1.6699999999999269</v>
      </c>
      <c r="B1672">
        <v>10.1520914537808</v>
      </c>
      <c r="C1672">
        <v>-21.728958008614299</v>
      </c>
      <c r="D1672">
        <v>10.7580497735582</v>
      </c>
      <c r="E1672">
        <v>-22.9396298817238</v>
      </c>
    </row>
    <row r="1673" spans="1:5" x14ac:dyDescent="0.35">
      <c r="A1673">
        <f t="shared" si="26"/>
        <v>1.6709999999999268</v>
      </c>
      <c r="B1673">
        <v>10.8886479106464</v>
      </c>
      <c r="C1673">
        <v>-22.0848731803422</v>
      </c>
      <c r="D1673">
        <v>11.1198050818601</v>
      </c>
      <c r="E1673">
        <v>-22.905783704561198</v>
      </c>
    </row>
    <row r="1674" spans="1:5" x14ac:dyDescent="0.35">
      <c r="A1674">
        <f t="shared" si="26"/>
        <v>1.6719999999999267</v>
      </c>
      <c r="B1674">
        <v>8.9779329587112109</v>
      </c>
      <c r="C1674">
        <v>-20.722686095967401</v>
      </c>
      <c r="D1674">
        <v>9.9152719566700505</v>
      </c>
      <c r="E1674">
        <v>-20.9275527850779</v>
      </c>
    </row>
    <row r="1675" spans="1:5" x14ac:dyDescent="0.35">
      <c r="A1675">
        <f t="shared" si="26"/>
        <v>1.6729999999999265</v>
      </c>
      <c r="B1675">
        <v>11.528007574845899</v>
      </c>
      <c r="C1675">
        <v>-21.4282773151455</v>
      </c>
      <c r="D1675">
        <v>11.298425375724699</v>
      </c>
      <c r="E1675">
        <v>-21.9945130458905</v>
      </c>
    </row>
    <row r="1676" spans="1:5" x14ac:dyDescent="0.35">
      <c r="A1676">
        <f t="shared" si="26"/>
        <v>1.6739999999999264</v>
      </c>
      <c r="B1676">
        <v>10.5797213993878</v>
      </c>
      <c r="C1676">
        <v>-20.385134578234901</v>
      </c>
      <c r="D1676">
        <v>10.137976934931499</v>
      </c>
      <c r="E1676">
        <v>-20.4547769005693</v>
      </c>
    </row>
    <row r="1677" spans="1:5" x14ac:dyDescent="0.35">
      <c r="A1677">
        <f t="shared" si="26"/>
        <v>1.6749999999999263</v>
      </c>
      <c r="B1677">
        <v>10.001870122864201</v>
      </c>
      <c r="C1677">
        <v>-20.794150940749201</v>
      </c>
      <c r="D1677">
        <v>10.2072691616114</v>
      </c>
      <c r="E1677">
        <v>-20.8895344564935</v>
      </c>
    </row>
    <row r="1678" spans="1:5" x14ac:dyDescent="0.35">
      <c r="A1678">
        <f t="shared" si="26"/>
        <v>1.6759999999999262</v>
      </c>
      <c r="B1678">
        <v>10.329053809090301</v>
      </c>
      <c r="C1678">
        <v>-20.724439339988098</v>
      </c>
      <c r="D1678">
        <v>9.8379546627202803</v>
      </c>
      <c r="E1678">
        <v>-19.793177197816501</v>
      </c>
    </row>
    <row r="1679" spans="1:5" x14ac:dyDescent="0.35">
      <c r="A1679">
        <f t="shared" si="26"/>
        <v>1.6769999999999261</v>
      </c>
      <c r="B1679">
        <v>10.567465916137801</v>
      </c>
      <c r="C1679">
        <v>-21.083782413567398</v>
      </c>
      <c r="D1679">
        <v>10.2218757933696</v>
      </c>
      <c r="E1679">
        <v>-20.204674308898198</v>
      </c>
    </row>
    <row r="1680" spans="1:5" x14ac:dyDescent="0.35">
      <c r="A1680">
        <f t="shared" si="26"/>
        <v>1.677999999999926</v>
      </c>
      <c r="B1680">
        <v>9.99484952240309</v>
      </c>
      <c r="C1680">
        <v>-19.7297807422316</v>
      </c>
      <c r="D1680">
        <v>9.06883401448823</v>
      </c>
      <c r="E1680">
        <v>-19.332429873415499</v>
      </c>
    </row>
    <row r="1681" spans="1:5" x14ac:dyDescent="0.35">
      <c r="A1681">
        <f t="shared" si="26"/>
        <v>1.6789999999999259</v>
      </c>
      <c r="B1681">
        <v>11.749681157867499</v>
      </c>
      <c r="C1681">
        <v>-20.634349637097198</v>
      </c>
      <c r="D1681">
        <v>9.9356311591470092</v>
      </c>
      <c r="E1681">
        <v>-20.3574847698996</v>
      </c>
    </row>
    <row r="1682" spans="1:5" x14ac:dyDescent="0.35">
      <c r="A1682">
        <f t="shared" si="26"/>
        <v>1.6799999999999258</v>
      </c>
      <c r="B1682">
        <v>10.7896768295141</v>
      </c>
      <c r="C1682">
        <v>-20.531534213970801</v>
      </c>
      <c r="D1682">
        <v>8.6092969239652604</v>
      </c>
      <c r="E1682">
        <v>-19.618590760073001</v>
      </c>
    </row>
    <row r="1683" spans="1:5" x14ac:dyDescent="0.35">
      <c r="A1683">
        <f t="shared" si="26"/>
        <v>1.6809999999999257</v>
      </c>
      <c r="B1683">
        <v>11.5311822345859</v>
      </c>
      <c r="C1683">
        <v>-19.9787027648559</v>
      </c>
      <c r="D1683">
        <v>8.8733290985841293</v>
      </c>
      <c r="E1683">
        <v>-19.5060439981565</v>
      </c>
    </row>
    <row r="1684" spans="1:5" x14ac:dyDescent="0.35">
      <c r="A1684">
        <f t="shared" si="26"/>
        <v>1.6819999999999256</v>
      </c>
      <c r="B1684">
        <v>11.664007727562</v>
      </c>
      <c r="C1684">
        <v>-20.346110796930802</v>
      </c>
      <c r="D1684">
        <v>9.1820969624570292</v>
      </c>
      <c r="E1684">
        <v>-20.156897784030001</v>
      </c>
    </row>
    <row r="1685" spans="1:5" x14ac:dyDescent="0.35">
      <c r="A1685">
        <f t="shared" si="26"/>
        <v>1.6829999999999254</v>
      </c>
      <c r="B1685">
        <v>9.90512607445506</v>
      </c>
      <c r="C1685">
        <v>-19.657424892676801</v>
      </c>
      <c r="D1685">
        <v>8.1251327060374194</v>
      </c>
      <c r="E1685">
        <v>-19.4546671975748</v>
      </c>
    </row>
    <row r="1686" spans="1:5" x14ac:dyDescent="0.35">
      <c r="A1686">
        <f t="shared" si="26"/>
        <v>1.6839999999999253</v>
      </c>
      <c r="B1686">
        <v>12.8731906874653</v>
      </c>
      <c r="C1686">
        <v>-24.0997407239647</v>
      </c>
      <c r="D1686">
        <v>10.494174860806799</v>
      </c>
      <c r="E1686">
        <v>-23.404536938893798</v>
      </c>
    </row>
    <row r="1687" spans="1:5" x14ac:dyDescent="0.35">
      <c r="A1687">
        <f t="shared" si="26"/>
        <v>1.6849999999999252</v>
      </c>
      <c r="B1687">
        <v>10.7049985762508</v>
      </c>
      <c r="C1687">
        <v>-21.990882031437302</v>
      </c>
      <c r="D1687">
        <v>9.2573230557542203</v>
      </c>
      <c r="E1687">
        <v>-21.305463168660999</v>
      </c>
    </row>
    <row r="1688" spans="1:5" x14ac:dyDescent="0.35">
      <c r="A1688">
        <f t="shared" si="26"/>
        <v>1.6859999999999251</v>
      </c>
      <c r="B1688">
        <v>10.196530556651901</v>
      </c>
      <c r="C1688">
        <v>-21.662838370434599</v>
      </c>
      <c r="D1688">
        <v>10.070496332755701</v>
      </c>
      <c r="E1688">
        <v>-21.656069903134799</v>
      </c>
    </row>
    <row r="1689" spans="1:5" x14ac:dyDescent="0.35">
      <c r="A1689">
        <f t="shared" si="26"/>
        <v>1.686999999999925</v>
      </c>
      <c r="B1689">
        <v>10.2620194172937</v>
      </c>
      <c r="C1689">
        <v>-22.006577333457301</v>
      </c>
      <c r="D1689">
        <v>10.112117753504201</v>
      </c>
      <c r="E1689">
        <v>-22.084247263631099</v>
      </c>
    </row>
    <row r="1690" spans="1:5" x14ac:dyDescent="0.35">
      <c r="A1690">
        <f t="shared" si="26"/>
        <v>1.6879999999999249</v>
      </c>
      <c r="B1690">
        <v>10.864123413680099</v>
      </c>
      <c r="C1690">
        <v>-22.366559301312599</v>
      </c>
      <c r="D1690">
        <v>10.5112811127177</v>
      </c>
      <c r="E1690">
        <v>-22.6211787112547</v>
      </c>
    </row>
    <row r="1691" spans="1:5" x14ac:dyDescent="0.35">
      <c r="A1691">
        <f t="shared" si="26"/>
        <v>1.6889999999999248</v>
      </c>
      <c r="B1691">
        <v>10.125382548994599</v>
      </c>
      <c r="C1691">
        <v>-21.3873148605065</v>
      </c>
      <c r="D1691">
        <v>9.9296614846753997</v>
      </c>
      <c r="E1691">
        <v>-21.886780662640401</v>
      </c>
    </row>
    <row r="1692" spans="1:5" x14ac:dyDescent="0.35">
      <c r="A1692">
        <f t="shared" si="26"/>
        <v>1.6899999999999247</v>
      </c>
      <c r="B1692">
        <v>9.7390299865302001</v>
      </c>
      <c r="C1692">
        <v>-21.415934116111401</v>
      </c>
      <c r="D1692">
        <v>10.323601369479301</v>
      </c>
      <c r="E1692">
        <v>-22.003025464270799</v>
      </c>
    </row>
    <row r="1693" spans="1:5" x14ac:dyDescent="0.35">
      <c r="A1693">
        <f t="shared" si="26"/>
        <v>1.6909999999999246</v>
      </c>
      <c r="B1693">
        <v>10.456575985996601</v>
      </c>
      <c r="C1693">
        <v>-21.9942152309414</v>
      </c>
      <c r="D1693">
        <v>10.7281690701563</v>
      </c>
      <c r="E1693">
        <v>-22.313645481149202</v>
      </c>
    </row>
    <row r="1694" spans="1:5" x14ac:dyDescent="0.35">
      <c r="A1694">
        <f t="shared" si="26"/>
        <v>1.6919999999999245</v>
      </c>
      <c r="B1694">
        <v>9.4637375501448595</v>
      </c>
      <c r="C1694">
        <v>-21.134313178839498</v>
      </c>
      <c r="D1694">
        <v>9.8637522879588904</v>
      </c>
      <c r="E1694">
        <v>-20.650572655248901</v>
      </c>
    </row>
    <row r="1695" spans="1:5" x14ac:dyDescent="0.35">
      <c r="A1695">
        <f t="shared" si="26"/>
        <v>1.6929999999999243</v>
      </c>
      <c r="B1695">
        <v>10.335941549184501</v>
      </c>
      <c r="C1695">
        <v>-21.489469246644902</v>
      </c>
      <c r="D1695">
        <v>10.7349901254149</v>
      </c>
      <c r="E1695">
        <v>-20.620301048791799</v>
      </c>
    </row>
    <row r="1696" spans="1:5" x14ac:dyDescent="0.35">
      <c r="A1696">
        <f t="shared" si="26"/>
        <v>1.6939999999999242</v>
      </c>
      <c r="B1696">
        <v>9.7066598696747093</v>
      </c>
      <c r="C1696">
        <v>-21.028695117510001</v>
      </c>
      <c r="D1696">
        <v>10.6709916947705</v>
      </c>
      <c r="E1696">
        <v>-21.025074396386302</v>
      </c>
    </row>
    <row r="1697" spans="1:5" x14ac:dyDescent="0.35">
      <c r="A1697">
        <f t="shared" si="26"/>
        <v>1.6949999999999241</v>
      </c>
      <c r="B1697">
        <v>10.5128756976394</v>
      </c>
      <c r="C1697">
        <v>-21.496548486071202</v>
      </c>
      <c r="D1697">
        <v>10.7587921451114</v>
      </c>
      <c r="E1697">
        <v>-21.5642606107875</v>
      </c>
    </row>
    <row r="1698" spans="1:5" x14ac:dyDescent="0.35">
      <c r="A1698">
        <f t="shared" si="26"/>
        <v>1.695999999999924</v>
      </c>
      <c r="B1698">
        <v>9.9279316495347896</v>
      </c>
      <c r="C1698">
        <v>-20.1400695942712</v>
      </c>
      <c r="D1698">
        <v>9.7510547205218394</v>
      </c>
      <c r="E1698">
        <v>-20.905736325144101</v>
      </c>
    </row>
    <row r="1699" spans="1:5" x14ac:dyDescent="0.35">
      <c r="A1699">
        <f t="shared" si="26"/>
        <v>1.6969999999999239</v>
      </c>
      <c r="B1699">
        <v>11.4718388103721</v>
      </c>
      <c r="C1699">
        <v>-21.0917905334815</v>
      </c>
      <c r="D1699">
        <v>11.3942754299228</v>
      </c>
      <c r="E1699">
        <v>-22.386624662174</v>
      </c>
    </row>
    <row r="1700" spans="1:5" x14ac:dyDescent="0.35">
      <c r="A1700">
        <f t="shared" si="26"/>
        <v>1.6979999999999238</v>
      </c>
      <c r="B1700">
        <v>9.7873488617078692</v>
      </c>
      <c r="C1700">
        <v>-19.759408243064598</v>
      </c>
      <c r="D1700">
        <v>9.8906709014325198</v>
      </c>
      <c r="E1700">
        <v>-20.159528753993001</v>
      </c>
    </row>
    <row r="1701" spans="1:5" x14ac:dyDescent="0.35">
      <c r="A1701">
        <f t="shared" si="26"/>
        <v>1.6989999999999237</v>
      </c>
      <c r="B1701">
        <v>11.744536831624201</v>
      </c>
      <c r="C1701">
        <v>-21.141180770412099</v>
      </c>
      <c r="D1701">
        <v>11.525910956334201</v>
      </c>
      <c r="E1701">
        <v>-21.7474206073563</v>
      </c>
    </row>
    <row r="1702" spans="1:5" x14ac:dyDescent="0.35">
      <c r="A1702">
        <f t="shared" si="26"/>
        <v>1.6999999999999236</v>
      </c>
      <c r="B1702">
        <v>9.3065096599292492</v>
      </c>
      <c r="C1702">
        <v>-20.586932920287499</v>
      </c>
      <c r="D1702">
        <v>9.7998478485298595</v>
      </c>
      <c r="E1702">
        <v>-21.260263610539099</v>
      </c>
    </row>
    <row r="1703" spans="1:5" x14ac:dyDescent="0.35">
      <c r="A1703">
        <f t="shared" si="26"/>
        <v>1.7009999999999235</v>
      </c>
      <c r="B1703">
        <v>9.6304148086938195</v>
      </c>
      <c r="C1703">
        <v>-19.318912859796299</v>
      </c>
      <c r="D1703">
        <v>10.186706565977</v>
      </c>
      <c r="E1703">
        <v>-20.836248912060199</v>
      </c>
    </row>
    <row r="1704" spans="1:5" x14ac:dyDescent="0.35">
      <c r="A1704">
        <f t="shared" si="26"/>
        <v>1.7019999999999234</v>
      </c>
      <c r="B1704">
        <v>10.8931294128136</v>
      </c>
      <c r="C1704">
        <v>-20.238130035638299</v>
      </c>
      <c r="D1704">
        <v>11.441497204477599</v>
      </c>
      <c r="E1704">
        <v>-21.882153426188101</v>
      </c>
    </row>
    <row r="1705" spans="1:5" x14ac:dyDescent="0.35">
      <c r="A1705">
        <f t="shared" si="26"/>
        <v>1.7029999999999232</v>
      </c>
      <c r="B1705">
        <v>10.667125563611901</v>
      </c>
      <c r="C1705">
        <v>-19.2584587343684</v>
      </c>
      <c r="D1705">
        <v>10.992102646868901</v>
      </c>
      <c r="E1705">
        <v>-20.6416931919108</v>
      </c>
    </row>
    <row r="1706" spans="1:5" x14ac:dyDescent="0.35">
      <c r="A1706">
        <f t="shared" si="26"/>
        <v>1.7039999999999231</v>
      </c>
      <c r="B1706">
        <v>9.7751809160199201</v>
      </c>
      <c r="C1706">
        <v>-18.938665916542799</v>
      </c>
      <c r="D1706">
        <v>9.9161599619348806</v>
      </c>
      <c r="E1706">
        <v>-19.7442406751323</v>
      </c>
    </row>
    <row r="1707" spans="1:5" x14ac:dyDescent="0.35">
      <c r="A1707">
        <f t="shared" si="26"/>
        <v>1.704999999999923</v>
      </c>
      <c r="B1707">
        <v>11.496851374629101</v>
      </c>
      <c r="C1707">
        <v>-19.527215812875099</v>
      </c>
      <c r="D1707">
        <v>11.2163068218214</v>
      </c>
      <c r="E1707">
        <v>-20.3542669160298</v>
      </c>
    </row>
    <row r="1708" spans="1:5" x14ac:dyDescent="0.35">
      <c r="A1708">
        <f t="shared" si="26"/>
        <v>1.7059999999999229</v>
      </c>
      <c r="B1708">
        <v>10.7015094459687</v>
      </c>
      <c r="C1708">
        <v>-18.755141843058901</v>
      </c>
      <c r="D1708">
        <v>10.2774660149692</v>
      </c>
      <c r="E1708">
        <v>-19.660397328288301</v>
      </c>
    </row>
    <row r="1709" spans="1:5" x14ac:dyDescent="0.35">
      <c r="A1709">
        <f t="shared" si="26"/>
        <v>1.7069999999999228</v>
      </c>
      <c r="B1709">
        <v>10.8891549013308</v>
      </c>
      <c r="C1709">
        <v>-18.506429823452201</v>
      </c>
      <c r="D1709">
        <v>10.0627162359003</v>
      </c>
      <c r="E1709">
        <v>-19.3800173358809</v>
      </c>
    </row>
    <row r="1710" spans="1:5" x14ac:dyDescent="0.35">
      <c r="A1710">
        <f t="shared" si="26"/>
        <v>1.7079999999999227</v>
      </c>
      <c r="B1710">
        <v>9.8548157286561402</v>
      </c>
      <c r="C1710">
        <v>-17.996714317990001</v>
      </c>
      <c r="D1710">
        <v>9.1753801280482801</v>
      </c>
      <c r="E1710">
        <v>-18.624275643169501</v>
      </c>
    </row>
    <row r="1711" spans="1:5" x14ac:dyDescent="0.35">
      <c r="A1711">
        <f t="shared" si="26"/>
        <v>1.7089999999999226</v>
      </c>
      <c r="B1711">
        <v>11.891696612886101</v>
      </c>
      <c r="C1711">
        <v>-20.3806151643894</v>
      </c>
      <c r="D1711">
        <v>11.508101583791801</v>
      </c>
      <c r="E1711">
        <v>-21.2044712002896</v>
      </c>
    </row>
    <row r="1712" spans="1:5" x14ac:dyDescent="0.35">
      <c r="A1712">
        <f t="shared" si="26"/>
        <v>1.7099999999999225</v>
      </c>
      <c r="B1712">
        <v>9.2945787340783195</v>
      </c>
      <c r="C1712">
        <v>-18.450966240190301</v>
      </c>
      <c r="D1712">
        <v>8.9331426772821008</v>
      </c>
      <c r="E1712">
        <v>-17.358611050914</v>
      </c>
    </row>
    <row r="1713" spans="1:5" x14ac:dyDescent="0.35">
      <c r="A1713">
        <f t="shared" si="26"/>
        <v>1.7109999999999224</v>
      </c>
      <c r="B1713">
        <v>10.8439828946837</v>
      </c>
      <c r="C1713">
        <v>-18.638907994483699</v>
      </c>
      <c r="D1713">
        <v>9.5198347748773795</v>
      </c>
      <c r="E1713">
        <v>-18.144954214839501</v>
      </c>
    </row>
    <row r="1714" spans="1:5" x14ac:dyDescent="0.35">
      <c r="A1714">
        <f t="shared" si="26"/>
        <v>1.7119999999999223</v>
      </c>
      <c r="B1714">
        <v>10.9900545290583</v>
      </c>
      <c r="C1714">
        <v>-18.543859870017201</v>
      </c>
      <c r="D1714">
        <v>9.5947713520435496</v>
      </c>
      <c r="E1714">
        <v>-17.15953291772</v>
      </c>
    </row>
    <row r="1715" spans="1:5" x14ac:dyDescent="0.35">
      <c r="A1715">
        <f t="shared" si="26"/>
        <v>1.7129999999999221</v>
      </c>
      <c r="B1715">
        <v>10.9302939624088</v>
      </c>
      <c r="C1715">
        <v>-17.748275521028098</v>
      </c>
      <c r="D1715">
        <v>9.2360564696212304</v>
      </c>
      <c r="E1715">
        <v>-16.858330173890899</v>
      </c>
    </row>
    <row r="1716" spans="1:5" x14ac:dyDescent="0.35">
      <c r="A1716">
        <f t="shared" si="26"/>
        <v>1.713999999999922</v>
      </c>
      <c r="B1716">
        <v>10.1752390457746</v>
      </c>
      <c r="C1716">
        <v>-16.905259053465699</v>
      </c>
      <c r="D1716">
        <v>9.0781058553397393</v>
      </c>
      <c r="E1716">
        <v>-15.8617117407239</v>
      </c>
    </row>
    <row r="1717" spans="1:5" x14ac:dyDescent="0.35">
      <c r="A1717">
        <f t="shared" si="26"/>
        <v>1.7149999999999219</v>
      </c>
      <c r="B1717">
        <v>10.908822826993701</v>
      </c>
      <c r="C1717">
        <v>-17.448323328380202</v>
      </c>
      <c r="D1717">
        <v>10.1037877292639</v>
      </c>
      <c r="E1717">
        <v>-16.632913769950601</v>
      </c>
    </row>
    <row r="1718" spans="1:5" x14ac:dyDescent="0.35">
      <c r="A1718">
        <f t="shared" si="26"/>
        <v>1.7159999999999218</v>
      </c>
      <c r="B1718">
        <v>10.782961131463701</v>
      </c>
      <c r="C1718">
        <v>-18.397926318568999</v>
      </c>
      <c r="D1718">
        <v>9.8391632819521799</v>
      </c>
      <c r="E1718">
        <v>-17.0091479322307</v>
      </c>
    </row>
    <row r="1719" spans="1:5" x14ac:dyDescent="0.35">
      <c r="A1719">
        <f t="shared" si="26"/>
        <v>1.7169999999999217</v>
      </c>
      <c r="B1719">
        <v>10.768055175029099</v>
      </c>
      <c r="C1719">
        <v>-19.7448746214192</v>
      </c>
      <c r="D1719">
        <v>9.6519033174418905</v>
      </c>
      <c r="E1719">
        <v>-17.3648789765966</v>
      </c>
    </row>
    <row r="1720" spans="1:5" x14ac:dyDescent="0.35">
      <c r="A1720">
        <f t="shared" si="26"/>
        <v>1.7179999999999216</v>
      </c>
      <c r="B1720">
        <v>10.1883551851431</v>
      </c>
      <c r="C1720">
        <v>-19.935245107871999</v>
      </c>
      <c r="D1720">
        <v>9.5409813566891408</v>
      </c>
      <c r="E1720">
        <v>-17.065435333130601</v>
      </c>
    </row>
    <row r="1721" spans="1:5" x14ac:dyDescent="0.35">
      <c r="A1721">
        <f t="shared" si="26"/>
        <v>1.7189999999999215</v>
      </c>
      <c r="B1721">
        <v>9.5358518387993492</v>
      </c>
      <c r="C1721">
        <v>-19.882373341573398</v>
      </c>
      <c r="D1721">
        <v>9.3436202229401797</v>
      </c>
      <c r="E1721">
        <v>-16.437408325583799</v>
      </c>
    </row>
    <row r="1722" spans="1:5" x14ac:dyDescent="0.35">
      <c r="A1722">
        <f t="shared" si="26"/>
        <v>1.7199999999999214</v>
      </c>
      <c r="B1722">
        <v>9.9871233211549697</v>
      </c>
      <c r="C1722">
        <v>-20.616992993887699</v>
      </c>
      <c r="D1722">
        <v>10.2462893513419</v>
      </c>
      <c r="E1722">
        <v>-17.748307306548501</v>
      </c>
    </row>
    <row r="1723" spans="1:5" x14ac:dyDescent="0.35">
      <c r="A1723">
        <f t="shared" si="26"/>
        <v>1.7209999999999213</v>
      </c>
      <c r="B1723">
        <v>10.613775280215</v>
      </c>
      <c r="C1723">
        <v>-20.291179572971402</v>
      </c>
      <c r="D1723">
        <v>10.7441355012777</v>
      </c>
      <c r="E1723">
        <v>-18.180582767290201</v>
      </c>
    </row>
    <row r="1724" spans="1:5" x14ac:dyDescent="0.35">
      <c r="A1724">
        <f t="shared" si="26"/>
        <v>1.7219999999999211</v>
      </c>
      <c r="B1724">
        <v>9.0705768940827802</v>
      </c>
      <c r="C1724">
        <v>-18.6081070028441</v>
      </c>
      <c r="D1724">
        <v>9.1835525932411404</v>
      </c>
      <c r="E1724">
        <v>-17.5622403157886</v>
      </c>
    </row>
    <row r="1725" spans="1:5" x14ac:dyDescent="0.35">
      <c r="A1725">
        <f t="shared" si="26"/>
        <v>1.722999999999921</v>
      </c>
      <c r="B1725">
        <v>10.977019525552301</v>
      </c>
      <c r="C1725">
        <v>-19.621435628381001</v>
      </c>
      <c r="D1725">
        <v>10.8675041133561</v>
      </c>
      <c r="E1725">
        <v>-18.982280600316301</v>
      </c>
    </row>
    <row r="1726" spans="1:5" x14ac:dyDescent="0.35">
      <c r="A1726">
        <f t="shared" si="26"/>
        <v>1.7239999999999209</v>
      </c>
      <c r="B1726">
        <v>10.1754541240301</v>
      </c>
      <c r="C1726">
        <v>-19.1711571113789</v>
      </c>
      <c r="D1726">
        <v>10.0373771509267</v>
      </c>
      <c r="E1726">
        <v>-19.666409694169101</v>
      </c>
    </row>
    <row r="1727" spans="1:5" x14ac:dyDescent="0.35">
      <c r="A1727">
        <f t="shared" si="26"/>
        <v>1.7249999999999208</v>
      </c>
      <c r="B1727">
        <v>10.9491558704732</v>
      </c>
      <c r="C1727">
        <v>-19.036431663252198</v>
      </c>
      <c r="D1727">
        <v>10.400407086545499</v>
      </c>
      <c r="E1727">
        <v>-19.3226236711524</v>
      </c>
    </row>
    <row r="1728" spans="1:5" x14ac:dyDescent="0.35">
      <c r="A1728">
        <f t="shared" si="26"/>
        <v>1.7259999999999207</v>
      </c>
      <c r="B1728">
        <v>10.593789885963901</v>
      </c>
      <c r="C1728">
        <v>-19.666459050901398</v>
      </c>
      <c r="D1728">
        <v>10.783967498069099</v>
      </c>
      <c r="E1728">
        <v>-19.294473719009702</v>
      </c>
    </row>
    <row r="1729" spans="1:5" x14ac:dyDescent="0.35">
      <c r="A1729">
        <f t="shared" si="26"/>
        <v>1.7269999999999206</v>
      </c>
      <c r="B1729">
        <v>9.8210722855144095</v>
      </c>
      <c r="C1729">
        <v>-18.966314055308299</v>
      </c>
      <c r="D1729">
        <v>9.6152027813152507</v>
      </c>
      <c r="E1729">
        <v>-19.218300127796901</v>
      </c>
    </row>
    <row r="1730" spans="1:5" x14ac:dyDescent="0.35">
      <c r="A1730">
        <f t="shared" si="26"/>
        <v>1.7279999999999205</v>
      </c>
      <c r="B1730">
        <v>11.6519849935751</v>
      </c>
      <c r="C1730">
        <v>-19.916040558717299</v>
      </c>
      <c r="D1730">
        <v>11.630795880511</v>
      </c>
      <c r="E1730">
        <v>-21.069356529835702</v>
      </c>
    </row>
    <row r="1731" spans="1:5" x14ac:dyDescent="0.35">
      <c r="A1731">
        <f t="shared" si="26"/>
        <v>1.7289999999999204</v>
      </c>
      <c r="B1731">
        <v>9.4819865526991798</v>
      </c>
      <c r="C1731">
        <v>-17.934175994998899</v>
      </c>
      <c r="D1731">
        <v>9.3931956250257596</v>
      </c>
      <c r="E1731">
        <v>-19.1713304927279</v>
      </c>
    </row>
    <row r="1732" spans="1:5" x14ac:dyDescent="0.35">
      <c r="A1732">
        <f t="shared" ref="A1732:A1795" si="27">A1731+0.001</f>
        <v>1.7299999999999203</v>
      </c>
      <c r="B1732">
        <v>12.116644580545501</v>
      </c>
      <c r="C1732">
        <v>-20.425553790429799</v>
      </c>
      <c r="D1732">
        <v>11.875333812422801</v>
      </c>
      <c r="E1732">
        <v>-22.3516895669867</v>
      </c>
    </row>
    <row r="1733" spans="1:5" x14ac:dyDescent="0.35">
      <c r="A1733">
        <f t="shared" si="27"/>
        <v>1.7309999999999202</v>
      </c>
      <c r="B1733">
        <v>9.5479276786563894</v>
      </c>
      <c r="C1733">
        <v>-18.106729553849402</v>
      </c>
      <c r="D1733">
        <v>10.5747235397204</v>
      </c>
      <c r="E1733">
        <v>-19.050300012783499</v>
      </c>
    </row>
    <row r="1734" spans="1:5" x14ac:dyDescent="0.35">
      <c r="A1734">
        <f t="shared" si="27"/>
        <v>1.73199999999992</v>
      </c>
      <c r="B1734">
        <v>9.3013961187107697</v>
      </c>
      <c r="C1734">
        <v>-18.2752199329605</v>
      </c>
      <c r="D1734">
        <v>10.0712811466273</v>
      </c>
      <c r="E1734">
        <v>-19.034116865401899</v>
      </c>
    </row>
    <row r="1735" spans="1:5" x14ac:dyDescent="0.35">
      <c r="A1735">
        <f t="shared" si="27"/>
        <v>1.7329999999999199</v>
      </c>
      <c r="B1735">
        <v>11.490291790788801</v>
      </c>
      <c r="C1735">
        <v>-19.2260490777192</v>
      </c>
      <c r="D1735">
        <v>11.6191488963709</v>
      </c>
      <c r="E1735">
        <v>-20.768544341733399</v>
      </c>
    </row>
    <row r="1736" spans="1:5" x14ac:dyDescent="0.35">
      <c r="A1736">
        <f t="shared" si="27"/>
        <v>1.7339999999999198</v>
      </c>
      <c r="B1736">
        <v>10.3556741889176</v>
      </c>
      <c r="C1736">
        <v>-18.368854294480499</v>
      </c>
      <c r="D1736">
        <v>10.416004303247099</v>
      </c>
      <c r="E1736">
        <v>-19.671275159250001</v>
      </c>
    </row>
    <row r="1737" spans="1:5" x14ac:dyDescent="0.35">
      <c r="A1737">
        <f t="shared" si="27"/>
        <v>1.7349999999999197</v>
      </c>
      <c r="B1737">
        <v>10.7533529778187</v>
      </c>
      <c r="C1737">
        <v>-18.7643693053848</v>
      </c>
      <c r="D1737">
        <v>10.4923930485981</v>
      </c>
      <c r="E1737">
        <v>-19.707673331113099</v>
      </c>
    </row>
    <row r="1738" spans="1:5" x14ac:dyDescent="0.35">
      <c r="A1738">
        <f t="shared" si="27"/>
        <v>1.7359999999999196</v>
      </c>
      <c r="B1738">
        <v>10.644454357443999</v>
      </c>
      <c r="C1738">
        <v>-18.4083072291231</v>
      </c>
      <c r="D1738">
        <v>10.1909308447939</v>
      </c>
      <c r="E1738">
        <v>-19.590408287459798</v>
      </c>
    </row>
    <row r="1739" spans="1:5" x14ac:dyDescent="0.35">
      <c r="A1739">
        <f t="shared" si="27"/>
        <v>1.7369999999999195</v>
      </c>
      <c r="B1739">
        <v>10.430493428414801</v>
      </c>
      <c r="C1739">
        <v>-18.034413790288198</v>
      </c>
      <c r="D1739">
        <v>9.6358292463680595</v>
      </c>
      <c r="E1739">
        <v>-18.6924987254462</v>
      </c>
    </row>
    <row r="1740" spans="1:5" x14ac:dyDescent="0.35">
      <c r="A1740">
        <f t="shared" si="27"/>
        <v>1.7379999999999194</v>
      </c>
      <c r="B1740">
        <v>12.6045551956146</v>
      </c>
      <c r="C1740">
        <v>-19.667826848647199</v>
      </c>
      <c r="D1740">
        <v>11.3625120537274</v>
      </c>
      <c r="E1740">
        <v>-20.460603079835899</v>
      </c>
    </row>
    <row r="1741" spans="1:5" x14ac:dyDescent="0.35">
      <c r="A1741">
        <f t="shared" si="27"/>
        <v>1.7389999999999193</v>
      </c>
      <c r="B1741">
        <v>10.752940466449401</v>
      </c>
      <c r="C1741">
        <v>-17.520950124452298</v>
      </c>
      <c r="D1741">
        <v>9.7728198019046495</v>
      </c>
      <c r="E1741">
        <v>-18.733522680994099</v>
      </c>
    </row>
    <row r="1742" spans="1:5" x14ac:dyDescent="0.35">
      <c r="A1742">
        <f t="shared" si="27"/>
        <v>1.7399999999999192</v>
      </c>
      <c r="B1742">
        <v>11.0761742075527</v>
      </c>
      <c r="C1742">
        <v>-17.259349126847798</v>
      </c>
      <c r="D1742">
        <v>9.8311102767061591</v>
      </c>
      <c r="E1742">
        <v>-18.789340353699298</v>
      </c>
    </row>
    <row r="1743" spans="1:5" x14ac:dyDescent="0.35">
      <c r="A1743">
        <f t="shared" si="27"/>
        <v>1.7409999999999191</v>
      </c>
      <c r="B1743">
        <v>10.8527750230159</v>
      </c>
      <c r="C1743">
        <v>-16.192661976941299</v>
      </c>
      <c r="D1743">
        <v>9.1902657356817308</v>
      </c>
      <c r="E1743">
        <v>-18.191747723040901</v>
      </c>
    </row>
    <row r="1744" spans="1:5" x14ac:dyDescent="0.35">
      <c r="A1744">
        <f t="shared" si="27"/>
        <v>1.7419999999999189</v>
      </c>
      <c r="B1744">
        <v>12.5409646513114</v>
      </c>
      <c r="C1744">
        <v>-17.530993046974299</v>
      </c>
      <c r="D1744">
        <v>11.065415499264301</v>
      </c>
      <c r="E1744">
        <v>-19.590997264852</v>
      </c>
    </row>
    <row r="1745" spans="1:5" x14ac:dyDescent="0.35">
      <c r="A1745">
        <f t="shared" si="27"/>
        <v>1.7429999999999188</v>
      </c>
      <c r="B1745">
        <v>10.7590489031295</v>
      </c>
      <c r="C1745">
        <v>-16.476080693789399</v>
      </c>
      <c r="D1745">
        <v>9.5208691760231599</v>
      </c>
      <c r="E1745">
        <v>-18.003633874541801</v>
      </c>
    </row>
    <row r="1746" spans="1:5" x14ac:dyDescent="0.35">
      <c r="A1746">
        <f t="shared" si="27"/>
        <v>1.7439999999999187</v>
      </c>
      <c r="B1746">
        <v>11.525990479423299</v>
      </c>
      <c r="C1746">
        <v>-17.390153237042</v>
      </c>
      <c r="D1746">
        <v>10.4486276390467</v>
      </c>
      <c r="E1746">
        <v>-18.600442208658801</v>
      </c>
    </row>
    <row r="1747" spans="1:5" x14ac:dyDescent="0.35">
      <c r="A1747">
        <f t="shared" si="27"/>
        <v>1.7449999999999186</v>
      </c>
      <c r="B1747">
        <v>10.5485412892216</v>
      </c>
      <c r="C1747">
        <v>-17.152722909266998</v>
      </c>
      <c r="D1747">
        <v>10.474371114113</v>
      </c>
      <c r="E1747">
        <v>-17.277667538869299</v>
      </c>
    </row>
    <row r="1748" spans="1:5" x14ac:dyDescent="0.35">
      <c r="A1748">
        <f t="shared" si="27"/>
        <v>1.7459999999999185</v>
      </c>
      <c r="B1748">
        <v>10.5508494540014</v>
      </c>
      <c r="C1748">
        <v>-17.258067021545301</v>
      </c>
      <c r="D1748">
        <v>10.0224881449394</v>
      </c>
      <c r="E1748">
        <v>-17.053379244548601</v>
      </c>
    </row>
    <row r="1749" spans="1:5" x14ac:dyDescent="0.35">
      <c r="A1749">
        <f t="shared" si="27"/>
        <v>1.7469999999999184</v>
      </c>
      <c r="B1749">
        <v>11.317262582032599</v>
      </c>
      <c r="C1749">
        <v>-18.1047226707568</v>
      </c>
      <c r="D1749">
        <v>10.2189702400696</v>
      </c>
      <c r="E1749">
        <v>-16.6398424998828</v>
      </c>
    </row>
    <row r="1750" spans="1:5" x14ac:dyDescent="0.35">
      <c r="A1750">
        <f t="shared" si="27"/>
        <v>1.7479999999999183</v>
      </c>
      <c r="B1750">
        <v>10.394841825270101</v>
      </c>
      <c r="C1750">
        <v>-18.621560368774102</v>
      </c>
      <c r="D1750">
        <v>9.34309019867489</v>
      </c>
      <c r="E1750">
        <v>-16.291008192989501</v>
      </c>
    </row>
    <row r="1751" spans="1:5" x14ac:dyDescent="0.35">
      <c r="A1751">
        <f t="shared" si="27"/>
        <v>1.7489999999999182</v>
      </c>
      <c r="B1751">
        <v>11.0326426900942</v>
      </c>
      <c r="C1751">
        <v>-20.1833969074568</v>
      </c>
      <c r="D1751">
        <v>9.7942377786107802</v>
      </c>
      <c r="E1751">
        <v>-16.763440828342301</v>
      </c>
    </row>
    <row r="1752" spans="1:5" x14ac:dyDescent="0.35">
      <c r="A1752">
        <f t="shared" si="27"/>
        <v>1.7499999999999181</v>
      </c>
      <c r="B1752">
        <v>10.076438291555901</v>
      </c>
      <c r="C1752">
        <v>-18.173776594521101</v>
      </c>
      <c r="D1752">
        <v>9.0693904471405205</v>
      </c>
      <c r="E1752">
        <v>-14.7466033843567</v>
      </c>
    </row>
    <row r="1753" spans="1:5" x14ac:dyDescent="0.35">
      <c r="A1753">
        <f t="shared" si="27"/>
        <v>1.750999999999918</v>
      </c>
      <c r="B1753">
        <v>11.3328854545606</v>
      </c>
      <c r="C1753">
        <v>-18.5962314900354</v>
      </c>
      <c r="D1753">
        <v>9.9043781720183404</v>
      </c>
      <c r="E1753">
        <v>-14.767428396868199</v>
      </c>
    </row>
    <row r="1754" spans="1:5" x14ac:dyDescent="0.35">
      <c r="A1754">
        <f t="shared" si="27"/>
        <v>1.7519999999999178</v>
      </c>
      <c r="B1754">
        <v>11.206845506827801</v>
      </c>
      <c r="C1754">
        <v>-19.348382421882601</v>
      </c>
      <c r="D1754">
        <v>10.032469670628799</v>
      </c>
      <c r="E1754">
        <v>-14.6362629345121</v>
      </c>
    </row>
    <row r="1755" spans="1:5" x14ac:dyDescent="0.35">
      <c r="A1755">
        <f t="shared" si="27"/>
        <v>1.7529999999999177</v>
      </c>
      <c r="B1755">
        <v>11.368757335977801</v>
      </c>
      <c r="C1755">
        <v>-19.100778627721201</v>
      </c>
      <c r="D1755">
        <v>9.3211637631066999</v>
      </c>
      <c r="E1755">
        <v>-14.5507970087098</v>
      </c>
    </row>
    <row r="1756" spans="1:5" x14ac:dyDescent="0.35">
      <c r="A1756">
        <f t="shared" si="27"/>
        <v>1.7539999999999176</v>
      </c>
      <c r="B1756">
        <v>11.0170863533719</v>
      </c>
      <c r="C1756">
        <v>-18.878348502785201</v>
      </c>
      <c r="D1756">
        <v>9.4045783525661903</v>
      </c>
      <c r="E1756">
        <v>-14.805835247031901</v>
      </c>
    </row>
    <row r="1757" spans="1:5" x14ac:dyDescent="0.35">
      <c r="A1757">
        <f t="shared" si="27"/>
        <v>1.7549999999999175</v>
      </c>
      <c r="B1757">
        <v>11.1140420917813</v>
      </c>
      <c r="C1757">
        <v>-18.8336155147814</v>
      </c>
      <c r="D1757">
        <v>9.7413327295437693</v>
      </c>
      <c r="E1757">
        <v>-14.6325119056653</v>
      </c>
    </row>
    <row r="1758" spans="1:5" x14ac:dyDescent="0.35">
      <c r="A1758">
        <f t="shared" si="27"/>
        <v>1.7559999999999174</v>
      </c>
      <c r="B1758">
        <v>11.9701271301393</v>
      </c>
      <c r="C1758">
        <v>-19.473340454751401</v>
      </c>
      <c r="D1758">
        <v>10.039820025240999</v>
      </c>
      <c r="E1758">
        <v>-15.142375603187199</v>
      </c>
    </row>
    <row r="1759" spans="1:5" x14ac:dyDescent="0.35">
      <c r="A1759">
        <f t="shared" si="27"/>
        <v>1.7569999999999173</v>
      </c>
      <c r="B1759">
        <v>11.484448966761599</v>
      </c>
      <c r="C1759">
        <v>-19.050030278888599</v>
      </c>
      <c r="D1759">
        <v>10.619616360096201</v>
      </c>
      <c r="E1759">
        <v>-14.637855875550301</v>
      </c>
    </row>
    <row r="1760" spans="1:5" x14ac:dyDescent="0.35">
      <c r="A1760">
        <f t="shared" si="27"/>
        <v>1.7579999999999172</v>
      </c>
      <c r="B1760">
        <v>10.9426539690642</v>
      </c>
      <c r="C1760">
        <v>-19.6916685054548</v>
      </c>
      <c r="D1760">
        <v>10.4358000390823</v>
      </c>
      <c r="E1760">
        <v>-15.226551085874901</v>
      </c>
    </row>
    <row r="1761" spans="1:5" x14ac:dyDescent="0.35">
      <c r="A1761">
        <f t="shared" si="27"/>
        <v>1.7589999999999171</v>
      </c>
      <c r="B1761">
        <v>11.309383317078099</v>
      </c>
      <c r="C1761">
        <v>-19.7310941211596</v>
      </c>
      <c r="D1761">
        <v>10.897053451629001</v>
      </c>
      <c r="E1761">
        <v>-16.121619595260999</v>
      </c>
    </row>
    <row r="1762" spans="1:5" x14ac:dyDescent="0.35">
      <c r="A1762">
        <f t="shared" si="27"/>
        <v>1.759999999999917</v>
      </c>
      <c r="B1762">
        <v>10.5603448728464</v>
      </c>
      <c r="C1762">
        <v>-19.369096378921199</v>
      </c>
      <c r="D1762">
        <v>10.9094108719685</v>
      </c>
      <c r="E1762">
        <v>-17.3142576396626</v>
      </c>
    </row>
    <row r="1763" spans="1:5" x14ac:dyDescent="0.35">
      <c r="A1763">
        <f t="shared" si="27"/>
        <v>1.7609999999999169</v>
      </c>
      <c r="B1763">
        <v>11.114976734956601</v>
      </c>
      <c r="C1763">
        <v>-19.2503416866628</v>
      </c>
      <c r="D1763">
        <v>10.831434377819701</v>
      </c>
      <c r="E1763">
        <v>-18.324177994626002</v>
      </c>
    </row>
    <row r="1764" spans="1:5" x14ac:dyDescent="0.35">
      <c r="A1764">
        <f t="shared" si="27"/>
        <v>1.7619999999999167</v>
      </c>
      <c r="B1764">
        <v>10.518498291933501</v>
      </c>
      <c r="C1764">
        <v>-18.7368020355085</v>
      </c>
      <c r="D1764">
        <v>10.437609703487601</v>
      </c>
      <c r="E1764">
        <v>-18.5232577815691</v>
      </c>
    </row>
    <row r="1765" spans="1:5" x14ac:dyDescent="0.35">
      <c r="A1765">
        <f t="shared" si="27"/>
        <v>1.7629999999999166</v>
      </c>
      <c r="B1765">
        <v>11.0593033359694</v>
      </c>
      <c r="C1765">
        <v>-18.525436269513101</v>
      </c>
      <c r="D1765">
        <v>10.466659260247701</v>
      </c>
      <c r="E1765">
        <v>-18.3570838625071</v>
      </c>
    </row>
    <row r="1766" spans="1:5" x14ac:dyDescent="0.35">
      <c r="A1766">
        <f t="shared" si="27"/>
        <v>1.7639999999999165</v>
      </c>
      <c r="B1766">
        <v>12.2953843355132</v>
      </c>
      <c r="C1766">
        <v>-19.1856305755181</v>
      </c>
      <c r="D1766">
        <v>11.5156435513438</v>
      </c>
      <c r="E1766">
        <v>-18.821826031074298</v>
      </c>
    </row>
    <row r="1767" spans="1:5" x14ac:dyDescent="0.35">
      <c r="A1767">
        <f t="shared" si="27"/>
        <v>1.7649999999999164</v>
      </c>
      <c r="B1767">
        <v>9.8712718816327492</v>
      </c>
      <c r="C1767">
        <v>-17.715532786772901</v>
      </c>
      <c r="D1767">
        <v>9.48192757852539</v>
      </c>
      <c r="E1767">
        <v>-17.128034637729701</v>
      </c>
    </row>
    <row r="1768" spans="1:5" x14ac:dyDescent="0.35">
      <c r="A1768">
        <f t="shared" si="27"/>
        <v>1.7659999999999163</v>
      </c>
      <c r="B1768">
        <v>11.073231203158199</v>
      </c>
      <c r="C1768">
        <v>-17.518286599440099</v>
      </c>
      <c r="D1768">
        <v>10.512240448196099</v>
      </c>
      <c r="E1768">
        <v>-17.326031481160999</v>
      </c>
    </row>
    <row r="1769" spans="1:5" x14ac:dyDescent="0.35">
      <c r="A1769">
        <f t="shared" si="27"/>
        <v>1.7669999999999162</v>
      </c>
      <c r="B1769">
        <v>11.026698974541301</v>
      </c>
      <c r="C1769">
        <v>-17.557195317723501</v>
      </c>
      <c r="D1769">
        <v>10.623800889644601</v>
      </c>
      <c r="E1769">
        <v>-17.717798594787901</v>
      </c>
    </row>
    <row r="1770" spans="1:5" x14ac:dyDescent="0.35">
      <c r="A1770">
        <f t="shared" si="27"/>
        <v>1.7679999999999161</v>
      </c>
      <c r="B1770">
        <v>10.2240548401731</v>
      </c>
      <c r="C1770">
        <v>-15.7057832404038</v>
      </c>
      <c r="D1770">
        <v>9.4148632706079507</v>
      </c>
      <c r="E1770">
        <v>-16.313663093951</v>
      </c>
    </row>
    <row r="1771" spans="1:5" x14ac:dyDescent="0.35">
      <c r="A1771">
        <f t="shared" si="27"/>
        <v>1.768999999999916</v>
      </c>
      <c r="B1771">
        <v>13.4613141259793</v>
      </c>
      <c r="C1771">
        <v>-18.42585728944</v>
      </c>
      <c r="D1771">
        <v>11.9080563713404</v>
      </c>
      <c r="E1771">
        <v>-19.175131620102899</v>
      </c>
    </row>
    <row r="1772" spans="1:5" x14ac:dyDescent="0.35">
      <c r="A1772">
        <f t="shared" si="27"/>
        <v>1.7699999999999159</v>
      </c>
      <c r="B1772">
        <v>10.454377192973601</v>
      </c>
      <c r="C1772">
        <v>-17.017659130103699</v>
      </c>
      <c r="D1772">
        <v>8.4742661116234199</v>
      </c>
      <c r="E1772">
        <v>-15.4810796594272</v>
      </c>
    </row>
    <row r="1773" spans="1:5" x14ac:dyDescent="0.35">
      <c r="A1773">
        <f t="shared" si="27"/>
        <v>1.7709999999999158</v>
      </c>
      <c r="B1773">
        <v>12.7894154490348</v>
      </c>
      <c r="C1773">
        <v>-18.017511124717899</v>
      </c>
      <c r="D1773">
        <v>11.080408679466199</v>
      </c>
      <c r="E1773">
        <v>-17.511954339760202</v>
      </c>
    </row>
    <row r="1774" spans="1:5" x14ac:dyDescent="0.35">
      <c r="A1774">
        <f t="shared" si="27"/>
        <v>1.7719999999999156</v>
      </c>
      <c r="B1774">
        <v>12.141725667022</v>
      </c>
      <c r="C1774">
        <v>-17.506056683533401</v>
      </c>
      <c r="D1774">
        <v>11.2225064985149</v>
      </c>
      <c r="E1774">
        <v>-16.846293912356401</v>
      </c>
    </row>
    <row r="1775" spans="1:5" x14ac:dyDescent="0.35">
      <c r="A1775">
        <f t="shared" si="27"/>
        <v>1.7729999999999155</v>
      </c>
      <c r="B1775">
        <v>11.0537111513509</v>
      </c>
      <c r="C1775">
        <v>-17.320506681796701</v>
      </c>
      <c r="D1775">
        <v>11.2146550706128</v>
      </c>
      <c r="E1775">
        <v>-15.6864613779835</v>
      </c>
    </row>
    <row r="1776" spans="1:5" x14ac:dyDescent="0.35">
      <c r="A1776">
        <f t="shared" si="27"/>
        <v>1.7739999999999154</v>
      </c>
      <c r="B1776">
        <v>11.2742793624763</v>
      </c>
      <c r="C1776">
        <v>-17.165292226498799</v>
      </c>
      <c r="D1776">
        <v>11.1520706067205</v>
      </c>
      <c r="E1776">
        <v>-16.057848345220201</v>
      </c>
    </row>
    <row r="1777" spans="1:5" x14ac:dyDescent="0.35">
      <c r="A1777">
        <f t="shared" si="27"/>
        <v>1.7749999999999153</v>
      </c>
      <c r="B1777">
        <v>11.219836130404101</v>
      </c>
      <c r="C1777">
        <v>-16.948893476494401</v>
      </c>
      <c r="D1777">
        <v>11.058254853193</v>
      </c>
      <c r="E1777">
        <v>-16.217070751217999</v>
      </c>
    </row>
    <row r="1778" spans="1:5" x14ac:dyDescent="0.35">
      <c r="A1778">
        <f t="shared" si="27"/>
        <v>1.7759999999999152</v>
      </c>
      <c r="B1778">
        <v>11.3115019282401</v>
      </c>
      <c r="C1778">
        <v>-17.102791568325301</v>
      </c>
      <c r="D1778">
        <v>11.069390799292499</v>
      </c>
      <c r="E1778">
        <v>-16.070788706107901</v>
      </c>
    </row>
    <row r="1779" spans="1:5" x14ac:dyDescent="0.35">
      <c r="A1779">
        <f t="shared" si="27"/>
        <v>1.7769999999999151</v>
      </c>
      <c r="B1779">
        <v>12.1648803195654</v>
      </c>
      <c r="C1779">
        <v>-17.850593235348299</v>
      </c>
      <c r="D1779">
        <v>11.7797079622041</v>
      </c>
      <c r="E1779">
        <v>-16.5732812333822</v>
      </c>
    </row>
    <row r="1780" spans="1:5" x14ac:dyDescent="0.35">
      <c r="A1780">
        <f t="shared" si="27"/>
        <v>1.777999999999915</v>
      </c>
      <c r="B1780">
        <v>9.7262991378007797</v>
      </c>
      <c r="C1780">
        <v>-15.8633015077551</v>
      </c>
      <c r="D1780">
        <v>10.3353486526719</v>
      </c>
      <c r="E1780">
        <v>-14.829069509246599</v>
      </c>
    </row>
    <row r="1781" spans="1:5" x14ac:dyDescent="0.35">
      <c r="A1781">
        <f t="shared" si="27"/>
        <v>1.7789999999999149</v>
      </c>
      <c r="B1781">
        <v>11.351436085992701</v>
      </c>
      <c r="C1781">
        <v>-16.3760353744422</v>
      </c>
      <c r="D1781">
        <v>11.022498496267501</v>
      </c>
      <c r="E1781">
        <v>-15.1643410297189</v>
      </c>
    </row>
    <row r="1782" spans="1:5" x14ac:dyDescent="0.35">
      <c r="A1782">
        <f t="shared" si="27"/>
        <v>1.7799999999999148</v>
      </c>
      <c r="B1782">
        <v>11.9135811796361</v>
      </c>
      <c r="C1782">
        <v>-16.450310032748298</v>
      </c>
      <c r="D1782">
        <v>10.939489614316001</v>
      </c>
      <c r="E1782">
        <v>-14.253158517664399</v>
      </c>
    </row>
    <row r="1783" spans="1:5" x14ac:dyDescent="0.35">
      <c r="A1783">
        <f t="shared" si="27"/>
        <v>1.7809999999999147</v>
      </c>
      <c r="B1783">
        <v>12.1387077488231</v>
      </c>
      <c r="C1783">
        <v>-16.946411748952301</v>
      </c>
      <c r="D1783">
        <v>10.8535642619781</v>
      </c>
      <c r="E1783">
        <v>-14.2344290870885</v>
      </c>
    </row>
    <row r="1784" spans="1:5" x14ac:dyDescent="0.35">
      <c r="A1784">
        <f t="shared" si="27"/>
        <v>1.7819999999999145</v>
      </c>
      <c r="B1784">
        <v>12.037989068624</v>
      </c>
      <c r="C1784">
        <v>-17.410306149340801</v>
      </c>
      <c r="D1784">
        <v>10.0185844052193</v>
      </c>
      <c r="E1784">
        <v>-14.0063219557829</v>
      </c>
    </row>
    <row r="1785" spans="1:5" x14ac:dyDescent="0.35">
      <c r="A1785">
        <f t="shared" si="27"/>
        <v>1.7829999999999144</v>
      </c>
      <c r="B1785">
        <v>11.330373896450199</v>
      </c>
      <c r="C1785">
        <v>-17.578648642903701</v>
      </c>
      <c r="D1785">
        <v>9.9962650341528594</v>
      </c>
      <c r="E1785">
        <v>-13.806152794623801</v>
      </c>
    </row>
    <row r="1786" spans="1:5" x14ac:dyDescent="0.35">
      <c r="A1786">
        <f t="shared" si="27"/>
        <v>1.7839999999999143</v>
      </c>
      <c r="B1786">
        <v>12.414402687450099</v>
      </c>
      <c r="C1786">
        <v>-17.9036493048952</v>
      </c>
      <c r="D1786">
        <v>10.631867994530801</v>
      </c>
      <c r="E1786">
        <v>-13.9796279246188</v>
      </c>
    </row>
    <row r="1787" spans="1:5" x14ac:dyDescent="0.35">
      <c r="A1787">
        <f t="shared" si="27"/>
        <v>1.7849999999999142</v>
      </c>
      <c r="B1787">
        <v>13.2749371922694</v>
      </c>
      <c r="C1787">
        <v>-18.681617612662599</v>
      </c>
      <c r="D1787">
        <v>11.324596497463199</v>
      </c>
      <c r="E1787">
        <v>-14.4408300810385</v>
      </c>
    </row>
    <row r="1788" spans="1:5" x14ac:dyDescent="0.35">
      <c r="A1788">
        <f t="shared" si="27"/>
        <v>1.7859999999999141</v>
      </c>
      <c r="B1788">
        <v>11.2465482033806</v>
      </c>
      <c r="C1788">
        <v>-17.481518152735699</v>
      </c>
      <c r="D1788">
        <v>9.9602510021473396</v>
      </c>
      <c r="E1788">
        <v>-12.8320112127732</v>
      </c>
    </row>
    <row r="1789" spans="1:5" x14ac:dyDescent="0.35">
      <c r="A1789">
        <f t="shared" si="27"/>
        <v>1.786999999999914</v>
      </c>
      <c r="B1789">
        <v>11.7044683970002</v>
      </c>
      <c r="C1789">
        <v>-18.330636350034599</v>
      </c>
      <c r="D1789">
        <v>10.338227676892901</v>
      </c>
      <c r="E1789">
        <v>-13.2433593002796</v>
      </c>
    </row>
    <row r="1790" spans="1:5" x14ac:dyDescent="0.35">
      <c r="A1790">
        <f t="shared" si="27"/>
        <v>1.7879999999999139</v>
      </c>
      <c r="B1790">
        <v>11.340037813406999</v>
      </c>
      <c r="C1790">
        <v>-18.482348127824999</v>
      </c>
      <c r="D1790">
        <v>11.4882315782604</v>
      </c>
      <c r="E1790">
        <v>-13.011605465659899</v>
      </c>
    </row>
    <row r="1791" spans="1:5" x14ac:dyDescent="0.35">
      <c r="A1791">
        <f t="shared" si="27"/>
        <v>1.7889999999999138</v>
      </c>
      <c r="B1791">
        <v>11.4702567354434</v>
      </c>
      <c r="C1791">
        <v>-18.919974413353899</v>
      </c>
      <c r="D1791">
        <v>11.343408088295201</v>
      </c>
      <c r="E1791">
        <v>-13.080051770326399</v>
      </c>
    </row>
    <row r="1792" spans="1:5" x14ac:dyDescent="0.35">
      <c r="A1792">
        <f t="shared" si="27"/>
        <v>1.7899999999999137</v>
      </c>
      <c r="B1792">
        <v>11.716158149289599</v>
      </c>
      <c r="C1792">
        <v>-18.875975322523999</v>
      </c>
      <c r="D1792">
        <v>11.303885432956299</v>
      </c>
      <c r="E1792">
        <v>-12.642706745328301</v>
      </c>
    </row>
    <row r="1793" spans="1:5" x14ac:dyDescent="0.35">
      <c r="A1793">
        <f t="shared" si="27"/>
        <v>1.7909999999999136</v>
      </c>
      <c r="B1793">
        <v>11.5589646509187</v>
      </c>
      <c r="C1793">
        <v>-19.544669238104799</v>
      </c>
      <c r="D1793">
        <v>11.8293286055897</v>
      </c>
      <c r="E1793">
        <v>-13.0391671552152</v>
      </c>
    </row>
    <row r="1794" spans="1:5" x14ac:dyDescent="0.35">
      <c r="A1794">
        <f t="shared" si="27"/>
        <v>1.7919999999999134</v>
      </c>
      <c r="B1794">
        <v>11.098366480005399</v>
      </c>
      <c r="C1794">
        <v>-18.869793354497499</v>
      </c>
      <c r="D1794">
        <v>10.958282063072501</v>
      </c>
      <c r="E1794">
        <v>-13.852559096225599</v>
      </c>
    </row>
    <row r="1795" spans="1:5" x14ac:dyDescent="0.35">
      <c r="A1795">
        <f t="shared" si="27"/>
        <v>1.7929999999999133</v>
      </c>
      <c r="B1795">
        <v>13.7332924723679</v>
      </c>
      <c r="C1795">
        <v>-20.8300783251442</v>
      </c>
      <c r="D1795">
        <v>13.041013743697899</v>
      </c>
      <c r="E1795">
        <v>-15.978115168151501</v>
      </c>
    </row>
    <row r="1796" spans="1:5" x14ac:dyDescent="0.35">
      <c r="A1796">
        <f t="shared" ref="A1796:A1859" si="28">A1795+0.001</f>
        <v>1.7939999999999132</v>
      </c>
      <c r="B1796">
        <v>10.8493728423718</v>
      </c>
      <c r="C1796">
        <v>-18.534680400177201</v>
      </c>
      <c r="D1796">
        <v>10.750131195212299</v>
      </c>
      <c r="E1796">
        <v>-16.317744394046699</v>
      </c>
    </row>
    <row r="1797" spans="1:5" x14ac:dyDescent="0.35">
      <c r="A1797">
        <f t="shared" si="28"/>
        <v>1.7949999999999131</v>
      </c>
      <c r="B1797">
        <v>10.3421771056195</v>
      </c>
      <c r="C1797">
        <v>-18.356981109395001</v>
      </c>
      <c r="D1797">
        <v>10.211972904420101</v>
      </c>
      <c r="E1797">
        <v>-16.863630057338401</v>
      </c>
    </row>
    <row r="1798" spans="1:5" x14ac:dyDescent="0.35">
      <c r="A1798">
        <f t="shared" si="28"/>
        <v>1.795999999999913</v>
      </c>
      <c r="B1798">
        <v>13.189599248512</v>
      </c>
      <c r="C1798">
        <v>-19.788280747241</v>
      </c>
      <c r="D1798">
        <v>12.795607701928899</v>
      </c>
      <c r="E1798">
        <v>-19.163610856517298</v>
      </c>
    </row>
    <row r="1799" spans="1:5" x14ac:dyDescent="0.35">
      <c r="A1799">
        <f t="shared" si="28"/>
        <v>1.7969999999999129</v>
      </c>
      <c r="B1799">
        <v>10.525710134221899</v>
      </c>
      <c r="C1799">
        <v>-16.832241363473901</v>
      </c>
      <c r="D1799">
        <v>10.409775161777</v>
      </c>
      <c r="E1799">
        <v>-16.740221881220201</v>
      </c>
    </row>
    <row r="1800" spans="1:5" x14ac:dyDescent="0.35">
      <c r="A1800">
        <f t="shared" si="28"/>
        <v>1.7979999999999128</v>
      </c>
      <c r="B1800">
        <v>11.856607346235499</v>
      </c>
      <c r="C1800">
        <v>-17.674310174659801</v>
      </c>
      <c r="D1800">
        <v>11.009280898310699</v>
      </c>
      <c r="E1800">
        <v>-18.555574096620099</v>
      </c>
    </row>
    <row r="1801" spans="1:5" x14ac:dyDescent="0.35">
      <c r="A1801">
        <f t="shared" si="28"/>
        <v>1.7989999999999127</v>
      </c>
      <c r="B1801">
        <v>11.4379956592808</v>
      </c>
      <c r="C1801">
        <v>-17.6580606881287</v>
      </c>
      <c r="D1801">
        <v>10.789610252206399</v>
      </c>
      <c r="E1801">
        <v>-17.5323353121778</v>
      </c>
    </row>
    <row r="1802" spans="1:5" x14ac:dyDescent="0.35">
      <c r="A1802">
        <f t="shared" si="28"/>
        <v>1.7999999999999126</v>
      </c>
      <c r="B1802">
        <v>12.707363946921401</v>
      </c>
      <c r="C1802">
        <v>-17.8302382606796</v>
      </c>
      <c r="D1802">
        <v>11.6937164071186</v>
      </c>
      <c r="E1802">
        <v>-18.5924851160337</v>
      </c>
    </row>
    <row r="1803" spans="1:5" x14ac:dyDescent="0.35">
      <c r="A1803">
        <f t="shared" si="28"/>
        <v>1.8009999999999124</v>
      </c>
      <c r="B1803">
        <v>11.7955717304487</v>
      </c>
      <c r="C1803">
        <v>-16.755360173565698</v>
      </c>
      <c r="D1803">
        <v>11.4599433985275</v>
      </c>
      <c r="E1803">
        <v>-17.2142067249777</v>
      </c>
    </row>
    <row r="1804" spans="1:5" x14ac:dyDescent="0.35">
      <c r="A1804">
        <f t="shared" si="28"/>
        <v>1.8019999999999123</v>
      </c>
      <c r="B1804">
        <v>11.181744159550201</v>
      </c>
      <c r="C1804">
        <v>-15.8586700970476</v>
      </c>
      <c r="D1804">
        <v>11.218769061892001</v>
      </c>
      <c r="E1804">
        <v>-16.656025647800501</v>
      </c>
    </row>
    <row r="1805" spans="1:5" x14ac:dyDescent="0.35">
      <c r="A1805">
        <f t="shared" si="28"/>
        <v>1.8029999999999122</v>
      </c>
      <c r="B1805">
        <v>13.127382107487101</v>
      </c>
      <c r="C1805">
        <v>-16.344675274757801</v>
      </c>
      <c r="D1805">
        <v>12.737361360956401</v>
      </c>
      <c r="E1805">
        <v>-18.3018113784495</v>
      </c>
    </row>
    <row r="1806" spans="1:5" x14ac:dyDescent="0.35">
      <c r="A1806">
        <f t="shared" si="28"/>
        <v>1.8039999999999121</v>
      </c>
      <c r="B1806">
        <v>11.2655080521803</v>
      </c>
      <c r="C1806">
        <v>-14.8195218993485</v>
      </c>
      <c r="D1806">
        <v>11.078165730192801</v>
      </c>
      <c r="E1806">
        <v>-16.759665171309699</v>
      </c>
    </row>
    <row r="1807" spans="1:5" x14ac:dyDescent="0.35">
      <c r="A1807">
        <f t="shared" si="28"/>
        <v>1.804999999999912</v>
      </c>
      <c r="B1807">
        <v>10.803419017301101</v>
      </c>
      <c r="C1807">
        <v>-14.734500998061799</v>
      </c>
      <c r="D1807">
        <v>10.5954969661486</v>
      </c>
      <c r="E1807">
        <v>-16.541463056031098</v>
      </c>
    </row>
    <row r="1808" spans="1:5" x14ac:dyDescent="0.35">
      <c r="A1808">
        <f t="shared" si="28"/>
        <v>1.8059999999999119</v>
      </c>
      <c r="B1808">
        <v>11.674260370494199</v>
      </c>
      <c r="C1808">
        <v>-14.708405854937499</v>
      </c>
      <c r="D1808">
        <v>11.901606637814901</v>
      </c>
      <c r="E1808">
        <v>-17.615248472037401</v>
      </c>
    </row>
    <row r="1809" spans="1:5" x14ac:dyDescent="0.35">
      <c r="A1809">
        <f t="shared" si="28"/>
        <v>1.8069999999999118</v>
      </c>
      <c r="B1809">
        <v>10.486865853020101</v>
      </c>
      <c r="C1809">
        <v>-14.074621476350501</v>
      </c>
      <c r="D1809">
        <v>11.155524790951899</v>
      </c>
      <c r="E1809">
        <v>-16.697063286651201</v>
      </c>
    </row>
    <row r="1810" spans="1:5" x14ac:dyDescent="0.35">
      <c r="A1810">
        <f t="shared" si="28"/>
        <v>1.8079999999999117</v>
      </c>
      <c r="B1810">
        <v>11.7116598303624</v>
      </c>
      <c r="C1810">
        <v>-14.9778111568033</v>
      </c>
      <c r="D1810">
        <v>11.9117187014309</v>
      </c>
      <c r="E1810">
        <v>-16.959412688292701</v>
      </c>
    </row>
    <row r="1811" spans="1:5" x14ac:dyDescent="0.35">
      <c r="A1811">
        <f t="shared" si="28"/>
        <v>1.8089999999999116</v>
      </c>
      <c r="B1811">
        <v>12.3788962270397</v>
      </c>
      <c r="C1811">
        <v>-15.686414601161101</v>
      </c>
      <c r="D1811">
        <v>12.0793984354933</v>
      </c>
      <c r="E1811">
        <v>-16.910556092965901</v>
      </c>
    </row>
    <row r="1812" spans="1:5" x14ac:dyDescent="0.35">
      <c r="A1812">
        <f t="shared" si="28"/>
        <v>1.8099999999999115</v>
      </c>
      <c r="B1812">
        <v>10.4396595377123</v>
      </c>
      <c r="C1812">
        <v>-14.425192422073501</v>
      </c>
      <c r="D1812">
        <v>9.6032216037208293</v>
      </c>
      <c r="E1812">
        <v>-14.1870652268558</v>
      </c>
    </row>
    <row r="1813" spans="1:5" x14ac:dyDescent="0.35">
      <c r="A1813">
        <f t="shared" si="28"/>
        <v>1.8109999999999113</v>
      </c>
      <c r="B1813">
        <v>15.2565087819039</v>
      </c>
      <c r="C1813">
        <v>-17.910792827319298</v>
      </c>
      <c r="D1813">
        <v>13.1351227894773</v>
      </c>
      <c r="E1813">
        <v>-18.356988738316002</v>
      </c>
    </row>
    <row r="1814" spans="1:5" x14ac:dyDescent="0.35">
      <c r="A1814">
        <f t="shared" si="28"/>
        <v>1.8119999999999112</v>
      </c>
      <c r="B1814">
        <v>11.6742751146987</v>
      </c>
      <c r="C1814">
        <v>-16.3844756130067</v>
      </c>
      <c r="D1814">
        <v>10.3871816248814</v>
      </c>
      <c r="E1814">
        <v>-14.655166301214001</v>
      </c>
    </row>
    <row r="1815" spans="1:5" x14ac:dyDescent="0.35">
      <c r="A1815">
        <f t="shared" si="28"/>
        <v>1.8129999999999111</v>
      </c>
      <c r="B1815">
        <v>11.3151311262994</v>
      </c>
      <c r="C1815">
        <v>-16.8815867454779</v>
      </c>
      <c r="D1815">
        <v>9.9700556699988407</v>
      </c>
      <c r="E1815">
        <v>-14.0088843607708</v>
      </c>
    </row>
    <row r="1816" spans="1:5" x14ac:dyDescent="0.35">
      <c r="A1816">
        <f t="shared" si="28"/>
        <v>1.813999999999911</v>
      </c>
      <c r="B1816">
        <v>13.4115879998001</v>
      </c>
      <c r="C1816">
        <v>-18.578870807726702</v>
      </c>
      <c r="D1816">
        <v>12.217808048824599</v>
      </c>
      <c r="E1816">
        <v>-15.1698124816266</v>
      </c>
    </row>
    <row r="1817" spans="1:5" x14ac:dyDescent="0.35">
      <c r="A1817">
        <f t="shared" si="28"/>
        <v>1.8149999999999109</v>
      </c>
      <c r="B1817">
        <v>12.474960980273201</v>
      </c>
      <c r="C1817">
        <v>-17.832888480274701</v>
      </c>
      <c r="D1817">
        <v>11.2252480548623</v>
      </c>
      <c r="E1817">
        <v>-13.937314633024499</v>
      </c>
    </row>
    <row r="1818" spans="1:5" x14ac:dyDescent="0.35">
      <c r="A1818">
        <f t="shared" si="28"/>
        <v>1.8159999999999108</v>
      </c>
      <c r="B1818">
        <v>12.0698014399812</v>
      </c>
      <c r="C1818">
        <v>-16.842882433141401</v>
      </c>
      <c r="D1818">
        <v>11.1035352642183</v>
      </c>
      <c r="E1818">
        <v>-13.2382596334915</v>
      </c>
    </row>
    <row r="1819" spans="1:5" x14ac:dyDescent="0.35">
      <c r="A1819">
        <f t="shared" si="28"/>
        <v>1.8169999999999107</v>
      </c>
      <c r="B1819">
        <v>11.5776000998521</v>
      </c>
      <c r="C1819">
        <v>-17.468087835408799</v>
      </c>
      <c r="D1819">
        <v>11.371185262761299</v>
      </c>
      <c r="E1819">
        <v>-13.3827942613077</v>
      </c>
    </row>
    <row r="1820" spans="1:5" x14ac:dyDescent="0.35">
      <c r="A1820">
        <f t="shared" si="28"/>
        <v>1.8179999999999106</v>
      </c>
      <c r="B1820">
        <v>11.2596631088543</v>
      </c>
      <c r="C1820">
        <v>-17.347067025200499</v>
      </c>
      <c r="D1820">
        <v>10.9818939532363</v>
      </c>
      <c r="E1820">
        <v>-12.6123666899905</v>
      </c>
    </row>
    <row r="1821" spans="1:5" x14ac:dyDescent="0.35">
      <c r="A1821">
        <f t="shared" si="28"/>
        <v>1.8189999999999105</v>
      </c>
      <c r="B1821">
        <v>13.1145182797076</v>
      </c>
      <c r="C1821">
        <v>-18.326161065955201</v>
      </c>
      <c r="D1821">
        <v>12.6211617740859</v>
      </c>
      <c r="E1821">
        <v>-13.9088949464895</v>
      </c>
    </row>
    <row r="1822" spans="1:5" x14ac:dyDescent="0.35">
      <c r="A1822">
        <f t="shared" si="28"/>
        <v>1.8199999999999104</v>
      </c>
      <c r="B1822">
        <v>11.148093529406401</v>
      </c>
      <c r="C1822">
        <v>-16.740153304461501</v>
      </c>
      <c r="D1822">
        <v>11.2627541775328</v>
      </c>
      <c r="E1822">
        <v>-12.400181827107399</v>
      </c>
    </row>
    <row r="1823" spans="1:5" x14ac:dyDescent="0.35">
      <c r="A1823">
        <f t="shared" si="28"/>
        <v>1.8209999999999102</v>
      </c>
      <c r="B1823">
        <v>11.557103390309701</v>
      </c>
      <c r="C1823">
        <v>-17.238059598013098</v>
      </c>
      <c r="D1823">
        <v>11.809182034276899</v>
      </c>
      <c r="E1823">
        <v>-12.6943638511726</v>
      </c>
    </row>
    <row r="1824" spans="1:5" x14ac:dyDescent="0.35">
      <c r="A1824">
        <f t="shared" si="28"/>
        <v>1.8219999999999101</v>
      </c>
      <c r="B1824">
        <v>11.8962848412038</v>
      </c>
      <c r="C1824">
        <v>-17.137388898886101</v>
      </c>
      <c r="D1824">
        <v>12.0018048895621</v>
      </c>
      <c r="E1824">
        <v>-12.894839016735499</v>
      </c>
    </row>
    <row r="1825" spans="1:5" x14ac:dyDescent="0.35">
      <c r="A1825">
        <f t="shared" si="28"/>
        <v>1.82299999999991</v>
      </c>
      <c r="B1825">
        <v>11.959563908665499</v>
      </c>
      <c r="C1825">
        <v>-18.220976458946499</v>
      </c>
      <c r="D1825">
        <v>11.926003346437801</v>
      </c>
      <c r="E1825">
        <v>-13.328260503037299</v>
      </c>
    </row>
    <row r="1826" spans="1:5" x14ac:dyDescent="0.35">
      <c r="A1826">
        <f t="shared" si="28"/>
        <v>1.8239999999999099</v>
      </c>
      <c r="B1826">
        <v>10.9609197726953</v>
      </c>
      <c r="C1826">
        <v>-17.1900609324119</v>
      </c>
      <c r="D1826">
        <v>11.6249873596676</v>
      </c>
      <c r="E1826">
        <v>-14.306278673386799</v>
      </c>
    </row>
    <row r="1827" spans="1:5" x14ac:dyDescent="0.35">
      <c r="A1827">
        <f t="shared" si="28"/>
        <v>1.8249999999999098</v>
      </c>
      <c r="B1827">
        <v>12.038488498513701</v>
      </c>
      <c r="C1827">
        <v>-17.982171823642101</v>
      </c>
      <c r="D1827">
        <v>12.4290540440123</v>
      </c>
      <c r="E1827">
        <v>-16.191945093251999</v>
      </c>
    </row>
    <row r="1828" spans="1:5" x14ac:dyDescent="0.35">
      <c r="A1828">
        <f t="shared" si="28"/>
        <v>1.8259999999999097</v>
      </c>
      <c r="B1828">
        <v>11.9091976295444</v>
      </c>
      <c r="C1828">
        <v>-17.528292022472399</v>
      </c>
      <c r="D1828">
        <v>11.597196136124101</v>
      </c>
      <c r="E1828">
        <v>-16.935320644628298</v>
      </c>
    </row>
    <row r="1829" spans="1:5" x14ac:dyDescent="0.35">
      <c r="A1829">
        <f t="shared" si="28"/>
        <v>1.8269999999999096</v>
      </c>
      <c r="B1829">
        <v>11.1590010467547</v>
      </c>
      <c r="C1829">
        <v>-16.7378536587327</v>
      </c>
      <c r="D1829">
        <v>10.873195564444</v>
      </c>
      <c r="E1829">
        <v>-16.972926480894198</v>
      </c>
    </row>
    <row r="1830" spans="1:5" x14ac:dyDescent="0.35">
      <c r="A1830">
        <f t="shared" si="28"/>
        <v>1.8279999999999095</v>
      </c>
      <c r="B1830">
        <v>12.650351949833301</v>
      </c>
      <c r="C1830">
        <v>-17.160470583036499</v>
      </c>
      <c r="D1830">
        <v>11.579185115027499</v>
      </c>
      <c r="E1830">
        <v>-18.0438393899923</v>
      </c>
    </row>
    <row r="1831" spans="1:5" x14ac:dyDescent="0.35">
      <c r="A1831">
        <f t="shared" si="28"/>
        <v>1.8289999999999094</v>
      </c>
      <c r="B1831">
        <v>12.243228534467701</v>
      </c>
      <c r="C1831">
        <v>-16.515674520757401</v>
      </c>
      <c r="D1831">
        <v>11.5428693465821</v>
      </c>
      <c r="E1831">
        <v>-17.649743674133799</v>
      </c>
    </row>
    <row r="1832" spans="1:5" x14ac:dyDescent="0.35">
      <c r="A1832">
        <f t="shared" si="28"/>
        <v>1.8299999999999093</v>
      </c>
      <c r="B1832">
        <v>11.2308088486316</v>
      </c>
      <c r="C1832">
        <v>-15.911827332363501</v>
      </c>
      <c r="D1832">
        <v>11.758927945328701</v>
      </c>
      <c r="E1832">
        <v>-17.035333024122799</v>
      </c>
    </row>
    <row r="1833" spans="1:5" x14ac:dyDescent="0.35">
      <c r="A1833">
        <f t="shared" si="28"/>
        <v>1.8309999999999091</v>
      </c>
      <c r="B1833">
        <v>12.108575057483099</v>
      </c>
      <c r="C1833">
        <v>-16.1029401229885</v>
      </c>
      <c r="D1833">
        <v>12.6130895708918</v>
      </c>
      <c r="E1833">
        <v>-17.820311107344001</v>
      </c>
    </row>
    <row r="1834" spans="1:5" x14ac:dyDescent="0.35">
      <c r="A1834">
        <f t="shared" si="28"/>
        <v>1.831999999999909</v>
      </c>
      <c r="B1834">
        <v>10.680470257077699</v>
      </c>
      <c r="C1834">
        <v>-15.191287031292701</v>
      </c>
      <c r="D1834">
        <v>11.046244870563999</v>
      </c>
      <c r="E1834">
        <v>-16.774888453365701</v>
      </c>
    </row>
    <row r="1835" spans="1:5" x14ac:dyDescent="0.35">
      <c r="A1835">
        <f t="shared" si="28"/>
        <v>1.8329999999999089</v>
      </c>
      <c r="B1835">
        <v>12.8407584447665</v>
      </c>
      <c r="C1835">
        <v>-16.383248122782099</v>
      </c>
      <c r="D1835">
        <v>12.659712330284201</v>
      </c>
      <c r="E1835">
        <v>-18.217110969048999</v>
      </c>
    </row>
    <row r="1836" spans="1:5" x14ac:dyDescent="0.35">
      <c r="A1836">
        <f t="shared" si="28"/>
        <v>1.8339999999999088</v>
      </c>
      <c r="B1836">
        <v>11.049483488919099</v>
      </c>
      <c r="C1836">
        <v>-14.7350725148612</v>
      </c>
      <c r="D1836">
        <v>11.075938531136501</v>
      </c>
      <c r="E1836">
        <v>-16.408074127196699</v>
      </c>
    </row>
    <row r="1837" spans="1:5" x14ac:dyDescent="0.35">
      <c r="A1837">
        <f t="shared" si="28"/>
        <v>1.8349999999999087</v>
      </c>
      <c r="B1837">
        <v>11.393387452988</v>
      </c>
      <c r="C1837">
        <v>-15.0170636103368</v>
      </c>
      <c r="D1837">
        <v>11.330666052149599</v>
      </c>
      <c r="E1837">
        <v>-17.105781531613001</v>
      </c>
    </row>
    <row r="1838" spans="1:5" x14ac:dyDescent="0.35">
      <c r="A1838">
        <f t="shared" si="28"/>
        <v>1.8359999999999086</v>
      </c>
      <c r="B1838">
        <v>11.324707748578099</v>
      </c>
      <c r="C1838">
        <v>-14.202169310086401</v>
      </c>
      <c r="D1838">
        <v>11.867579351715801</v>
      </c>
      <c r="E1838">
        <v>-16.560740830204299</v>
      </c>
    </row>
    <row r="1839" spans="1:5" x14ac:dyDescent="0.35">
      <c r="A1839">
        <f t="shared" si="28"/>
        <v>1.8369999999999085</v>
      </c>
      <c r="B1839">
        <v>11.6468508901583</v>
      </c>
      <c r="C1839">
        <v>-13.9627371449201</v>
      </c>
      <c r="D1839">
        <v>11.7918096397458</v>
      </c>
      <c r="E1839">
        <v>-16.436195025537401</v>
      </c>
    </row>
    <row r="1840" spans="1:5" x14ac:dyDescent="0.35">
      <c r="A1840">
        <f t="shared" si="28"/>
        <v>1.8379999999999084</v>
      </c>
      <c r="B1840">
        <v>10.8985472056121</v>
      </c>
      <c r="C1840">
        <v>-13.350327330131099</v>
      </c>
      <c r="D1840">
        <v>10.8751349037042</v>
      </c>
      <c r="E1840">
        <v>-16.122681615467499</v>
      </c>
    </row>
    <row r="1841" spans="1:5" x14ac:dyDescent="0.35">
      <c r="A1841">
        <f t="shared" si="28"/>
        <v>1.8389999999999083</v>
      </c>
      <c r="B1841">
        <v>12.6649970687397</v>
      </c>
      <c r="C1841">
        <v>-13.569825319152599</v>
      </c>
      <c r="D1841">
        <v>11.967810815291701</v>
      </c>
      <c r="E1841">
        <v>-16.880231198376102</v>
      </c>
    </row>
    <row r="1842" spans="1:5" x14ac:dyDescent="0.35">
      <c r="A1842">
        <f t="shared" si="28"/>
        <v>1.8399999999999082</v>
      </c>
      <c r="B1842">
        <v>10.760609703156</v>
      </c>
      <c r="C1842">
        <v>-12.256136893731</v>
      </c>
      <c r="D1842">
        <v>9.6698799936492392</v>
      </c>
      <c r="E1842">
        <v>-14.040000268568001</v>
      </c>
    </row>
    <row r="1843" spans="1:5" x14ac:dyDescent="0.35">
      <c r="A1843">
        <f t="shared" si="28"/>
        <v>1.840999999999908</v>
      </c>
      <c r="B1843">
        <v>14.5916683119179</v>
      </c>
      <c r="C1843">
        <v>-15.9853170605843</v>
      </c>
      <c r="D1843">
        <v>12.6560319018248</v>
      </c>
      <c r="E1843">
        <v>-17.250450610546402</v>
      </c>
    </row>
    <row r="1844" spans="1:5" x14ac:dyDescent="0.35">
      <c r="A1844">
        <f t="shared" si="28"/>
        <v>1.8419999999999079</v>
      </c>
      <c r="B1844">
        <v>11.129775793037201</v>
      </c>
      <c r="C1844">
        <v>-14.489244802013999</v>
      </c>
      <c r="D1844">
        <v>10.154235713430101</v>
      </c>
      <c r="E1844">
        <v>-14.353295954063199</v>
      </c>
    </row>
    <row r="1845" spans="1:5" x14ac:dyDescent="0.35">
      <c r="A1845">
        <f t="shared" si="28"/>
        <v>1.8429999999999078</v>
      </c>
      <c r="B1845">
        <v>13.5684726240322</v>
      </c>
      <c r="C1845">
        <v>-16.130968925028299</v>
      </c>
      <c r="D1845">
        <v>12.184095513100599</v>
      </c>
      <c r="E1845">
        <v>-15.7322185714594</v>
      </c>
    </row>
    <row r="1846" spans="1:5" x14ac:dyDescent="0.35">
      <c r="A1846">
        <f t="shared" si="28"/>
        <v>1.8439999999999077</v>
      </c>
      <c r="B1846">
        <v>11.7534905098181</v>
      </c>
      <c r="C1846">
        <v>-15.285325431000601</v>
      </c>
      <c r="D1846">
        <v>10.625453089097601</v>
      </c>
      <c r="E1846">
        <v>-13.928523246113601</v>
      </c>
    </row>
    <row r="1847" spans="1:5" x14ac:dyDescent="0.35">
      <c r="A1847">
        <f t="shared" si="28"/>
        <v>1.8449999999999076</v>
      </c>
      <c r="B1847">
        <v>12.643835673381201</v>
      </c>
      <c r="C1847">
        <v>-16.715059471044</v>
      </c>
      <c r="D1847">
        <v>11.032873132267</v>
      </c>
      <c r="E1847">
        <v>-14.401674581642499</v>
      </c>
    </row>
    <row r="1848" spans="1:5" x14ac:dyDescent="0.35">
      <c r="A1848">
        <f t="shared" si="28"/>
        <v>1.8459999999999075</v>
      </c>
      <c r="B1848">
        <v>13.2991554425891</v>
      </c>
      <c r="C1848">
        <v>-17.544924746842899</v>
      </c>
      <c r="D1848">
        <v>12.0512008230421</v>
      </c>
      <c r="E1848">
        <v>-14.586291583845499</v>
      </c>
    </row>
    <row r="1849" spans="1:5" x14ac:dyDescent="0.35">
      <c r="A1849">
        <f t="shared" si="28"/>
        <v>1.8469999999999074</v>
      </c>
      <c r="B1849">
        <v>11.3192334457258</v>
      </c>
      <c r="C1849">
        <v>-16.239696102364402</v>
      </c>
      <c r="D1849">
        <v>10.924945436993999</v>
      </c>
      <c r="E1849">
        <v>-13.450826201932299</v>
      </c>
    </row>
    <row r="1850" spans="1:5" x14ac:dyDescent="0.35">
      <c r="A1850">
        <f t="shared" si="28"/>
        <v>1.8479999999999073</v>
      </c>
      <c r="B1850">
        <v>11.751469695340001</v>
      </c>
      <c r="C1850">
        <v>-16.9710544818237</v>
      </c>
      <c r="D1850">
        <v>11.654144439759801</v>
      </c>
      <c r="E1850">
        <v>-13.7857855611104</v>
      </c>
    </row>
    <row r="1851" spans="1:5" x14ac:dyDescent="0.35">
      <c r="A1851">
        <f t="shared" si="28"/>
        <v>1.8489999999999072</v>
      </c>
      <c r="B1851">
        <v>11.803505242583499</v>
      </c>
      <c r="C1851">
        <v>-17.174512581416799</v>
      </c>
      <c r="D1851">
        <v>11.628919307706401</v>
      </c>
      <c r="E1851">
        <v>-13.894688280712501</v>
      </c>
    </row>
    <row r="1852" spans="1:5" x14ac:dyDescent="0.35">
      <c r="A1852">
        <f t="shared" si="28"/>
        <v>1.8499999999999071</v>
      </c>
      <c r="B1852">
        <v>11.7493531192546</v>
      </c>
      <c r="C1852">
        <v>-17.219334011870099</v>
      </c>
      <c r="D1852">
        <v>11.4851481304585</v>
      </c>
      <c r="E1852">
        <v>-13.7308797466507</v>
      </c>
    </row>
    <row r="1853" spans="1:5" x14ac:dyDescent="0.35">
      <c r="A1853">
        <f t="shared" si="28"/>
        <v>1.8509999999999069</v>
      </c>
      <c r="B1853">
        <v>10.3785263732799</v>
      </c>
      <c r="C1853">
        <v>-16.757149523168</v>
      </c>
      <c r="D1853">
        <v>11.479836998783799</v>
      </c>
      <c r="E1853">
        <v>-12.8809819434379</v>
      </c>
    </row>
    <row r="1854" spans="1:5" x14ac:dyDescent="0.35">
      <c r="A1854">
        <f t="shared" si="28"/>
        <v>1.8519999999999068</v>
      </c>
      <c r="B1854">
        <v>11.5885702010365</v>
      </c>
      <c r="C1854">
        <v>-16.93704344472</v>
      </c>
      <c r="D1854">
        <v>11.825926323056001</v>
      </c>
      <c r="E1854">
        <v>-13.042458384308601</v>
      </c>
    </row>
    <row r="1855" spans="1:5" x14ac:dyDescent="0.35">
      <c r="A1855">
        <f t="shared" si="28"/>
        <v>1.8529999999999067</v>
      </c>
      <c r="B1855">
        <v>12.6594177156173</v>
      </c>
      <c r="C1855">
        <v>-18.097002705567899</v>
      </c>
      <c r="D1855">
        <v>12.959987839274399</v>
      </c>
      <c r="E1855">
        <v>-14.508309121724199</v>
      </c>
    </row>
    <row r="1856" spans="1:5" x14ac:dyDescent="0.35">
      <c r="A1856">
        <f t="shared" si="28"/>
        <v>1.8539999999999066</v>
      </c>
      <c r="B1856">
        <v>11.0457166930809</v>
      </c>
      <c r="C1856">
        <v>-17.291861124142802</v>
      </c>
      <c r="D1856">
        <v>11.5108273967638</v>
      </c>
      <c r="E1856">
        <v>-13.732457416846</v>
      </c>
    </row>
    <row r="1857" spans="1:5" x14ac:dyDescent="0.35">
      <c r="A1857">
        <f t="shared" si="28"/>
        <v>1.8549999999999065</v>
      </c>
      <c r="B1857">
        <v>11.9504117657597</v>
      </c>
      <c r="C1857">
        <v>-17.890249359791699</v>
      </c>
      <c r="D1857">
        <v>12.051302738191399</v>
      </c>
      <c r="E1857">
        <v>-15.643282525101</v>
      </c>
    </row>
    <row r="1858" spans="1:5" x14ac:dyDescent="0.35">
      <c r="A1858">
        <f t="shared" si="28"/>
        <v>1.8559999999999064</v>
      </c>
      <c r="B1858">
        <v>12.353727009276399</v>
      </c>
      <c r="C1858">
        <v>-18.515843156886199</v>
      </c>
      <c r="D1858">
        <v>12.110168341465499</v>
      </c>
      <c r="E1858">
        <v>-16.879256297314299</v>
      </c>
    </row>
    <row r="1859" spans="1:5" x14ac:dyDescent="0.35">
      <c r="A1859">
        <f t="shared" si="28"/>
        <v>1.8569999999999063</v>
      </c>
      <c r="B1859">
        <v>11.267992803679901</v>
      </c>
      <c r="C1859">
        <v>-17.069520954137499</v>
      </c>
      <c r="D1859">
        <v>10.879930215555101</v>
      </c>
      <c r="E1859">
        <v>-17.061555389667099</v>
      </c>
    </row>
    <row r="1860" spans="1:5" x14ac:dyDescent="0.35">
      <c r="A1860">
        <f t="shared" ref="A1860:A1923" si="29">A1859+0.001</f>
        <v>1.8579999999999062</v>
      </c>
      <c r="B1860">
        <v>12.7373861704398</v>
      </c>
      <c r="C1860">
        <v>-17.683300442259601</v>
      </c>
      <c r="D1860">
        <v>11.6732272094244</v>
      </c>
      <c r="E1860">
        <v>-19.1867928922393</v>
      </c>
    </row>
    <row r="1861" spans="1:5" x14ac:dyDescent="0.35">
      <c r="A1861">
        <f t="shared" si="29"/>
        <v>1.8589999999999061</v>
      </c>
      <c r="B1861">
        <v>11.7772205603833</v>
      </c>
      <c r="C1861">
        <v>-16.582147016023399</v>
      </c>
      <c r="D1861">
        <v>10.8641818904246</v>
      </c>
      <c r="E1861">
        <v>-17.702314323154901</v>
      </c>
    </row>
    <row r="1862" spans="1:5" x14ac:dyDescent="0.35">
      <c r="A1862">
        <f t="shared" si="29"/>
        <v>1.859999999999906</v>
      </c>
      <c r="B1862">
        <v>13.242102736727899</v>
      </c>
      <c r="C1862">
        <v>-17.214455175531299</v>
      </c>
      <c r="D1862">
        <v>12.385715381045699</v>
      </c>
      <c r="E1862">
        <v>-18.403496236006401</v>
      </c>
    </row>
    <row r="1863" spans="1:5" x14ac:dyDescent="0.35">
      <c r="A1863">
        <f t="shared" si="29"/>
        <v>1.8609999999999058</v>
      </c>
      <c r="B1863">
        <v>11.965026867577301</v>
      </c>
      <c r="C1863">
        <v>-15.742192200227599</v>
      </c>
      <c r="D1863">
        <v>11.695056505615</v>
      </c>
      <c r="E1863">
        <v>-17.7917074246275</v>
      </c>
    </row>
    <row r="1864" spans="1:5" x14ac:dyDescent="0.35">
      <c r="A1864">
        <f t="shared" si="29"/>
        <v>1.8619999999999057</v>
      </c>
      <c r="B1864">
        <v>10.6986592143076</v>
      </c>
      <c r="C1864">
        <v>-14.3516983622286</v>
      </c>
      <c r="D1864">
        <v>10.621964564067699</v>
      </c>
      <c r="E1864">
        <v>-16.297379749109702</v>
      </c>
    </row>
    <row r="1865" spans="1:5" x14ac:dyDescent="0.35">
      <c r="A1865">
        <f t="shared" si="29"/>
        <v>1.8629999999999056</v>
      </c>
      <c r="B1865">
        <v>14.099601439029801</v>
      </c>
      <c r="C1865">
        <v>-16.209041807455002</v>
      </c>
      <c r="D1865">
        <v>13.5175286751415</v>
      </c>
      <c r="E1865">
        <v>-19.1012989604293</v>
      </c>
    </row>
    <row r="1866" spans="1:5" x14ac:dyDescent="0.35">
      <c r="A1866">
        <f t="shared" si="29"/>
        <v>1.8639999999999055</v>
      </c>
      <c r="B1866">
        <v>11.907401397818299</v>
      </c>
      <c r="C1866">
        <v>-14.109411433404601</v>
      </c>
      <c r="D1866">
        <v>11.5668325711425</v>
      </c>
      <c r="E1866">
        <v>-16.732295639968999</v>
      </c>
    </row>
    <row r="1867" spans="1:5" x14ac:dyDescent="0.35">
      <c r="A1867">
        <f t="shared" si="29"/>
        <v>1.8649999999999054</v>
      </c>
      <c r="B1867">
        <v>11.4085265525502</v>
      </c>
      <c r="C1867">
        <v>-14.3112203157942</v>
      </c>
      <c r="D1867">
        <v>11.402476653884399</v>
      </c>
      <c r="E1867">
        <v>-16.551085031414502</v>
      </c>
    </row>
    <row r="1868" spans="1:5" x14ac:dyDescent="0.35">
      <c r="A1868">
        <f t="shared" si="29"/>
        <v>1.8659999999999053</v>
      </c>
      <c r="B1868">
        <v>10.6973251254927</v>
      </c>
      <c r="C1868">
        <v>-14.4313454546947</v>
      </c>
      <c r="D1868">
        <v>11.0229375217327</v>
      </c>
      <c r="E1868">
        <v>-16.346727578580602</v>
      </c>
    </row>
    <row r="1869" spans="1:5" x14ac:dyDescent="0.35">
      <c r="A1869">
        <f t="shared" si="29"/>
        <v>1.8669999999999052</v>
      </c>
      <c r="B1869">
        <v>13.477737691545199</v>
      </c>
      <c r="C1869">
        <v>-15.572820186017999</v>
      </c>
      <c r="D1869">
        <v>13.714402814925201</v>
      </c>
      <c r="E1869">
        <v>-18.258773293804399</v>
      </c>
    </row>
    <row r="1870" spans="1:5" x14ac:dyDescent="0.35">
      <c r="A1870">
        <f t="shared" si="29"/>
        <v>1.8679999999999051</v>
      </c>
      <c r="B1870">
        <v>10.399776755357999</v>
      </c>
      <c r="C1870">
        <v>-13.4148224819552</v>
      </c>
      <c r="D1870">
        <v>11.0036498538672</v>
      </c>
      <c r="E1870">
        <v>-16.360328837472</v>
      </c>
    </row>
    <row r="1871" spans="1:5" x14ac:dyDescent="0.35">
      <c r="A1871">
        <f t="shared" si="29"/>
        <v>1.868999999999905</v>
      </c>
      <c r="B1871">
        <v>11.671243864368099</v>
      </c>
      <c r="C1871">
        <v>-13.566071565833299</v>
      </c>
      <c r="D1871">
        <v>11.7308288620317</v>
      </c>
      <c r="E1871">
        <v>-16.527302323843202</v>
      </c>
    </row>
    <row r="1872" spans="1:5" x14ac:dyDescent="0.35">
      <c r="A1872">
        <f t="shared" si="29"/>
        <v>1.8699999999999048</v>
      </c>
      <c r="B1872">
        <v>12.534861823032999</v>
      </c>
      <c r="C1872">
        <v>-14.305954898532701</v>
      </c>
      <c r="D1872">
        <v>12.064926801582301</v>
      </c>
      <c r="E1872">
        <v>-16.478145023444998</v>
      </c>
    </row>
    <row r="1873" spans="1:5" x14ac:dyDescent="0.35">
      <c r="A1873">
        <f t="shared" si="29"/>
        <v>1.8709999999999047</v>
      </c>
      <c r="B1873">
        <v>12.4225987951096</v>
      </c>
      <c r="C1873">
        <v>-14.453298897451999</v>
      </c>
      <c r="D1873">
        <v>11.325362258776201</v>
      </c>
      <c r="E1873">
        <v>-15.416972957560199</v>
      </c>
    </row>
    <row r="1874" spans="1:5" x14ac:dyDescent="0.35">
      <c r="A1874">
        <f t="shared" si="29"/>
        <v>1.8719999999999046</v>
      </c>
      <c r="B1874">
        <v>12.748623603425401</v>
      </c>
      <c r="C1874">
        <v>-15.346630785329101</v>
      </c>
      <c r="D1874">
        <v>11.5024124282057</v>
      </c>
      <c r="E1874">
        <v>-15.4676143677277</v>
      </c>
    </row>
    <row r="1875" spans="1:5" x14ac:dyDescent="0.35">
      <c r="A1875">
        <f t="shared" si="29"/>
        <v>1.8729999999999045</v>
      </c>
      <c r="B1875">
        <v>11.1852532573493</v>
      </c>
      <c r="C1875">
        <v>-14.394694454304799</v>
      </c>
      <c r="D1875">
        <v>10.0144073945521</v>
      </c>
      <c r="E1875">
        <v>-14.6595807618494</v>
      </c>
    </row>
    <row r="1876" spans="1:5" x14ac:dyDescent="0.35">
      <c r="A1876">
        <f t="shared" si="29"/>
        <v>1.8739999999999044</v>
      </c>
      <c r="B1876">
        <v>13.8543517315321</v>
      </c>
      <c r="C1876">
        <v>-16.090792820596299</v>
      </c>
      <c r="D1876">
        <v>12.267698800877101</v>
      </c>
      <c r="E1876">
        <v>-16.0762645665965</v>
      </c>
    </row>
    <row r="1877" spans="1:5" x14ac:dyDescent="0.35">
      <c r="A1877">
        <f t="shared" si="29"/>
        <v>1.8749999999999043</v>
      </c>
      <c r="B1877">
        <v>13.6309947236419</v>
      </c>
      <c r="C1877">
        <v>-18.287906365097001</v>
      </c>
      <c r="D1877">
        <v>11.831308209835401</v>
      </c>
      <c r="E1877">
        <v>-15.8410088725714</v>
      </c>
    </row>
    <row r="1878" spans="1:5" x14ac:dyDescent="0.35">
      <c r="A1878">
        <f t="shared" si="29"/>
        <v>1.8759999999999042</v>
      </c>
      <c r="B1878">
        <v>11.990904468008701</v>
      </c>
      <c r="C1878">
        <v>-18.631113689082898</v>
      </c>
      <c r="D1878">
        <v>10.315939699541801</v>
      </c>
      <c r="E1878">
        <v>-15.1615121751414</v>
      </c>
    </row>
    <row r="1879" spans="1:5" x14ac:dyDescent="0.35">
      <c r="A1879">
        <f t="shared" si="29"/>
        <v>1.8769999999999041</v>
      </c>
      <c r="B1879">
        <v>11.8636898505082</v>
      </c>
      <c r="C1879">
        <v>-18.438820488949101</v>
      </c>
      <c r="D1879">
        <v>10.575708021929501</v>
      </c>
      <c r="E1879">
        <v>-14.5740336729215</v>
      </c>
    </row>
    <row r="1880" spans="1:5" x14ac:dyDescent="0.35">
      <c r="A1880">
        <f t="shared" si="29"/>
        <v>1.877999999999904</v>
      </c>
      <c r="B1880">
        <v>13.1892086166086</v>
      </c>
      <c r="C1880">
        <v>-19.393369552740499</v>
      </c>
      <c r="D1880">
        <v>11.899022545309499</v>
      </c>
      <c r="E1880">
        <v>-15.7209914129983</v>
      </c>
    </row>
    <row r="1881" spans="1:5" x14ac:dyDescent="0.35">
      <c r="A1881">
        <f t="shared" si="29"/>
        <v>1.8789999999999039</v>
      </c>
      <c r="B1881">
        <v>11.684788540073599</v>
      </c>
      <c r="C1881">
        <v>-18.738273637999701</v>
      </c>
      <c r="D1881">
        <v>10.890705285387901</v>
      </c>
      <c r="E1881">
        <v>-14.479958720479701</v>
      </c>
    </row>
    <row r="1882" spans="1:5" x14ac:dyDescent="0.35">
      <c r="A1882">
        <f t="shared" si="29"/>
        <v>1.8799999999999037</v>
      </c>
      <c r="B1882">
        <v>12.062059044138101</v>
      </c>
      <c r="C1882">
        <v>-18.6944474236766</v>
      </c>
      <c r="D1882">
        <v>11.3578976679636</v>
      </c>
      <c r="E1882">
        <v>-14.5926334975378</v>
      </c>
    </row>
    <row r="1883" spans="1:5" x14ac:dyDescent="0.35">
      <c r="A1883">
        <f t="shared" si="29"/>
        <v>1.8809999999999036</v>
      </c>
      <c r="B1883">
        <v>11.6405134757275</v>
      </c>
      <c r="C1883">
        <v>-17.894218348083701</v>
      </c>
      <c r="D1883">
        <v>11.169016885881801</v>
      </c>
      <c r="E1883">
        <v>-14.297754462182001</v>
      </c>
    </row>
    <row r="1884" spans="1:5" x14ac:dyDescent="0.35">
      <c r="A1884">
        <f t="shared" si="29"/>
        <v>1.8819999999999035</v>
      </c>
      <c r="B1884">
        <v>12.9284988083075</v>
      </c>
      <c r="C1884">
        <v>-18.938548784517</v>
      </c>
      <c r="D1884">
        <v>12.756391554061</v>
      </c>
      <c r="E1884">
        <v>-16.0270315509471</v>
      </c>
    </row>
    <row r="1885" spans="1:5" x14ac:dyDescent="0.35">
      <c r="A1885">
        <f t="shared" si="29"/>
        <v>1.8829999999999034</v>
      </c>
      <c r="B1885">
        <v>11.3015165691028</v>
      </c>
      <c r="C1885">
        <v>-17.759453980333699</v>
      </c>
      <c r="D1885">
        <v>11.5355147541222</v>
      </c>
      <c r="E1885">
        <v>-14.3429892310724</v>
      </c>
    </row>
    <row r="1886" spans="1:5" x14ac:dyDescent="0.35">
      <c r="A1886">
        <f t="shared" si="29"/>
        <v>1.8839999999999033</v>
      </c>
      <c r="B1886">
        <v>12.679540096422</v>
      </c>
      <c r="C1886">
        <v>-19.209749336165899</v>
      </c>
      <c r="D1886">
        <v>12.768360030380901</v>
      </c>
      <c r="E1886">
        <v>-15.6378994700536</v>
      </c>
    </row>
    <row r="1887" spans="1:5" x14ac:dyDescent="0.35">
      <c r="A1887">
        <f t="shared" si="29"/>
        <v>1.8849999999999032</v>
      </c>
      <c r="B1887">
        <v>10.756969613998001</v>
      </c>
      <c r="C1887">
        <v>-18.223755771449301</v>
      </c>
      <c r="D1887">
        <v>11.305516406256601</v>
      </c>
      <c r="E1887">
        <v>-15.971859733018899</v>
      </c>
    </row>
    <row r="1888" spans="1:5" x14ac:dyDescent="0.35">
      <c r="A1888">
        <f t="shared" si="29"/>
        <v>1.8859999999999031</v>
      </c>
      <c r="B1888">
        <v>11.423858877871799</v>
      </c>
      <c r="C1888">
        <v>-18.1904330133477</v>
      </c>
      <c r="D1888">
        <v>11.7924263791803</v>
      </c>
      <c r="E1888">
        <v>-17.280215895937999</v>
      </c>
    </row>
    <row r="1889" spans="1:5" x14ac:dyDescent="0.35">
      <c r="A1889">
        <f t="shared" si="29"/>
        <v>1.886999999999903</v>
      </c>
      <c r="B1889">
        <v>12.4068201466588</v>
      </c>
      <c r="C1889">
        <v>-19.548928819374201</v>
      </c>
      <c r="D1889">
        <v>12.2367836352881</v>
      </c>
      <c r="E1889">
        <v>-19.906620248489698</v>
      </c>
    </row>
    <row r="1890" spans="1:5" x14ac:dyDescent="0.35">
      <c r="A1890">
        <f t="shared" si="29"/>
        <v>1.8879999999999029</v>
      </c>
      <c r="B1890">
        <v>12.171815440622799</v>
      </c>
      <c r="C1890">
        <v>-18.519426443558601</v>
      </c>
      <c r="D1890">
        <v>11.613267626377899</v>
      </c>
      <c r="E1890">
        <v>-20.268191778793</v>
      </c>
    </row>
    <row r="1891" spans="1:5" x14ac:dyDescent="0.35">
      <c r="A1891">
        <f t="shared" si="29"/>
        <v>1.8889999999999028</v>
      </c>
      <c r="B1891">
        <v>12.7205958415491</v>
      </c>
      <c r="C1891">
        <v>-18.444383094483801</v>
      </c>
      <c r="D1891">
        <v>11.9527357336415</v>
      </c>
      <c r="E1891">
        <v>-20.192989380493099</v>
      </c>
    </row>
    <row r="1892" spans="1:5" x14ac:dyDescent="0.35">
      <c r="A1892">
        <f t="shared" si="29"/>
        <v>1.8899999999999026</v>
      </c>
      <c r="B1892">
        <v>11.152338345053201</v>
      </c>
      <c r="C1892">
        <v>-16.949604382484001</v>
      </c>
      <c r="D1892">
        <v>10.872962891268701</v>
      </c>
      <c r="E1892">
        <v>-18.172149227470001</v>
      </c>
    </row>
    <row r="1893" spans="1:5" x14ac:dyDescent="0.35">
      <c r="A1893">
        <f t="shared" si="29"/>
        <v>1.8909999999999025</v>
      </c>
      <c r="B1893">
        <v>11.3983123899223</v>
      </c>
      <c r="C1893">
        <v>-16.7758280510205</v>
      </c>
      <c r="D1893">
        <v>11.383425927399999</v>
      </c>
      <c r="E1893">
        <v>-19.7947638784145</v>
      </c>
    </row>
    <row r="1894" spans="1:5" x14ac:dyDescent="0.35">
      <c r="A1894">
        <f t="shared" si="29"/>
        <v>1.8919999999999024</v>
      </c>
      <c r="B1894">
        <v>12.1200008152263</v>
      </c>
      <c r="C1894">
        <v>-16.4457986400229</v>
      </c>
      <c r="D1894">
        <v>12.187800908564601</v>
      </c>
      <c r="E1894">
        <v>-18.909274144966702</v>
      </c>
    </row>
    <row r="1895" spans="1:5" x14ac:dyDescent="0.35">
      <c r="A1895">
        <f t="shared" si="29"/>
        <v>1.8929999999999023</v>
      </c>
      <c r="B1895">
        <v>12.2844183541358</v>
      </c>
      <c r="C1895">
        <v>-16.306936406849299</v>
      </c>
      <c r="D1895">
        <v>12.246145339197099</v>
      </c>
      <c r="E1895">
        <v>-19.347743788021699</v>
      </c>
    </row>
    <row r="1896" spans="1:5" x14ac:dyDescent="0.35">
      <c r="A1896">
        <f t="shared" si="29"/>
        <v>1.8939999999999022</v>
      </c>
      <c r="B1896">
        <v>11.9905063695784</v>
      </c>
      <c r="C1896">
        <v>-15.9232629157032</v>
      </c>
      <c r="D1896">
        <v>12.001258795324601</v>
      </c>
      <c r="E1896">
        <v>-19.000524403700499</v>
      </c>
    </row>
    <row r="1897" spans="1:5" x14ac:dyDescent="0.35">
      <c r="A1897">
        <f t="shared" si="29"/>
        <v>1.8949999999999021</v>
      </c>
      <c r="B1897">
        <v>12.474113596502701</v>
      </c>
      <c r="C1897">
        <v>-15.703583614624</v>
      </c>
      <c r="D1897">
        <v>12.6487282090697</v>
      </c>
      <c r="E1897">
        <v>-18.892315456476801</v>
      </c>
    </row>
    <row r="1898" spans="1:5" x14ac:dyDescent="0.35">
      <c r="A1898">
        <f t="shared" si="29"/>
        <v>1.895999999999902</v>
      </c>
      <c r="B1898">
        <v>11.809199473261399</v>
      </c>
      <c r="C1898">
        <v>-14.9836901936518</v>
      </c>
      <c r="D1898">
        <v>11.7345424696131</v>
      </c>
      <c r="E1898">
        <v>-18.000132353290802</v>
      </c>
    </row>
    <row r="1899" spans="1:5" x14ac:dyDescent="0.35">
      <c r="A1899">
        <f t="shared" si="29"/>
        <v>1.8969999999999019</v>
      </c>
      <c r="B1899">
        <v>11.699162823582901</v>
      </c>
      <c r="C1899">
        <v>-14.8984885021684</v>
      </c>
      <c r="D1899">
        <v>11.661971789206101</v>
      </c>
      <c r="E1899">
        <v>-18.013144012331601</v>
      </c>
    </row>
    <row r="1900" spans="1:5" x14ac:dyDescent="0.35">
      <c r="A1900">
        <f t="shared" si="29"/>
        <v>1.8979999999999018</v>
      </c>
      <c r="B1900">
        <v>11.004460272271499</v>
      </c>
      <c r="C1900">
        <v>-14.8566323467724</v>
      </c>
      <c r="D1900">
        <v>11.4061773481315</v>
      </c>
      <c r="E1900">
        <v>-17.0320292657109</v>
      </c>
    </row>
    <row r="1901" spans="1:5" x14ac:dyDescent="0.35">
      <c r="A1901">
        <f t="shared" si="29"/>
        <v>1.8989999999999017</v>
      </c>
      <c r="B1901">
        <v>13.572285282123801</v>
      </c>
      <c r="C1901">
        <v>-17.586704744936899</v>
      </c>
      <c r="D1901">
        <v>13.9692672541102</v>
      </c>
      <c r="E1901">
        <v>-19.704360389187901</v>
      </c>
    </row>
    <row r="1902" spans="1:5" x14ac:dyDescent="0.35">
      <c r="A1902">
        <f t="shared" si="29"/>
        <v>1.8999999999999015</v>
      </c>
      <c r="B1902">
        <v>11.038854679727001</v>
      </c>
      <c r="C1902">
        <v>-15.5539036329507</v>
      </c>
      <c r="D1902">
        <v>11.1693608790158</v>
      </c>
      <c r="E1902">
        <v>-17.269758831251</v>
      </c>
    </row>
    <row r="1903" spans="1:5" x14ac:dyDescent="0.35">
      <c r="A1903">
        <f t="shared" si="29"/>
        <v>1.9009999999999014</v>
      </c>
      <c r="B1903">
        <v>10.4605533406024</v>
      </c>
      <c r="C1903">
        <v>-15.5306006420813</v>
      </c>
      <c r="D1903">
        <v>11.0744236523837</v>
      </c>
      <c r="E1903">
        <v>-16.171452742320199</v>
      </c>
    </row>
    <row r="1904" spans="1:5" x14ac:dyDescent="0.35">
      <c r="A1904">
        <f t="shared" si="29"/>
        <v>1.9019999999999013</v>
      </c>
      <c r="B1904">
        <v>13.175669240961801</v>
      </c>
      <c r="C1904">
        <v>-16.474071695336399</v>
      </c>
      <c r="D1904">
        <v>12.2442399118481</v>
      </c>
      <c r="E1904">
        <v>-16.720458856747499</v>
      </c>
    </row>
    <row r="1905" spans="1:5" x14ac:dyDescent="0.35">
      <c r="A1905">
        <f t="shared" si="29"/>
        <v>1.9029999999999012</v>
      </c>
      <c r="B1905">
        <v>11.815277650717301</v>
      </c>
      <c r="C1905">
        <v>-15.8087608671166</v>
      </c>
      <c r="D1905">
        <v>10.938953236630701</v>
      </c>
      <c r="E1905">
        <v>-15.564651476403499</v>
      </c>
    </row>
    <row r="1906" spans="1:5" x14ac:dyDescent="0.35">
      <c r="A1906">
        <f t="shared" si="29"/>
        <v>1.9039999999999011</v>
      </c>
      <c r="B1906">
        <v>13.876403158039301</v>
      </c>
      <c r="C1906">
        <v>-17.014830751789201</v>
      </c>
      <c r="D1906">
        <v>12.3352438840689</v>
      </c>
      <c r="E1906">
        <v>-16.3210806146088</v>
      </c>
    </row>
    <row r="1907" spans="1:5" x14ac:dyDescent="0.35">
      <c r="A1907">
        <f t="shared" si="29"/>
        <v>1.904999999999901</v>
      </c>
      <c r="B1907">
        <v>11.659465045172499</v>
      </c>
      <c r="C1907">
        <v>-17.096021291039001</v>
      </c>
      <c r="D1907">
        <v>10.380986480831901</v>
      </c>
      <c r="E1907">
        <v>-15.0443948171941</v>
      </c>
    </row>
    <row r="1908" spans="1:5" x14ac:dyDescent="0.35">
      <c r="A1908">
        <f t="shared" si="29"/>
        <v>1.9059999999999009</v>
      </c>
      <c r="B1908">
        <v>12.496268299640199</v>
      </c>
      <c r="C1908">
        <v>-18.969983380766699</v>
      </c>
      <c r="D1908">
        <v>11.4259130003941</v>
      </c>
      <c r="E1908">
        <v>-15.856385172871301</v>
      </c>
    </row>
    <row r="1909" spans="1:5" x14ac:dyDescent="0.35">
      <c r="A1909">
        <f t="shared" si="29"/>
        <v>1.9069999999999008</v>
      </c>
      <c r="B1909">
        <v>13.1556165032035</v>
      </c>
      <c r="C1909">
        <v>-20.956395322967701</v>
      </c>
      <c r="D1909">
        <v>11.6744112996473</v>
      </c>
      <c r="E1909">
        <v>-16.363959769181498</v>
      </c>
    </row>
    <row r="1910" spans="1:5" x14ac:dyDescent="0.35">
      <c r="A1910">
        <f t="shared" si="29"/>
        <v>1.9079999999999007</v>
      </c>
      <c r="B1910">
        <v>12.334813714469</v>
      </c>
      <c r="C1910">
        <v>-20.2939304229435</v>
      </c>
      <c r="D1910">
        <v>11.175959789853099</v>
      </c>
      <c r="E1910">
        <v>-16.493489753314901</v>
      </c>
    </row>
    <row r="1911" spans="1:5" x14ac:dyDescent="0.35">
      <c r="A1911">
        <f t="shared" si="29"/>
        <v>1.9089999999999006</v>
      </c>
      <c r="B1911">
        <v>12.8014757953772</v>
      </c>
      <c r="C1911">
        <v>-20.0742829771708</v>
      </c>
      <c r="D1911">
        <v>11.4595869553679</v>
      </c>
      <c r="E1911">
        <v>-16.759263722677701</v>
      </c>
    </row>
    <row r="1912" spans="1:5" x14ac:dyDescent="0.35">
      <c r="A1912">
        <f t="shared" si="29"/>
        <v>1.9099999999999004</v>
      </c>
      <c r="B1912">
        <v>12.288441552229299</v>
      </c>
      <c r="C1912">
        <v>-19.845347821250101</v>
      </c>
      <c r="D1912">
        <v>11.4856817672036</v>
      </c>
      <c r="E1912">
        <v>-16.2585105191284</v>
      </c>
    </row>
    <row r="1913" spans="1:5" x14ac:dyDescent="0.35">
      <c r="A1913">
        <f t="shared" si="29"/>
        <v>1.9109999999999003</v>
      </c>
      <c r="B1913">
        <v>12.281969072610901</v>
      </c>
      <c r="C1913">
        <v>-19.500887550357401</v>
      </c>
      <c r="D1913">
        <v>10.8905816917907</v>
      </c>
      <c r="E1913">
        <v>-16.020928789812899</v>
      </c>
    </row>
    <row r="1914" spans="1:5" x14ac:dyDescent="0.35">
      <c r="A1914">
        <f t="shared" si="29"/>
        <v>1.9119999999999002</v>
      </c>
      <c r="B1914">
        <v>12.5099194999465</v>
      </c>
      <c r="C1914">
        <v>-19.385009749381702</v>
      </c>
      <c r="D1914">
        <v>11.4937526053605</v>
      </c>
      <c r="E1914">
        <v>-16.500496604760599</v>
      </c>
    </row>
    <row r="1915" spans="1:5" x14ac:dyDescent="0.35">
      <c r="A1915">
        <f t="shared" si="29"/>
        <v>1.9129999999999001</v>
      </c>
      <c r="B1915">
        <v>11.1528280489366</v>
      </c>
      <c r="C1915">
        <v>-19.052304765558102</v>
      </c>
      <c r="D1915">
        <v>11.2239312727071</v>
      </c>
      <c r="E1915">
        <v>-16.729656032939701</v>
      </c>
    </row>
    <row r="1916" spans="1:5" x14ac:dyDescent="0.35">
      <c r="A1916">
        <f t="shared" si="29"/>
        <v>1.9139999999999</v>
      </c>
      <c r="B1916">
        <v>12.081583182949601</v>
      </c>
      <c r="C1916">
        <v>-19.680085275353299</v>
      </c>
      <c r="D1916">
        <v>12.0440513542737</v>
      </c>
      <c r="E1916">
        <v>-18.045872058164001</v>
      </c>
    </row>
    <row r="1917" spans="1:5" x14ac:dyDescent="0.35">
      <c r="A1917">
        <f t="shared" si="29"/>
        <v>1.9149999999998999</v>
      </c>
      <c r="B1917">
        <v>11.686188978616199</v>
      </c>
      <c r="C1917">
        <v>-20.146703157042602</v>
      </c>
      <c r="D1917">
        <v>11.7089258550122</v>
      </c>
      <c r="E1917">
        <v>-18.882927495515801</v>
      </c>
    </row>
    <row r="1918" spans="1:5" x14ac:dyDescent="0.35">
      <c r="A1918">
        <f t="shared" si="29"/>
        <v>1.9159999999998998</v>
      </c>
      <c r="B1918">
        <v>11.6727579891889</v>
      </c>
      <c r="C1918">
        <v>-19.178378185449301</v>
      </c>
      <c r="D1918">
        <v>11.725354908724899</v>
      </c>
      <c r="E1918">
        <v>-18.436621601813801</v>
      </c>
    </row>
    <row r="1919" spans="1:5" x14ac:dyDescent="0.35">
      <c r="A1919">
        <f t="shared" si="29"/>
        <v>1.9169999999998997</v>
      </c>
      <c r="B1919">
        <v>12.569815201361999</v>
      </c>
      <c r="C1919">
        <v>-20.119102453159901</v>
      </c>
      <c r="D1919">
        <v>12.408411042132901</v>
      </c>
      <c r="E1919">
        <v>-20.344293984499799</v>
      </c>
    </row>
    <row r="1920" spans="1:5" x14ac:dyDescent="0.35">
      <c r="A1920">
        <f t="shared" si="29"/>
        <v>1.9179999999998996</v>
      </c>
      <c r="B1920">
        <v>10.2876957664693</v>
      </c>
      <c r="C1920">
        <v>-18.032096719732898</v>
      </c>
      <c r="D1920">
        <v>10.9066616157815</v>
      </c>
      <c r="E1920">
        <v>-19.8359366466441</v>
      </c>
    </row>
    <row r="1921" spans="1:5" x14ac:dyDescent="0.35">
      <c r="A1921">
        <f t="shared" si="29"/>
        <v>1.9189999999998995</v>
      </c>
      <c r="B1921">
        <v>12.995171863869199</v>
      </c>
      <c r="C1921">
        <v>-19.346293162726798</v>
      </c>
      <c r="D1921">
        <v>12.891054576990401</v>
      </c>
      <c r="E1921">
        <v>-21.7094916163955</v>
      </c>
    </row>
    <row r="1922" spans="1:5" x14ac:dyDescent="0.35">
      <c r="A1922">
        <f t="shared" si="29"/>
        <v>1.9199999999998993</v>
      </c>
      <c r="B1922">
        <v>11.3945449257247</v>
      </c>
      <c r="C1922">
        <v>-18.1490096274078</v>
      </c>
      <c r="D1922">
        <v>11.4179529564954</v>
      </c>
      <c r="E1922">
        <v>-20.0153899811637</v>
      </c>
    </row>
    <row r="1923" spans="1:5" x14ac:dyDescent="0.35">
      <c r="A1923">
        <f t="shared" si="29"/>
        <v>1.9209999999998992</v>
      </c>
      <c r="B1923">
        <v>12.9232069742808</v>
      </c>
      <c r="C1923">
        <v>-19.105252597193701</v>
      </c>
      <c r="D1923">
        <v>12.618599541822499</v>
      </c>
      <c r="E1923">
        <v>-21.536010824276701</v>
      </c>
    </row>
    <row r="1924" spans="1:5" x14ac:dyDescent="0.35">
      <c r="A1924">
        <f t="shared" ref="A1924:A1987" si="30">A1923+0.001</f>
        <v>1.9219999999998991</v>
      </c>
      <c r="B1924">
        <v>10.0949703889088</v>
      </c>
      <c r="C1924">
        <v>-16.480251319009</v>
      </c>
      <c r="D1924">
        <v>10.5450554622072</v>
      </c>
      <c r="E1924">
        <v>-18.294216202069201</v>
      </c>
    </row>
    <row r="1925" spans="1:5" x14ac:dyDescent="0.35">
      <c r="A1925">
        <f t="shared" si="30"/>
        <v>1.922999999999899</v>
      </c>
      <c r="B1925">
        <v>12.2230616112672</v>
      </c>
      <c r="C1925">
        <v>-17.589043674640099</v>
      </c>
      <c r="D1925">
        <v>11.8112039182269</v>
      </c>
      <c r="E1925">
        <v>-20.310884709360401</v>
      </c>
    </row>
    <row r="1926" spans="1:5" x14ac:dyDescent="0.35">
      <c r="A1926">
        <f t="shared" si="30"/>
        <v>1.9239999999998989</v>
      </c>
      <c r="B1926">
        <v>12.6993871925975</v>
      </c>
      <c r="C1926">
        <v>-17.301806469834901</v>
      </c>
      <c r="D1926">
        <v>12.8221457478181</v>
      </c>
      <c r="E1926">
        <v>-19.910994620194899</v>
      </c>
    </row>
    <row r="1927" spans="1:5" x14ac:dyDescent="0.35">
      <c r="A1927">
        <f t="shared" si="30"/>
        <v>1.9249999999998988</v>
      </c>
      <c r="B1927">
        <v>10.7328263301977</v>
      </c>
      <c r="C1927">
        <v>-15.323447089191401</v>
      </c>
      <c r="D1927">
        <v>11.2649770710038</v>
      </c>
      <c r="E1927">
        <v>-17.657111007970801</v>
      </c>
    </row>
    <row r="1928" spans="1:5" x14ac:dyDescent="0.35">
      <c r="A1928">
        <f t="shared" si="30"/>
        <v>1.9259999999998987</v>
      </c>
      <c r="B1928">
        <v>12.8979857757211</v>
      </c>
      <c r="C1928">
        <v>-16.5966185793283</v>
      </c>
      <c r="D1928">
        <v>13.364865189154401</v>
      </c>
      <c r="E1928">
        <v>-19.682973610746799</v>
      </c>
    </row>
    <row r="1929" spans="1:5" x14ac:dyDescent="0.35">
      <c r="A1929">
        <f t="shared" si="30"/>
        <v>1.9269999999998986</v>
      </c>
      <c r="B1929">
        <v>10.5255344608758</v>
      </c>
      <c r="C1929">
        <v>-15.7242874907065</v>
      </c>
      <c r="D1929">
        <v>11.920831899385499</v>
      </c>
      <c r="E1929">
        <v>-18.4523405224943</v>
      </c>
    </row>
    <row r="1930" spans="1:5" x14ac:dyDescent="0.35">
      <c r="A1930">
        <f t="shared" si="30"/>
        <v>1.9279999999998985</v>
      </c>
      <c r="B1930">
        <v>10.964413498224699</v>
      </c>
      <c r="C1930">
        <v>-16.998432530200301</v>
      </c>
      <c r="D1930">
        <v>11.5562803377167</v>
      </c>
      <c r="E1930">
        <v>-18.926423800381901</v>
      </c>
    </row>
    <row r="1931" spans="1:5" x14ac:dyDescent="0.35">
      <c r="A1931">
        <f t="shared" si="30"/>
        <v>1.9289999999998984</v>
      </c>
      <c r="B1931">
        <v>11.3611242189065</v>
      </c>
      <c r="C1931">
        <v>-17.498765414624</v>
      </c>
      <c r="D1931">
        <v>11.2801900778479</v>
      </c>
      <c r="E1931">
        <v>-18.942814571910802</v>
      </c>
    </row>
    <row r="1932" spans="1:5" x14ac:dyDescent="0.35">
      <c r="A1932">
        <f t="shared" si="30"/>
        <v>1.9299999999998982</v>
      </c>
      <c r="B1932">
        <v>12.496049864565</v>
      </c>
      <c r="C1932">
        <v>-18.847450027358601</v>
      </c>
      <c r="D1932">
        <v>12.647871550518399</v>
      </c>
      <c r="E1932">
        <v>-19.135920266115001</v>
      </c>
    </row>
    <row r="1933" spans="1:5" x14ac:dyDescent="0.35">
      <c r="A1933">
        <f t="shared" si="30"/>
        <v>1.9309999999998981</v>
      </c>
      <c r="B1933">
        <v>11.232007360637599</v>
      </c>
      <c r="C1933">
        <v>-17.609592987829501</v>
      </c>
      <c r="D1933">
        <v>11.3235632975135</v>
      </c>
      <c r="E1933">
        <v>-17.7731064805565</v>
      </c>
    </row>
    <row r="1934" spans="1:5" x14ac:dyDescent="0.35">
      <c r="A1934">
        <f t="shared" si="30"/>
        <v>1.931999999999898</v>
      </c>
      <c r="B1934">
        <v>12.2451994082907</v>
      </c>
      <c r="C1934">
        <v>-18.054932319660001</v>
      </c>
      <c r="D1934">
        <v>11.570404131647001</v>
      </c>
      <c r="E1934">
        <v>-18.260962370635699</v>
      </c>
    </row>
    <row r="1935" spans="1:5" x14ac:dyDescent="0.35">
      <c r="A1935">
        <f t="shared" si="30"/>
        <v>1.9329999999998979</v>
      </c>
      <c r="B1935">
        <v>12.5992936067026</v>
      </c>
      <c r="C1935">
        <v>-18.369655885908301</v>
      </c>
      <c r="D1935">
        <v>11.573931883821199</v>
      </c>
      <c r="E1935">
        <v>-17.914855283217001</v>
      </c>
    </row>
    <row r="1936" spans="1:5" x14ac:dyDescent="0.35">
      <c r="A1936">
        <f t="shared" si="30"/>
        <v>1.9339999999998978</v>
      </c>
      <c r="B1936">
        <v>12.20648200075</v>
      </c>
      <c r="C1936">
        <v>-18.6939232201807</v>
      </c>
      <c r="D1936">
        <v>11.046371616808001</v>
      </c>
      <c r="E1936">
        <v>-17.419758856826299</v>
      </c>
    </row>
    <row r="1937" spans="1:5" x14ac:dyDescent="0.35">
      <c r="A1937">
        <f t="shared" si="30"/>
        <v>1.9349999999998977</v>
      </c>
      <c r="B1937">
        <v>11.496959646332201</v>
      </c>
      <c r="C1937">
        <v>-17.581897484477199</v>
      </c>
      <c r="D1937">
        <v>10.506141059825399</v>
      </c>
      <c r="E1937">
        <v>-17.040576102327901</v>
      </c>
    </row>
    <row r="1938" spans="1:5" x14ac:dyDescent="0.35">
      <c r="A1938">
        <f t="shared" si="30"/>
        <v>1.9359999999998976</v>
      </c>
      <c r="B1938">
        <v>14.075849440155601</v>
      </c>
      <c r="C1938">
        <v>-19.667956510282899</v>
      </c>
      <c r="D1938">
        <v>12.4422209805661</v>
      </c>
      <c r="E1938">
        <v>-20.458662106088799</v>
      </c>
    </row>
    <row r="1939" spans="1:5" x14ac:dyDescent="0.35">
      <c r="A1939">
        <f t="shared" si="30"/>
        <v>1.9369999999998975</v>
      </c>
      <c r="B1939">
        <v>11.9263903027376</v>
      </c>
      <c r="C1939">
        <v>-17.801957447517299</v>
      </c>
      <c r="D1939">
        <v>9.9840426208886495</v>
      </c>
      <c r="E1939">
        <v>-17.4944786148947</v>
      </c>
    </row>
    <row r="1940" spans="1:5" x14ac:dyDescent="0.35">
      <c r="A1940">
        <f t="shared" si="30"/>
        <v>1.9379999999998974</v>
      </c>
      <c r="B1940">
        <v>12.656634385010699</v>
      </c>
      <c r="C1940">
        <v>-18.056623405489901</v>
      </c>
      <c r="D1940">
        <v>10.893698875425899</v>
      </c>
      <c r="E1940">
        <v>-17.842171108189401</v>
      </c>
    </row>
    <row r="1941" spans="1:5" x14ac:dyDescent="0.35">
      <c r="A1941">
        <f t="shared" si="30"/>
        <v>1.9389999999998973</v>
      </c>
      <c r="B1941">
        <v>12.510797621661601</v>
      </c>
      <c r="C1941">
        <v>-18.661593665163799</v>
      </c>
      <c r="D1941">
        <v>10.6431826450344</v>
      </c>
      <c r="E1941">
        <v>-18.232992193770201</v>
      </c>
    </row>
    <row r="1942" spans="1:5" x14ac:dyDescent="0.35">
      <c r="A1942">
        <f t="shared" si="30"/>
        <v>1.9399999999998971</v>
      </c>
      <c r="B1942">
        <v>13.2761652634222</v>
      </c>
      <c r="C1942">
        <v>-19.382297135421801</v>
      </c>
      <c r="D1942">
        <v>11.6656901316261</v>
      </c>
      <c r="E1942">
        <v>-18.931951517499002</v>
      </c>
    </row>
    <row r="1943" spans="1:5" x14ac:dyDescent="0.35">
      <c r="A1943">
        <f t="shared" si="30"/>
        <v>1.940999999999897</v>
      </c>
      <c r="B1943">
        <v>12.8045655270002</v>
      </c>
      <c r="C1943">
        <v>-19.5181912577549</v>
      </c>
      <c r="D1943">
        <v>11.911781507233799</v>
      </c>
      <c r="E1943">
        <v>-18.922632579687601</v>
      </c>
    </row>
    <row r="1944" spans="1:5" x14ac:dyDescent="0.35">
      <c r="A1944">
        <f t="shared" si="30"/>
        <v>1.9419999999998969</v>
      </c>
      <c r="B1944">
        <v>11.035860134079</v>
      </c>
      <c r="C1944">
        <v>-18.207435880217101</v>
      </c>
      <c r="D1944">
        <v>10.4783223854248</v>
      </c>
      <c r="E1944">
        <v>-17.1136336017247</v>
      </c>
    </row>
    <row r="1945" spans="1:5" x14ac:dyDescent="0.35">
      <c r="A1945">
        <f t="shared" si="30"/>
        <v>1.9429999999998968</v>
      </c>
      <c r="B1945">
        <v>12.8082537221993</v>
      </c>
      <c r="C1945">
        <v>-18.893613423367299</v>
      </c>
      <c r="D1945">
        <v>12.1153241698229</v>
      </c>
      <c r="E1945">
        <v>-18.647269449403598</v>
      </c>
    </row>
    <row r="1946" spans="1:5" x14ac:dyDescent="0.35">
      <c r="A1946">
        <f t="shared" si="30"/>
        <v>1.9439999999998967</v>
      </c>
      <c r="B1946">
        <v>11.2689573650722</v>
      </c>
      <c r="C1946">
        <v>-19.336690150334299</v>
      </c>
      <c r="D1946">
        <v>11.384121618055699</v>
      </c>
      <c r="E1946">
        <v>-17.992415618211101</v>
      </c>
    </row>
    <row r="1947" spans="1:5" x14ac:dyDescent="0.35">
      <c r="A1947">
        <f t="shared" si="30"/>
        <v>1.9449999999998966</v>
      </c>
      <c r="B1947">
        <v>11.0946866651632</v>
      </c>
      <c r="C1947">
        <v>-19.226219511200501</v>
      </c>
      <c r="D1947">
        <v>10.820635223042901</v>
      </c>
      <c r="E1947">
        <v>-17.703204613560001</v>
      </c>
    </row>
    <row r="1948" spans="1:5" x14ac:dyDescent="0.35">
      <c r="A1948">
        <f t="shared" si="30"/>
        <v>1.9459999999998965</v>
      </c>
      <c r="B1948">
        <v>14.6468941267053</v>
      </c>
      <c r="C1948">
        <v>-21.9765211472847</v>
      </c>
      <c r="D1948">
        <v>13.912780624865899</v>
      </c>
      <c r="E1948">
        <v>-21.214022317601799</v>
      </c>
    </row>
    <row r="1949" spans="1:5" x14ac:dyDescent="0.35">
      <c r="A1949">
        <f t="shared" si="30"/>
        <v>1.9469999999998964</v>
      </c>
      <c r="B1949">
        <v>10.318033882901</v>
      </c>
      <c r="C1949">
        <v>-18.920865556172199</v>
      </c>
      <c r="D1949">
        <v>10.442883884039301</v>
      </c>
      <c r="E1949">
        <v>-17.7406490114261</v>
      </c>
    </row>
    <row r="1950" spans="1:5" x14ac:dyDescent="0.35">
      <c r="A1950">
        <f t="shared" si="30"/>
        <v>1.9479999999998963</v>
      </c>
      <c r="B1950">
        <v>9.74221890989317</v>
      </c>
      <c r="C1950">
        <v>-18.442664822711698</v>
      </c>
      <c r="D1950">
        <v>10.0444871093815</v>
      </c>
      <c r="E1950">
        <v>-17.828927303628099</v>
      </c>
    </row>
    <row r="1951" spans="1:5" x14ac:dyDescent="0.35">
      <c r="A1951">
        <f t="shared" si="30"/>
        <v>1.9489999999998961</v>
      </c>
      <c r="B1951">
        <v>13.6622866317909</v>
      </c>
      <c r="C1951">
        <v>-20.953358482127001</v>
      </c>
      <c r="D1951">
        <v>13.1738245632698</v>
      </c>
      <c r="E1951">
        <v>-21.9830217556622</v>
      </c>
    </row>
    <row r="1952" spans="1:5" x14ac:dyDescent="0.35">
      <c r="A1952">
        <f t="shared" si="30"/>
        <v>1.949999999999896</v>
      </c>
      <c r="B1952">
        <v>11.4309094737972</v>
      </c>
      <c r="C1952">
        <v>-19.401730233854199</v>
      </c>
      <c r="D1952">
        <v>11.198099979892</v>
      </c>
      <c r="E1952">
        <v>-19.820432920529601</v>
      </c>
    </row>
    <row r="1953" spans="1:5" x14ac:dyDescent="0.35">
      <c r="A1953">
        <f t="shared" si="30"/>
        <v>1.9509999999998959</v>
      </c>
      <c r="B1953">
        <v>10.477053589601001</v>
      </c>
      <c r="C1953">
        <v>-19.0111246558603</v>
      </c>
      <c r="D1953">
        <v>10.088571572113599</v>
      </c>
      <c r="E1953">
        <v>-19.292907564578801</v>
      </c>
    </row>
    <row r="1954" spans="1:5" x14ac:dyDescent="0.35">
      <c r="A1954">
        <f t="shared" si="30"/>
        <v>1.9519999999998958</v>
      </c>
      <c r="B1954">
        <v>11.7785629131706</v>
      </c>
      <c r="C1954">
        <v>-19.381085906343198</v>
      </c>
      <c r="D1954">
        <v>10.593276977784701</v>
      </c>
      <c r="E1954">
        <v>-19.665432374025599</v>
      </c>
    </row>
    <row r="1955" spans="1:5" x14ac:dyDescent="0.35">
      <c r="A1955">
        <f t="shared" si="30"/>
        <v>1.9529999999998957</v>
      </c>
      <c r="B1955">
        <v>12.363071982344101</v>
      </c>
      <c r="C1955">
        <v>-20.333002009565199</v>
      </c>
      <c r="D1955">
        <v>11.1034704230639</v>
      </c>
      <c r="E1955">
        <v>-20.321983747723898</v>
      </c>
    </row>
    <row r="1956" spans="1:5" x14ac:dyDescent="0.35">
      <c r="A1956">
        <f t="shared" si="30"/>
        <v>1.9539999999998956</v>
      </c>
      <c r="B1956">
        <v>12.214730414768299</v>
      </c>
      <c r="C1956">
        <v>-18.767377860660499</v>
      </c>
      <c r="D1956">
        <v>10.706175413684701</v>
      </c>
      <c r="E1956">
        <v>-20.351269718412301</v>
      </c>
    </row>
    <row r="1957" spans="1:5" x14ac:dyDescent="0.35">
      <c r="A1957">
        <f t="shared" si="30"/>
        <v>1.9549999999998955</v>
      </c>
      <c r="B1957">
        <v>11.895186986068</v>
      </c>
      <c r="C1957">
        <v>-18.324949382796301</v>
      </c>
      <c r="D1957">
        <v>10.7465247439835</v>
      </c>
      <c r="E1957">
        <v>-19.193482696099899</v>
      </c>
    </row>
    <row r="1958" spans="1:5" x14ac:dyDescent="0.35">
      <c r="A1958">
        <f t="shared" si="30"/>
        <v>1.9559999999998954</v>
      </c>
      <c r="B1958">
        <v>11.672084606055501</v>
      </c>
      <c r="C1958">
        <v>-17.891094630449899</v>
      </c>
      <c r="D1958">
        <v>11.1530705743836</v>
      </c>
      <c r="E1958">
        <v>-19.182517969165701</v>
      </c>
    </row>
    <row r="1959" spans="1:5" x14ac:dyDescent="0.35">
      <c r="A1959">
        <f t="shared" si="30"/>
        <v>1.9569999999998953</v>
      </c>
      <c r="B1959">
        <v>12.051884586053999</v>
      </c>
      <c r="C1959">
        <v>-18.407297591508598</v>
      </c>
      <c r="D1959">
        <v>11.550839098763699</v>
      </c>
      <c r="E1959">
        <v>-19.650500199269299</v>
      </c>
    </row>
    <row r="1960" spans="1:5" x14ac:dyDescent="0.35">
      <c r="A1960">
        <f t="shared" si="30"/>
        <v>1.9579999999998952</v>
      </c>
      <c r="B1960">
        <v>10.9204598581052</v>
      </c>
      <c r="C1960">
        <v>-18.352713069567699</v>
      </c>
      <c r="D1960">
        <v>11.1037465788165</v>
      </c>
      <c r="E1960">
        <v>-18.994092398149299</v>
      </c>
    </row>
    <row r="1961" spans="1:5" x14ac:dyDescent="0.35">
      <c r="A1961">
        <f t="shared" si="30"/>
        <v>1.958999999999895</v>
      </c>
      <c r="B1961">
        <v>10.600412239470099</v>
      </c>
      <c r="C1961">
        <v>-18.591581692203199</v>
      </c>
      <c r="D1961">
        <v>11.0196202321243</v>
      </c>
      <c r="E1961">
        <v>-19.528516735488701</v>
      </c>
    </row>
    <row r="1962" spans="1:5" x14ac:dyDescent="0.35">
      <c r="A1962">
        <f t="shared" si="30"/>
        <v>1.9599999999998949</v>
      </c>
      <c r="B1962">
        <v>11.7005856214118</v>
      </c>
      <c r="C1962">
        <v>-19.089218527383402</v>
      </c>
      <c r="D1962">
        <v>12.191197812118499</v>
      </c>
      <c r="E1962">
        <v>-20.755492518198899</v>
      </c>
    </row>
    <row r="1963" spans="1:5" x14ac:dyDescent="0.35">
      <c r="A1963">
        <f t="shared" si="30"/>
        <v>1.9609999999998948</v>
      </c>
      <c r="B1963">
        <v>10.398105980368999</v>
      </c>
      <c r="C1963">
        <v>-18.085774974078099</v>
      </c>
      <c r="D1963">
        <v>10.5921117056004</v>
      </c>
      <c r="E1963">
        <v>-18.447541837750201</v>
      </c>
    </row>
    <row r="1964" spans="1:5" x14ac:dyDescent="0.35">
      <c r="A1964">
        <f t="shared" si="30"/>
        <v>1.9619999999998947</v>
      </c>
      <c r="B1964">
        <v>11.144383987516401</v>
      </c>
      <c r="C1964">
        <v>-18.114771214574802</v>
      </c>
      <c r="D1964">
        <v>11.520405028677899</v>
      </c>
      <c r="E1964">
        <v>-18.074504159103402</v>
      </c>
    </row>
    <row r="1965" spans="1:5" x14ac:dyDescent="0.35">
      <c r="A1965">
        <f t="shared" si="30"/>
        <v>1.9629999999998946</v>
      </c>
      <c r="B1965">
        <v>11.5112645878342</v>
      </c>
      <c r="C1965">
        <v>-17.8674744658333</v>
      </c>
      <c r="D1965">
        <v>12.082025351338601</v>
      </c>
      <c r="E1965">
        <v>-18.576905331173101</v>
      </c>
    </row>
    <row r="1966" spans="1:5" x14ac:dyDescent="0.35">
      <c r="A1966">
        <f t="shared" si="30"/>
        <v>1.9639999999998945</v>
      </c>
      <c r="B1966">
        <v>10.031620225649201</v>
      </c>
      <c r="C1966">
        <v>-16.976075934796299</v>
      </c>
      <c r="D1966">
        <v>10.397760970095</v>
      </c>
      <c r="E1966">
        <v>-18.502803978532</v>
      </c>
    </row>
    <row r="1967" spans="1:5" x14ac:dyDescent="0.35">
      <c r="A1967">
        <f t="shared" si="30"/>
        <v>1.9649999999998944</v>
      </c>
      <c r="B1967">
        <v>13.2232116736287</v>
      </c>
      <c r="C1967">
        <v>-19.0851864189559</v>
      </c>
      <c r="D1967">
        <v>12.5569085628332</v>
      </c>
      <c r="E1967">
        <v>-21.0632840908169</v>
      </c>
    </row>
    <row r="1968" spans="1:5" x14ac:dyDescent="0.35">
      <c r="A1968">
        <f t="shared" si="30"/>
        <v>1.9659999999998943</v>
      </c>
      <c r="B1968">
        <v>11.518271492821601</v>
      </c>
      <c r="C1968">
        <v>-17.485619928501201</v>
      </c>
      <c r="D1968">
        <v>10.6030142453327</v>
      </c>
      <c r="E1968">
        <v>-19.657087503583298</v>
      </c>
    </row>
    <row r="1969" spans="1:5" x14ac:dyDescent="0.35">
      <c r="A1969">
        <f t="shared" si="30"/>
        <v>1.9669999999998942</v>
      </c>
      <c r="B1969">
        <v>11.5399139945965</v>
      </c>
      <c r="C1969">
        <v>-17.643453455313502</v>
      </c>
      <c r="D1969">
        <v>10.749283426212701</v>
      </c>
      <c r="E1969">
        <v>-20.078098884008799</v>
      </c>
    </row>
    <row r="1970" spans="1:5" x14ac:dyDescent="0.35">
      <c r="A1970">
        <f t="shared" si="30"/>
        <v>1.9679999999998941</v>
      </c>
      <c r="B1970">
        <v>11.3709541155302</v>
      </c>
      <c r="C1970">
        <v>-17.010959650089902</v>
      </c>
      <c r="D1970">
        <v>10.340869209670201</v>
      </c>
      <c r="E1970">
        <v>-19.175952173480098</v>
      </c>
    </row>
    <row r="1971" spans="1:5" x14ac:dyDescent="0.35">
      <c r="A1971">
        <f t="shared" si="30"/>
        <v>1.9689999999998939</v>
      </c>
      <c r="B1971">
        <v>14.508766463328</v>
      </c>
      <c r="C1971">
        <v>-19.230232150236901</v>
      </c>
      <c r="D1971">
        <v>12.3918412524611</v>
      </c>
      <c r="E1971">
        <v>-21.234455652038999</v>
      </c>
    </row>
    <row r="1972" spans="1:5" x14ac:dyDescent="0.35">
      <c r="A1972">
        <f t="shared" si="30"/>
        <v>1.9699999999998938</v>
      </c>
      <c r="B1972">
        <v>10.3509515142156</v>
      </c>
      <c r="C1972">
        <v>-16.2327738815865</v>
      </c>
      <c r="D1972">
        <v>9.4134220487922793</v>
      </c>
      <c r="E1972">
        <v>-17.087497451877599</v>
      </c>
    </row>
    <row r="1973" spans="1:5" x14ac:dyDescent="0.35">
      <c r="A1973">
        <f t="shared" si="30"/>
        <v>1.9709999999998937</v>
      </c>
      <c r="B1973">
        <v>12.3101384990659</v>
      </c>
      <c r="C1973">
        <v>-16.578279246978301</v>
      </c>
      <c r="D1973">
        <v>11.118322965075301</v>
      </c>
      <c r="E1973">
        <v>-18.658484978252801</v>
      </c>
    </row>
    <row r="1974" spans="1:5" x14ac:dyDescent="0.35">
      <c r="A1974">
        <f t="shared" si="30"/>
        <v>1.9719999999998936</v>
      </c>
      <c r="B1974">
        <v>11.6923249629187</v>
      </c>
      <c r="C1974">
        <v>-17.085367492090899</v>
      </c>
      <c r="D1974">
        <v>10.7248943586753</v>
      </c>
      <c r="E1974">
        <v>-18.335850328849901</v>
      </c>
    </row>
    <row r="1975" spans="1:5" x14ac:dyDescent="0.35">
      <c r="A1975">
        <f t="shared" si="30"/>
        <v>1.9729999999998935</v>
      </c>
      <c r="B1975">
        <v>11.8282631948631</v>
      </c>
      <c r="C1975">
        <v>-17.9001288023406</v>
      </c>
      <c r="D1975">
        <v>12.152186125149299</v>
      </c>
      <c r="E1975">
        <v>-19.055803983288801</v>
      </c>
    </row>
    <row r="1976" spans="1:5" x14ac:dyDescent="0.35">
      <c r="A1976">
        <f t="shared" si="30"/>
        <v>1.9739999999998934</v>
      </c>
      <c r="B1976">
        <v>10.0713121175959</v>
      </c>
      <c r="C1976">
        <v>-18.228037181290802</v>
      </c>
      <c r="D1976">
        <v>10.4441247207807</v>
      </c>
      <c r="E1976">
        <v>-17.544712822114199</v>
      </c>
    </row>
    <row r="1977" spans="1:5" x14ac:dyDescent="0.35">
      <c r="A1977">
        <f t="shared" si="30"/>
        <v>1.9749999999998933</v>
      </c>
      <c r="B1977">
        <v>11.9045798854777</v>
      </c>
      <c r="C1977">
        <v>-19.5351186944884</v>
      </c>
      <c r="D1977">
        <v>12.0902404441855</v>
      </c>
      <c r="E1977">
        <v>-19.136920245189501</v>
      </c>
    </row>
    <row r="1978" spans="1:5" x14ac:dyDescent="0.35">
      <c r="A1978">
        <f t="shared" si="30"/>
        <v>1.9759999999998932</v>
      </c>
      <c r="B1978">
        <v>10.499693705236</v>
      </c>
      <c r="C1978">
        <v>-18.026917235119601</v>
      </c>
      <c r="D1978">
        <v>10.260790689142899</v>
      </c>
      <c r="E1978">
        <v>-17.701654768615299</v>
      </c>
    </row>
    <row r="1979" spans="1:5" x14ac:dyDescent="0.35">
      <c r="A1979">
        <f t="shared" si="30"/>
        <v>1.9769999999998931</v>
      </c>
      <c r="B1979">
        <v>11.7637493804963</v>
      </c>
      <c r="C1979">
        <v>-19.191472850632</v>
      </c>
      <c r="D1979">
        <v>11.229846909035899</v>
      </c>
      <c r="E1979">
        <v>-18.5827043827646</v>
      </c>
    </row>
    <row r="1980" spans="1:5" x14ac:dyDescent="0.35">
      <c r="A1980">
        <f t="shared" si="30"/>
        <v>1.977999999999893</v>
      </c>
      <c r="B1980">
        <v>11.640810003868699</v>
      </c>
      <c r="C1980">
        <v>-18.607336531794701</v>
      </c>
      <c r="D1980">
        <v>11.4259587960325</v>
      </c>
      <c r="E1980">
        <v>-18.4060469857566</v>
      </c>
    </row>
    <row r="1981" spans="1:5" x14ac:dyDescent="0.35">
      <c r="A1981">
        <f t="shared" si="30"/>
        <v>1.9789999999998928</v>
      </c>
      <c r="B1981">
        <v>12.109306275932401</v>
      </c>
      <c r="C1981">
        <v>-19.3192457228349</v>
      </c>
      <c r="D1981">
        <v>11.597538668201199</v>
      </c>
      <c r="E1981">
        <v>-18.955153943675601</v>
      </c>
    </row>
    <row r="1982" spans="1:5" x14ac:dyDescent="0.35">
      <c r="A1982">
        <f t="shared" si="30"/>
        <v>1.9799999999998927</v>
      </c>
      <c r="B1982">
        <v>10.091952342329501</v>
      </c>
      <c r="C1982">
        <v>-18.6277119043277</v>
      </c>
      <c r="D1982">
        <v>10.305522473318099</v>
      </c>
      <c r="E1982">
        <v>-17.0789450882348</v>
      </c>
    </row>
    <row r="1983" spans="1:5" x14ac:dyDescent="0.35">
      <c r="A1983">
        <f t="shared" si="30"/>
        <v>1.9809999999998926</v>
      </c>
      <c r="B1983">
        <v>12.009630391834399</v>
      </c>
      <c r="C1983">
        <v>-21.091472297216299</v>
      </c>
      <c r="D1983">
        <v>11.7941434960481</v>
      </c>
      <c r="E1983">
        <v>-18.8289002404908</v>
      </c>
    </row>
    <row r="1984" spans="1:5" x14ac:dyDescent="0.35">
      <c r="A1984">
        <f t="shared" si="30"/>
        <v>1.9819999999998925</v>
      </c>
      <c r="B1984">
        <v>11.630548212899599</v>
      </c>
      <c r="C1984">
        <v>-21.5006068293225</v>
      </c>
      <c r="D1984">
        <v>10.863095550015499</v>
      </c>
      <c r="E1984">
        <v>-19.2541865627555</v>
      </c>
    </row>
    <row r="1985" spans="1:5" x14ac:dyDescent="0.35">
      <c r="A1985">
        <f t="shared" si="30"/>
        <v>1.9829999999998924</v>
      </c>
      <c r="B1985">
        <v>10.527191884856901</v>
      </c>
      <c r="C1985">
        <v>-21.0265914047983</v>
      </c>
      <c r="D1985">
        <v>9.8206748045946703</v>
      </c>
      <c r="E1985">
        <v>-19.042678873441801</v>
      </c>
    </row>
    <row r="1986" spans="1:5" x14ac:dyDescent="0.35">
      <c r="A1986">
        <f t="shared" si="30"/>
        <v>1.9839999999998923</v>
      </c>
      <c r="B1986">
        <v>11.8371351874134</v>
      </c>
      <c r="C1986">
        <v>-21.6713505127723</v>
      </c>
      <c r="D1986">
        <v>10.668864408310201</v>
      </c>
      <c r="E1986">
        <v>-20.533905171229399</v>
      </c>
    </row>
    <row r="1987" spans="1:5" x14ac:dyDescent="0.35">
      <c r="A1987">
        <f t="shared" si="30"/>
        <v>1.9849999999998922</v>
      </c>
      <c r="B1987">
        <v>12.8220773803812</v>
      </c>
      <c r="C1987">
        <v>-21.346761342423399</v>
      </c>
      <c r="D1987">
        <v>10.9077020824038</v>
      </c>
      <c r="E1987">
        <v>-20.817922567411198</v>
      </c>
    </row>
    <row r="1988" spans="1:5" x14ac:dyDescent="0.35">
      <c r="A1988">
        <f t="shared" ref="A1988:A2051" si="31">A1987+0.001</f>
        <v>1.9859999999998921</v>
      </c>
      <c r="B1988">
        <v>10.244921434838099</v>
      </c>
      <c r="C1988">
        <v>-19.377030654891001</v>
      </c>
      <c r="D1988">
        <v>9.1783847781870893</v>
      </c>
      <c r="E1988">
        <v>-18.644165612172401</v>
      </c>
    </row>
    <row r="1989" spans="1:5" x14ac:dyDescent="0.35">
      <c r="A1989">
        <f t="shared" si="31"/>
        <v>1.986999999999892</v>
      </c>
      <c r="B1989">
        <v>13.2445609791469</v>
      </c>
      <c r="C1989">
        <v>-21.761826086397701</v>
      </c>
      <c r="D1989">
        <v>12.378807506676001</v>
      </c>
      <c r="E1989">
        <v>-21.966181990606099</v>
      </c>
    </row>
    <row r="1990" spans="1:5" x14ac:dyDescent="0.35">
      <c r="A1990">
        <f t="shared" si="31"/>
        <v>1.9879999999998919</v>
      </c>
      <c r="B1990">
        <v>8.6774864978796007</v>
      </c>
      <c r="C1990">
        <v>-16.855578506697501</v>
      </c>
      <c r="D1990">
        <v>8.6954247063521901</v>
      </c>
      <c r="E1990">
        <v>-17.981409201269301</v>
      </c>
    </row>
    <row r="1991" spans="1:5" x14ac:dyDescent="0.35">
      <c r="A1991">
        <f t="shared" si="31"/>
        <v>1.9889999999998917</v>
      </c>
      <c r="B1991">
        <v>13.4631534118412</v>
      </c>
      <c r="C1991">
        <v>-21.402380891958298</v>
      </c>
      <c r="D1991">
        <v>13.6812444270249</v>
      </c>
      <c r="E1991">
        <v>-22.997941189247602</v>
      </c>
    </row>
    <row r="1992" spans="1:5" x14ac:dyDescent="0.35">
      <c r="A1992">
        <f t="shared" si="31"/>
        <v>1.9899999999998916</v>
      </c>
      <c r="B1992">
        <v>8.9484121957252807</v>
      </c>
      <c r="C1992">
        <v>-17.478319494701601</v>
      </c>
      <c r="D1992">
        <v>9.4717128495578908</v>
      </c>
      <c r="E1992">
        <v>-17.621451746815399</v>
      </c>
    </row>
    <row r="1993" spans="1:5" x14ac:dyDescent="0.35">
      <c r="A1993">
        <f t="shared" si="31"/>
        <v>1.9909999999998915</v>
      </c>
      <c r="B1993">
        <v>12.503572354076701</v>
      </c>
      <c r="C1993">
        <v>-22.159323467546798</v>
      </c>
      <c r="D1993">
        <v>12.994939914960399</v>
      </c>
      <c r="E1993">
        <v>-22.003605315904299</v>
      </c>
    </row>
    <row r="1994" spans="1:5" x14ac:dyDescent="0.35">
      <c r="A1994">
        <f t="shared" si="31"/>
        <v>1.9919999999998914</v>
      </c>
      <c r="B1994">
        <v>8.6778820323625592</v>
      </c>
      <c r="C1994">
        <v>-17.6919343586409</v>
      </c>
      <c r="D1994">
        <v>9.1007801962190396</v>
      </c>
      <c r="E1994">
        <v>-17.601413663269</v>
      </c>
    </row>
    <row r="1995" spans="1:5" x14ac:dyDescent="0.35">
      <c r="A1995">
        <f t="shared" si="31"/>
        <v>1.9929999999998913</v>
      </c>
      <c r="B1995">
        <v>12.811279025740999</v>
      </c>
      <c r="C1995">
        <v>-20.743099195810402</v>
      </c>
      <c r="D1995">
        <v>12.5312626448471</v>
      </c>
      <c r="E1995">
        <v>-21.567726703937101</v>
      </c>
    </row>
    <row r="1996" spans="1:5" x14ac:dyDescent="0.35">
      <c r="A1996">
        <f t="shared" si="31"/>
        <v>1.9939999999998912</v>
      </c>
      <c r="B1996">
        <v>9.6204368646578899</v>
      </c>
      <c r="C1996">
        <v>-18.3845342330583</v>
      </c>
      <c r="D1996">
        <v>10.160395592942701</v>
      </c>
      <c r="E1996">
        <v>-18.3293444915953</v>
      </c>
    </row>
    <row r="1997" spans="1:5" x14ac:dyDescent="0.35">
      <c r="A1997">
        <f t="shared" si="31"/>
        <v>1.9949999999998911</v>
      </c>
      <c r="B1997">
        <v>12.3034507557135</v>
      </c>
      <c r="C1997">
        <v>-19.719827410111598</v>
      </c>
      <c r="D1997">
        <v>12.230345434647701</v>
      </c>
      <c r="E1997">
        <v>-20.529005112253099</v>
      </c>
    </row>
    <row r="1998" spans="1:5" x14ac:dyDescent="0.35">
      <c r="A1998">
        <f t="shared" si="31"/>
        <v>1.995999999999891</v>
      </c>
      <c r="B1998">
        <v>10.1471170123666</v>
      </c>
      <c r="C1998">
        <v>-17.533293782222</v>
      </c>
      <c r="D1998">
        <v>9.1536637090853095</v>
      </c>
      <c r="E1998">
        <v>-17.170298257946399</v>
      </c>
    </row>
    <row r="1999" spans="1:5" x14ac:dyDescent="0.35">
      <c r="A1999">
        <f t="shared" si="31"/>
        <v>1.9969999999998909</v>
      </c>
      <c r="B1999">
        <v>15.8797110100761</v>
      </c>
      <c r="C1999">
        <v>-22.222494180706899</v>
      </c>
      <c r="D1999">
        <v>13.352787536298599</v>
      </c>
      <c r="E1999">
        <v>-22.2932946401972</v>
      </c>
    </row>
    <row r="2000" spans="1:5" x14ac:dyDescent="0.35">
      <c r="A2000">
        <f t="shared" si="31"/>
        <v>1.9979999999998908</v>
      </c>
      <c r="B2000">
        <v>12.7843013352363</v>
      </c>
      <c r="C2000">
        <v>-19.546959373276799</v>
      </c>
      <c r="D2000">
        <v>10.1020575251057</v>
      </c>
      <c r="E2000">
        <v>-17.638963834308601</v>
      </c>
    </row>
    <row r="2001" spans="1:5" x14ac:dyDescent="0.35">
      <c r="A2001">
        <f t="shared" si="31"/>
        <v>1.9989999999998906</v>
      </c>
      <c r="B2001">
        <v>12.3851500460261</v>
      </c>
      <c r="C2001">
        <v>-19.549542976352999</v>
      </c>
      <c r="D2001">
        <v>9.8473844367357692</v>
      </c>
      <c r="E2001">
        <v>-17.8148046560156</v>
      </c>
    </row>
    <row r="2002" spans="1:5" x14ac:dyDescent="0.35">
      <c r="A2002">
        <f t="shared" si="31"/>
        <v>1.9999999999998905</v>
      </c>
      <c r="B2002">
        <v>14.209871711500099</v>
      </c>
      <c r="C2002">
        <v>-20.335714726782101</v>
      </c>
      <c r="D2002">
        <v>10.7363065576951</v>
      </c>
      <c r="E2002">
        <v>-18.6032634012528</v>
      </c>
    </row>
    <row r="2003" spans="1:5" x14ac:dyDescent="0.35">
      <c r="A2003">
        <f t="shared" si="31"/>
        <v>2.0009999999998906</v>
      </c>
      <c r="B2003">
        <v>12.1958849838748</v>
      </c>
      <c r="C2003">
        <v>-18.665778641101699</v>
      </c>
      <c r="D2003">
        <v>9.2826549171192507</v>
      </c>
      <c r="E2003">
        <v>-16.561373396417899</v>
      </c>
    </row>
    <row r="2004" spans="1:5" x14ac:dyDescent="0.35">
      <c r="A2004">
        <f t="shared" si="31"/>
        <v>2.0019999999998905</v>
      </c>
      <c r="B2004">
        <v>15.1023103234504</v>
      </c>
      <c r="C2004">
        <v>-21.0515992622108</v>
      </c>
      <c r="D2004">
        <v>11.4411302597949</v>
      </c>
      <c r="E2004">
        <v>-18.298856263451199</v>
      </c>
    </row>
    <row r="2005" spans="1:5" x14ac:dyDescent="0.35">
      <c r="A2005">
        <f t="shared" si="31"/>
        <v>2.0029999999998904</v>
      </c>
      <c r="B2005">
        <v>12.691065005176601</v>
      </c>
      <c r="C2005">
        <v>-21.390642002522998</v>
      </c>
      <c r="D2005">
        <v>9.5391176204600701</v>
      </c>
      <c r="E2005">
        <v>-16.986159322838201</v>
      </c>
    </row>
    <row r="2006" spans="1:5" x14ac:dyDescent="0.35">
      <c r="A2006">
        <f t="shared" si="31"/>
        <v>2.0039999999998903</v>
      </c>
      <c r="B2006">
        <v>13.2308006768183</v>
      </c>
      <c r="C2006">
        <v>-21.962359928103499</v>
      </c>
      <c r="D2006">
        <v>11.0441717434</v>
      </c>
      <c r="E2006">
        <v>-17.643711634562901</v>
      </c>
    </row>
    <row r="2007" spans="1:5" x14ac:dyDescent="0.35">
      <c r="A2007">
        <f t="shared" si="31"/>
        <v>2.0049999999998902</v>
      </c>
      <c r="B2007">
        <v>12.105833634733999</v>
      </c>
      <c r="C2007">
        <v>-23.1698553213987</v>
      </c>
      <c r="D2007">
        <v>10.4074893478749</v>
      </c>
      <c r="E2007">
        <v>-17.293759247609401</v>
      </c>
    </row>
    <row r="2008" spans="1:5" x14ac:dyDescent="0.35">
      <c r="A2008">
        <f t="shared" si="31"/>
        <v>2.0059999999998901</v>
      </c>
      <c r="B2008">
        <v>12.990114498883701</v>
      </c>
      <c r="C2008">
        <v>-23.022947697559299</v>
      </c>
      <c r="D2008">
        <v>11.062166921161101</v>
      </c>
      <c r="E2008">
        <v>-17.458172358485601</v>
      </c>
    </row>
    <row r="2009" spans="1:5" x14ac:dyDescent="0.35">
      <c r="A2009">
        <f t="shared" si="31"/>
        <v>2.00699999999989</v>
      </c>
      <c r="B2009">
        <v>11.8768785405769</v>
      </c>
      <c r="C2009">
        <v>-21.640534355385199</v>
      </c>
      <c r="D2009">
        <v>9.7251125297092997</v>
      </c>
      <c r="E2009">
        <v>-16.4127405532072</v>
      </c>
    </row>
    <row r="2010" spans="1:5" x14ac:dyDescent="0.35">
      <c r="A2010">
        <f t="shared" si="31"/>
        <v>2.0079999999998899</v>
      </c>
      <c r="B2010">
        <v>13.9127071444137</v>
      </c>
      <c r="C2010">
        <v>-23.166767153560599</v>
      </c>
      <c r="D2010">
        <v>11.119313595528901</v>
      </c>
      <c r="E2010">
        <v>-17.616190849435402</v>
      </c>
    </row>
    <row r="2011" spans="1:5" x14ac:dyDescent="0.35">
      <c r="A2011">
        <f t="shared" si="31"/>
        <v>2.0089999999998898</v>
      </c>
      <c r="B2011">
        <v>11.6919586415602</v>
      </c>
      <c r="C2011">
        <v>-21.737423678282699</v>
      </c>
      <c r="D2011">
        <v>9.9466322571276091</v>
      </c>
      <c r="E2011">
        <v>-16.0967187354637</v>
      </c>
    </row>
    <row r="2012" spans="1:5" x14ac:dyDescent="0.35">
      <c r="A2012">
        <f t="shared" si="31"/>
        <v>2.0099999999998897</v>
      </c>
      <c r="B2012">
        <v>12.6655528843868</v>
      </c>
      <c r="C2012">
        <v>-22.383678014276001</v>
      </c>
      <c r="D2012">
        <v>10.6050898626071</v>
      </c>
      <c r="E2012">
        <v>-16.8500591683446</v>
      </c>
    </row>
    <row r="2013" spans="1:5" x14ac:dyDescent="0.35">
      <c r="A2013">
        <f t="shared" si="31"/>
        <v>2.0109999999998895</v>
      </c>
      <c r="B2013">
        <v>14.304086517638201</v>
      </c>
      <c r="C2013">
        <v>-24.505547817906301</v>
      </c>
      <c r="D2013">
        <v>12.0097891859795</v>
      </c>
      <c r="E2013">
        <v>-19.089218953125201</v>
      </c>
    </row>
    <row r="2014" spans="1:5" x14ac:dyDescent="0.35">
      <c r="A2014">
        <f t="shared" si="31"/>
        <v>2.0119999999998894</v>
      </c>
      <c r="B2014">
        <v>12.3891944505935</v>
      </c>
      <c r="C2014">
        <v>-22.174578003627499</v>
      </c>
      <c r="D2014">
        <v>9.8622905581038793</v>
      </c>
      <c r="E2014">
        <v>-16.285814143997499</v>
      </c>
    </row>
    <row r="2015" spans="1:5" x14ac:dyDescent="0.35">
      <c r="A2015">
        <f t="shared" si="31"/>
        <v>2.0129999999998893</v>
      </c>
      <c r="B2015">
        <v>11.048812315949901</v>
      </c>
      <c r="C2015">
        <v>-21.231235803748099</v>
      </c>
      <c r="D2015">
        <v>8.4490303086567309</v>
      </c>
      <c r="E2015">
        <v>-15.0975487105813</v>
      </c>
    </row>
    <row r="2016" spans="1:5" x14ac:dyDescent="0.35">
      <c r="A2016">
        <f t="shared" si="31"/>
        <v>2.0139999999998892</v>
      </c>
      <c r="B2016">
        <v>14.8641519321408</v>
      </c>
      <c r="C2016">
        <v>-23.851636388422499</v>
      </c>
      <c r="D2016">
        <v>11.2274346072308</v>
      </c>
      <c r="E2016">
        <v>-17.770525435246501</v>
      </c>
    </row>
    <row r="2017" spans="1:5" x14ac:dyDescent="0.35">
      <c r="A2017">
        <f t="shared" si="31"/>
        <v>2.0149999999998891</v>
      </c>
      <c r="B2017">
        <v>13.7316443222673</v>
      </c>
      <c r="C2017">
        <v>-22.631926386346802</v>
      </c>
      <c r="D2017">
        <v>10.2563774098462</v>
      </c>
      <c r="E2017">
        <v>-16.559903174920201</v>
      </c>
    </row>
    <row r="2018" spans="1:5" x14ac:dyDescent="0.35">
      <c r="A2018">
        <f t="shared" si="31"/>
        <v>2.015999999999889</v>
      </c>
      <c r="B2018">
        <v>13.1277905781565</v>
      </c>
      <c r="C2018">
        <v>-21.4324335496907</v>
      </c>
      <c r="D2018">
        <v>9.5840682211590895</v>
      </c>
      <c r="E2018">
        <v>-15.6547110247063</v>
      </c>
    </row>
    <row r="2019" spans="1:5" x14ac:dyDescent="0.35">
      <c r="A2019">
        <f t="shared" si="31"/>
        <v>2.0169999999998889</v>
      </c>
      <c r="B2019">
        <v>12.115475837937799</v>
      </c>
      <c r="C2019">
        <v>-20.956591687265298</v>
      </c>
      <c r="D2019">
        <v>9.1674587774578509</v>
      </c>
      <c r="E2019">
        <v>-15.4155224595848</v>
      </c>
    </row>
    <row r="2020" spans="1:5" x14ac:dyDescent="0.35">
      <c r="A2020">
        <f t="shared" si="31"/>
        <v>2.0179999999998888</v>
      </c>
      <c r="B2020">
        <v>13.396482211966999</v>
      </c>
      <c r="C2020">
        <v>-21.2991035750903</v>
      </c>
      <c r="D2020">
        <v>10.8231562940204</v>
      </c>
      <c r="E2020">
        <v>-16.259731803274001</v>
      </c>
    </row>
    <row r="2021" spans="1:5" x14ac:dyDescent="0.35">
      <c r="A2021">
        <f t="shared" si="31"/>
        <v>2.0189999999998887</v>
      </c>
      <c r="B2021">
        <v>12.7824699168834</v>
      </c>
      <c r="C2021">
        <v>-20.8144132171408</v>
      </c>
      <c r="D2021">
        <v>11.0023425261609</v>
      </c>
      <c r="E2021">
        <v>-16.220550311008701</v>
      </c>
    </row>
    <row r="2022" spans="1:5" x14ac:dyDescent="0.35">
      <c r="A2022">
        <f t="shared" si="31"/>
        <v>2.0199999999998886</v>
      </c>
      <c r="B2022">
        <v>11.8269313031959</v>
      </c>
      <c r="C2022">
        <v>-20.062360148448501</v>
      </c>
      <c r="D2022">
        <v>10.770350726146299</v>
      </c>
      <c r="E2022">
        <v>-15.807796908330999</v>
      </c>
    </row>
    <row r="2023" spans="1:5" x14ac:dyDescent="0.35">
      <c r="A2023">
        <f t="shared" si="31"/>
        <v>2.0209999999998884</v>
      </c>
      <c r="B2023">
        <v>12.188809976634399</v>
      </c>
      <c r="C2023">
        <v>-19.795893098469101</v>
      </c>
      <c r="D2023">
        <v>11.226076403642899</v>
      </c>
      <c r="E2023">
        <v>-16.351076674430399</v>
      </c>
    </row>
    <row r="2024" spans="1:5" x14ac:dyDescent="0.35">
      <c r="A2024">
        <f t="shared" si="31"/>
        <v>2.0219999999998883</v>
      </c>
      <c r="B2024">
        <v>12.048219102278299</v>
      </c>
      <c r="C2024">
        <v>-19.1470733880399</v>
      </c>
      <c r="D2024">
        <v>10.898112156308599</v>
      </c>
      <c r="E2024">
        <v>-15.981172144568999</v>
      </c>
    </row>
    <row r="2025" spans="1:5" x14ac:dyDescent="0.35">
      <c r="A2025">
        <f t="shared" si="31"/>
        <v>2.0229999999998882</v>
      </c>
      <c r="B2025">
        <v>11.914698602514701</v>
      </c>
      <c r="C2025">
        <v>-19.465909824226198</v>
      </c>
      <c r="D2025">
        <v>10.6357888079306</v>
      </c>
      <c r="E2025">
        <v>-15.576633611524199</v>
      </c>
    </row>
    <row r="2026" spans="1:5" x14ac:dyDescent="0.35">
      <c r="A2026">
        <f t="shared" si="31"/>
        <v>2.0239999999998881</v>
      </c>
      <c r="B2026">
        <v>11.6638916037209</v>
      </c>
      <c r="C2026">
        <v>-19.478332284730602</v>
      </c>
      <c r="D2026">
        <v>10.773456681533199</v>
      </c>
      <c r="E2026">
        <v>-15.3533518857286</v>
      </c>
    </row>
    <row r="2027" spans="1:5" x14ac:dyDescent="0.35">
      <c r="A2027">
        <f t="shared" si="31"/>
        <v>2.024999999999888</v>
      </c>
      <c r="B2027">
        <v>13.103291823303801</v>
      </c>
      <c r="C2027">
        <v>-20.045317453349</v>
      </c>
      <c r="D2027">
        <v>11.5777241433476</v>
      </c>
      <c r="E2027">
        <v>-16.2400366311455</v>
      </c>
    </row>
    <row r="2028" spans="1:5" x14ac:dyDescent="0.35">
      <c r="A2028">
        <f t="shared" si="31"/>
        <v>2.0259999999998879</v>
      </c>
      <c r="B2028">
        <v>14.150842173711901</v>
      </c>
      <c r="C2028">
        <v>-20.155392411714299</v>
      </c>
      <c r="D2028">
        <v>11.6999214970238</v>
      </c>
      <c r="E2028">
        <v>-17.470593328929802</v>
      </c>
    </row>
    <row r="2029" spans="1:5" x14ac:dyDescent="0.35">
      <c r="A2029">
        <f t="shared" si="31"/>
        <v>2.0269999999998878</v>
      </c>
      <c r="B2029">
        <v>12.800388650650801</v>
      </c>
      <c r="C2029">
        <v>-19.283344387265899</v>
      </c>
      <c r="D2029">
        <v>10.5914800516322</v>
      </c>
      <c r="E2029">
        <v>-16.415797506762399</v>
      </c>
    </row>
    <row r="2030" spans="1:5" x14ac:dyDescent="0.35">
      <c r="A2030">
        <f t="shared" si="31"/>
        <v>2.0279999999998877</v>
      </c>
      <c r="B2030">
        <v>13.743085438723799</v>
      </c>
      <c r="C2030">
        <v>-19.1866870808249</v>
      </c>
      <c r="D2030">
        <v>10.436342500898601</v>
      </c>
      <c r="E2030">
        <v>-16.779642492233499</v>
      </c>
    </row>
    <row r="2031" spans="1:5" x14ac:dyDescent="0.35">
      <c r="A2031">
        <f t="shared" si="31"/>
        <v>2.0289999999998876</v>
      </c>
      <c r="B2031">
        <v>14.5405713337046</v>
      </c>
      <c r="C2031">
        <v>-20.281444443109699</v>
      </c>
      <c r="D2031">
        <v>10.9874269263175</v>
      </c>
      <c r="E2031">
        <v>-17.150966242607499</v>
      </c>
    </row>
    <row r="2032" spans="1:5" x14ac:dyDescent="0.35">
      <c r="A2032">
        <f t="shared" si="31"/>
        <v>2.0299999999998875</v>
      </c>
      <c r="B2032">
        <v>13.91715621676</v>
      </c>
      <c r="C2032">
        <v>-20.359871182218701</v>
      </c>
      <c r="D2032">
        <v>10.622745250351601</v>
      </c>
      <c r="E2032">
        <v>-16.883597579744102</v>
      </c>
    </row>
    <row r="2033" spans="1:5" x14ac:dyDescent="0.35">
      <c r="A2033">
        <f t="shared" si="31"/>
        <v>2.0309999999998873</v>
      </c>
      <c r="B2033">
        <v>15.337776823928101</v>
      </c>
      <c r="C2033">
        <v>-21.106571159075799</v>
      </c>
      <c r="D2033">
        <v>11.0537964529082</v>
      </c>
      <c r="E2033">
        <v>-17.9318901960978</v>
      </c>
    </row>
    <row r="2034" spans="1:5" x14ac:dyDescent="0.35">
      <c r="A2034">
        <f t="shared" si="31"/>
        <v>2.0319999999998872</v>
      </c>
      <c r="B2034">
        <v>14.083646834646901</v>
      </c>
      <c r="C2034">
        <v>-20.939918536367198</v>
      </c>
      <c r="D2034">
        <v>10.3814258053609</v>
      </c>
      <c r="E2034">
        <v>-17.269197546015</v>
      </c>
    </row>
    <row r="2035" spans="1:5" x14ac:dyDescent="0.35">
      <c r="A2035">
        <f t="shared" si="31"/>
        <v>2.0329999999998871</v>
      </c>
      <c r="B2035">
        <v>14.662182429953001</v>
      </c>
      <c r="C2035">
        <v>-21.360813125010399</v>
      </c>
      <c r="D2035">
        <v>11.077668089844</v>
      </c>
      <c r="E2035">
        <v>-17.886156193788999</v>
      </c>
    </row>
    <row r="2036" spans="1:5" x14ac:dyDescent="0.35">
      <c r="A2036">
        <f t="shared" si="31"/>
        <v>2.033999999999887</v>
      </c>
      <c r="B2036">
        <v>13.9441844832439</v>
      </c>
      <c r="C2036">
        <v>-21.531149578489799</v>
      </c>
      <c r="D2036">
        <v>10.5999603581191</v>
      </c>
      <c r="E2036">
        <v>-18.1027278076293</v>
      </c>
    </row>
    <row r="2037" spans="1:5" x14ac:dyDescent="0.35">
      <c r="A2037">
        <f t="shared" si="31"/>
        <v>2.0349999999998869</v>
      </c>
      <c r="B2037">
        <v>13.735587822878299</v>
      </c>
      <c r="C2037">
        <v>-22.0499862091261</v>
      </c>
      <c r="D2037">
        <v>11.3692944412971</v>
      </c>
      <c r="E2037">
        <v>-18.327845880051701</v>
      </c>
    </row>
    <row r="2038" spans="1:5" x14ac:dyDescent="0.35">
      <c r="A2038">
        <f t="shared" si="31"/>
        <v>2.0359999999998868</v>
      </c>
      <c r="B2038">
        <v>13.9217263614741</v>
      </c>
      <c r="C2038">
        <v>-21.569894337176599</v>
      </c>
      <c r="D2038">
        <v>11.663443329487</v>
      </c>
      <c r="E2038">
        <v>-17.8646241747593</v>
      </c>
    </row>
    <row r="2039" spans="1:5" x14ac:dyDescent="0.35">
      <c r="A2039">
        <f t="shared" si="31"/>
        <v>2.0369999999998867</v>
      </c>
      <c r="B2039">
        <v>12.3403709596802</v>
      </c>
      <c r="C2039">
        <v>-22.3533385566849</v>
      </c>
      <c r="D2039">
        <v>11.4139485714869</v>
      </c>
      <c r="E2039">
        <v>-17.110866551787598</v>
      </c>
    </row>
    <row r="2040" spans="1:5" x14ac:dyDescent="0.35">
      <c r="A2040">
        <f t="shared" si="31"/>
        <v>2.0379999999998866</v>
      </c>
      <c r="B2040">
        <v>12.9593149557684</v>
      </c>
      <c r="C2040">
        <v>-23.1483300201287</v>
      </c>
      <c r="D2040">
        <v>11.993202122709</v>
      </c>
      <c r="E2040">
        <v>-17.1225979360838</v>
      </c>
    </row>
    <row r="2041" spans="1:5" x14ac:dyDescent="0.35">
      <c r="A2041">
        <f t="shared" si="31"/>
        <v>2.0389999999998865</v>
      </c>
      <c r="B2041">
        <v>13.1580971881215</v>
      </c>
      <c r="C2041">
        <v>-22.695386353273701</v>
      </c>
      <c r="D2041">
        <v>11.6010593339421</v>
      </c>
      <c r="E2041">
        <v>-17.000838388789401</v>
      </c>
    </row>
    <row r="2042" spans="1:5" x14ac:dyDescent="0.35">
      <c r="A2042">
        <f t="shared" si="31"/>
        <v>2.0399999999998863</v>
      </c>
      <c r="B2042">
        <v>13.1156216646541</v>
      </c>
      <c r="C2042">
        <v>-22.609259188664499</v>
      </c>
      <c r="D2042">
        <v>11.980660424580901</v>
      </c>
      <c r="E2042">
        <v>-17.165795871225001</v>
      </c>
    </row>
    <row r="2043" spans="1:5" x14ac:dyDescent="0.35">
      <c r="A2043">
        <f t="shared" si="31"/>
        <v>2.0409999999998862</v>
      </c>
      <c r="B2043">
        <v>12.383969959455399</v>
      </c>
      <c r="C2043">
        <v>-22.021008602755899</v>
      </c>
      <c r="D2043">
        <v>11.3390099588681</v>
      </c>
      <c r="E2043">
        <v>-17.641583808184301</v>
      </c>
    </row>
    <row r="2044" spans="1:5" x14ac:dyDescent="0.35">
      <c r="A2044">
        <f t="shared" si="31"/>
        <v>2.0419999999998861</v>
      </c>
      <c r="B2044">
        <v>13.338653043414499</v>
      </c>
      <c r="C2044">
        <v>-21.7254976074571</v>
      </c>
      <c r="D2044">
        <v>12.0006997048463</v>
      </c>
      <c r="E2044">
        <v>-18.215900030504901</v>
      </c>
    </row>
    <row r="2045" spans="1:5" x14ac:dyDescent="0.35">
      <c r="A2045">
        <f t="shared" si="31"/>
        <v>2.042999999999886</v>
      </c>
      <c r="B2045">
        <v>12.8134614868768</v>
      </c>
      <c r="C2045">
        <v>-21.165531673218702</v>
      </c>
      <c r="D2045">
        <v>10.568307656446301</v>
      </c>
      <c r="E2045">
        <v>-17.041034576146</v>
      </c>
    </row>
    <row r="2046" spans="1:5" x14ac:dyDescent="0.35">
      <c r="A2046">
        <f t="shared" si="31"/>
        <v>2.0439999999998859</v>
      </c>
      <c r="B2046">
        <v>13.868532364711699</v>
      </c>
      <c r="C2046">
        <v>-22.151042764471899</v>
      </c>
      <c r="D2046">
        <v>11.581452906278701</v>
      </c>
      <c r="E2046">
        <v>-17.458969116025902</v>
      </c>
    </row>
    <row r="2047" spans="1:5" x14ac:dyDescent="0.35">
      <c r="A2047">
        <f t="shared" si="31"/>
        <v>2.0449999999998858</v>
      </c>
      <c r="B2047">
        <v>12.7651744961688</v>
      </c>
      <c r="C2047">
        <v>-21.117338999447298</v>
      </c>
      <c r="D2047">
        <v>10.6046299181946</v>
      </c>
      <c r="E2047">
        <v>-16.208404840736801</v>
      </c>
    </row>
    <row r="2048" spans="1:5" x14ac:dyDescent="0.35">
      <c r="A2048">
        <f t="shared" si="31"/>
        <v>2.0459999999998857</v>
      </c>
      <c r="B2048">
        <v>13.418958266523299</v>
      </c>
      <c r="C2048">
        <v>-21.928472713224199</v>
      </c>
      <c r="D2048">
        <v>11.107231101751999</v>
      </c>
      <c r="E2048">
        <v>-18.008856075483799</v>
      </c>
    </row>
    <row r="2049" spans="1:5" x14ac:dyDescent="0.35">
      <c r="A2049">
        <f t="shared" si="31"/>
        <v>2.0469999999998856</v>
      </c>
      <c r="B2049">
        <v>12.4019955408512</v>
      </c>
      <c r="C2049">
        <v>-20.913278046177101</v>
      </c>
      <c r="D2049">
        <v>10.441652585372699</v>
      </c>
      <c r="E2049">
        <v>-17.272739818844801</v>
      </c>
    </row>
    <row r="2050" spans="1:5" x14ac:dyDescent="0.35">
      <c r="A2050">
        <f t="shared" si="31"/>
        <v>2.0479999999998855</v>
      </c>
      <c r="B2050">
        <v>11.8653662822156</v>
      </c>
      <c r="C2050">
        <v>-19.462559953882099</v>
      </c>
      <c r="D2050">
        <v>10.188020656411201</v>
      </c>
      <c r="E2050">
        <v>-15.820910114662301</v>
      </c>
    </row>
    <row r="2051" spans="1:5" x14ac:dyDescent="0.35">
      <c r="A2051">
        <f t="shared" si="31"/>
        <v>2.0489999999998854</v>
      </c>
      <c r="B2051">
        <v>15.8310587966876</v>
      </c>
      <c r="C2051">
        <v>-22.3850644326489</v>
      </c>
      <c r="D2051">
        <v>13.505720709116</v>
      </c>
      <c r="E2051">
        <v>-19.005773576926298</v>
      </c>
    </row>
    <row r="2052" spans="1:5" x14ac:dyDescent="0.35">
      <c r="A2052">
        <f t="shared" ref="A2052:A2115" si="32">A2051+0.001</f>
        <v>2.0499999999998852</v>
      </c>
      <c r="B2052">
        <v>11.148240961227399</v>
      </c>
      <c r="C2052">
        <v>-18.248460168077301</v>
      </c>
      <c r="D2052">
        <v>9.9630461540300495</v>
      </c>
      <c r="E2052">
        <v>-15.5101322599819</v>
      </c>
    </row>
    <row r="2053" spans="1:5" x14ac:dyDescent="0.35">
      <c r="A2053">
        <f t="shared" si="32"/>
        <v>2.0509999999998851</v>
      </c>
      <c r="B2053">
        <v>14.467703220376199</v>
      </c>
      <c r="C2053">
        <v>-20.270709780962001</v>
      </c>
      <c r="D2053">
        <v>13.414094530687001</v>
      </c>
      <c r="E2053">
        <v>-18.372979868987802</v>
      </c>
    </row>
    <row r="2054" spans="1:5" x14ac:dyDescent="0.35">
      <c r="A2054">
        <f t="shared" si="32"/>
        <v>2.051999999999885</v>
      </c>
      <c r="B2054">
        <v>12.529719397933199</v>
      </c>
      <c r="C2054">
        <v>-18.443170036341801</v>
      </c>
      <c r="D2054">
        <v>12.104979263389501</v>
      </c>
      <c r="E2054">
        <v>-17.2237477934849</v>
      </c>
    </row>
    <row r="2055" spans="1:5" x14ac:dyDescent="0.35">
      <c r="A2055">
        <f t="shared" si="32"/>
        <v>2.0529999999998849</v>
      </c>
      <c r="B2055">
        <v>12.687588807719299</v>
      </c>
      <c r="C2055">
        <v>-18.9887673183134</v>
      </c>
      <c r="D2055">
        <v>12.102730623801399</v>
      </c>
      <c r="E2055">
        <v>-17.1207877235789</v>
      </c>
    </row>
    <row r="2056" spans="1:5" x14ac:dyDescent="0.35">
      <c r="A2056">
        <f t="shared" si="32"/>
        <v>2.0539999999998848</v>
      </c>
      <c r="B2056">
        <v>11.7094114502575</v>
      </c>
      <c r="C2056">
        <v>-18.278787961992201</v>
      </c>
      <c r="D2056">
        <v>11.309362616266901</v>
      </c>
      <c r="E2056">
        <v>-17.2303357406701</v>
      </c>
    </row>
    <row r="2057" spans="1:5" x14ac:dyDescent="0.35">
      <c r="A2057">
        <f t="shared" si="32"/>
        <v>2.0549999999998847</v>
      </c>
      <c r="B2057">
        <v>12.6882327558989</v>
      </c>
      <c r="C2057">
        <v>-18.2662180661208</v>
      </c>
      <c r="D2057">
        <v>11.9962702337734</v>
      </c>
      <c r="E2057">
        <v>-17.427736386065799</v>
      </c>
    </row>
    <row r="2058" spans="1:5" x14ac:dyDescent="0.35">
      <c r="A2058">
        <f t="shared" si="32"/>
        <v>2.0559999999998846</v>
      </c>
      <c r="B2058">
        <v>12.6354730798886</v>
      </c>
      <c r="C2058">
        <v>-18.1716257351822</v>
      </c>
      <c r="D2058">
        <v>11.967365800813999</v>
      </c>
      <c r="E2058">
        <v>-17.364478210722801</v>
      </c>
    </row>
    <row r="2059" spans="1:5" x14ac:dyDescent="0.35">
      <c r="A2059">
        <f t="shared" si="32"/>
        <v>2.0569999999998845</v>
      </c>
      <c r="B2059">
        <v>12.577466951939</v>
      </c>
      <c r="C2059">
        <v>-17.579879375856699</v>
      </c>
      <c r="D2059">
        <v>12.046100918117199</v>
      </c>
      <c r="E2059">
        <v>-17.4241450355327</v>
      </c>
    </row>
    <row r="2060" spans="1:5" x14ac:dyDescent="0.35">
      <c r="A2060">
        <f t="shared" si="32"/>
        <v>2.0579999999998844</v>
      </c>
      <c r="B2060">
        <v>13.873629641769501</v>
      </c>
      <c r="C2060">
        <v>-18.510392594529399</v>
      </c>
      <c r="D2060">
        <v>12.4790105316011</v>
      </c>
      <c r="E2060">
        <v>-18.942149676537198</v>
      </c>
    </row>
    <row r="2061" spans="1:5" x14ac:dyDescent="0.35">
      <c r="A2061">
        <f t="shared" si="32"/>
        <v>2.0589999999998843</v>
      </c>
      <c r="B2061">
        <v>12.0335411656839</v>
      </c>
      <c r="C2061">
        <v>-18.578398191503801</v>
      </c>
      <c r="D2061">
        <v>11.3505761029712</v>
      </c>
      <c r="E2061">
        <v>-18.640302957314901</v>
      </c>
    </row>
    <row r="2062" spans="1:5" x14ac:dyDescent="0.35">
      <c r="A2062">
        <f t="shared" si="32"/>
        <v>2.0599999999998841</v>
      </c>
      <c r="B2062">
        <v>14.1943135828291</v>
      </c>
      <c r="C2062">
        <v>-19.377630813010398</v>
      </c>
      <c r="D2062">
        <v>11.7874791268537</v>
      </c>
      <c r="E2062">
        <v>-19.0830949461463</v>
      </c>
    </row>
    <row r="2063" spans="1:5" x14ac:dyDescent="0.35">
      <c r="A2063">
        <f t="shared" si="32"/>
        <v>2.060999999999884</v>
      </c>
      <c r="B2063">
        <v>13.775614427394</v>
      </c>
      <c r="C2063">
        <v>-19.049233252867701</v>
      </c>
      <c r="D2063">
        <v>11.4521517745221</v>
      </c>
      <c r="E2063">
        <v>-18.669248027462402</v>
      </c>
    </row>
    <row r="2064" spans="1:5" x14ac:dyDescent="0.35">
      <c r="A2064">
        <f t="shared" si="32"/>
        <v>2.0619999999998839</v>
      </c>
      <c r="B2064">
        <v>13.7155773646691</v>
      </c>
      <c r="C2064">
        <v>-19.990090746893401</v>
      </c>
      <c r="D2064">
        <v>11.4393140939418</v>
      </c>
      <c r="E2064">
        <v>-19.348069411409501</v>
      </c>
    </row>
    <row r="2065" spans="1:5" x14ac:dyDescent="0.35">
      <c r="A2065">
        <f t="shared" si="32"/>
        <v>2.0629999999998838</v>
      </c>
      <c r="B2065">
        <v>14.6697728537037</v>
      </c>
      <c r="C2065">
        <v>-20.024086946814901</v>
      </c>
      <c r="D2065">
        <v>12.0494678558809</v>
      </c>
      <c r="E2065">
        <v>-20.046081025538601</v>
      </c>
    </row>
    <row r="2066" spans="1:5" x14ac:dyDescent="0.35">
      <c r="A2066">
        <f t="shared" si="32"/>
        <v>2.0639999999998837</v>
      </c>
      <c r="B2066">
        <v>13.019199903009699</v>
      </c>
      <c r="C2066">
        <v>-19.716138000539299</v>
      </c>
      <c r="D2066">
        <v>11.2025379077234</v>
      </c>
      <c r="E2066">
        <v>-19.513898962869</v>
      </c>
    </row>
    <row r="2067" spans="1:5" x14ac:dyDescent="0.35">
      <c r="A2067">
        <f t="shared" si="32"/>
        <v>2.0649999999998836</v>
      </c>
      <c r="B2067">
        <v>13.1895148803389</v>
      </c>
      <c r="C2067">
        <v>-19.354255944639601</v>
      </c>
      <c r="D2067">
        <v>11.615738298049999</v>
      </c>
      <c r="E2067">
        <v>-19.374140301189598</v>
      </c>
    </row>
    <row r="2068" spans="1:5" x14ac:dyDescent="0.35">
      <c r="A2068">
        <f t="shared" si="32"/>
        <v>2.0659999999998835</v>
      </c>
      <c r="B2068">
        <v>12.635622351831</v>
      </c>
      <c r="C2068">
        <v>-18.883497855900199</v>
      </c>
      <c r="D2068">
        <v>10.980100329615301</v>
      </c>
      <c r="E2068">
        <v>-19.598941039342101</v>
      </c>
    </row>
    <row r="2069" spans="1:5" x14ac:dyDescent="0.35">
      <c r="A2069">
        <f t="shared" si="32"/>
        <v>2.0669999999998834</v>
      </c>
      <c r="B2069">
        <v>14.7416811008189</v>
      </c>
      <c r="C2069">
        <v>-20.354127315200401</v>
      </c>
      <c r="D2069">
        <v>13.1125249611563</v>
      </c>
      <c r="E2069">
        <v>-21.306698299533998</v>
      </c>
    </row>
    <row r="2070" spans="1:5" x14ac:dyDescent="0.35">
      <c r="A2070">
        <f t="shared" si="32"/>
        <v>2.0679999999998833</v>
      </c>
      <c r="B2070">
        <v>12.4635989035837</v>
      </c>
      <c r="C2070">
        <v>-18.798740104008399</v>
      </c>
      <c r="D2070">
        <v>11.320173694911</v>
      </c>
      <c r="E2070">
        <v>-18.8439350558039</v>
      </c>
    </row>
    <row r="2071" spans="1:5" x14ac:dyDescent="0.35">
      <c r="A2071">
        <f t="shared" si="32"/>
        <v>2.0689999999998832</v>
      </c>
      <c r="B2071">
        <v>13.2565286127015</v>
      </c>
      <c r="C2071">
        <v>-19.551852523719099</v>
      </c>
      <c r="D2071">
        <v>12.1148194426766</v>
      </c>
      <c r="E2071">
        <v>-19.304836130063801</v>
      </c>
    </row>
    <row r="2072" spans="1:5" x14ac:dyDescent="0.35">
      <c r="A2072">
        <f t="shared" si="32"/>
        <v>2.069999999999883</v>
      </c>
      <c r="B2072">
        <v>11.3892989429261</v>
      </c>
      <c r="C2072">
        <v>-20.0010993974761</v>
      </c>
      <c r="D2072">
        <v>11.2774070759944</v>
      </c>
      <c r="E2072">
        <v>-18.562983615431399</v>
      </c>
    </row>
    <row r="2073" spans="1:5" x14ac:dyDescent="0.35">
      <c r="A2073">
        <f t="shared" si="32"/>
        <v>2.0709999999998829</v>
      </c>
      <c r="B2073">
        <v>14.163961757988</v>
      </c>
      <c r="C2073">
        <v>-20.477082713560101</v>
      </c>
      <c r="D2073">
        <v>13.2740830917369</v>
      </c>
      <c r="E2073">
        <v>-19.283866262044</v>
      </c>
    </row>
    <row r="2074" spans="1:5" x14ac:dyDescent="0.35">
      <c r="A2074">
        <f t="shared" si="32"/>
        <v>2.0719999999998828</v>
      </c>
      <c r="B2074">
        <v>11.959272233410299</v>
      </c>
      <c r="C2074">
        <v>-18.462037089119601</v>
      </c>
      <c r="D2074">
        <v>11.2910402617113</v>
      </c>
      <c r="E2074">
        <v>-17.769351888776701</v>
      </c>
    </row>
    <row r="2075" spans="1:5" x14ac:dyDescent="0.35">
      <c r="A2075">
        <f t="shared" si="32"/>
        <v>2.0729999999998827</v>
      </c>
      <c r="B2075">
        <v>13.512084858308601</v>
      </c>
      <c r="C2075">
        <v>-19.1491374256019</v>
      </c>
      <c r="D2075">
        <v>12.296820037905899</v>
      </c>
      <c r="E2075">
        <v>-19.31001485162</v>
      </c>
    </row>
    <row r="2076" spans="1:5" x14ac:dyDescent="0.35">
      <c r="A2076">
        <f t="shared" si="32"/>
        <v>2.0739999999998826</v>
      </c>
      <c r="B2076">
        <v>12.102439498281599</v>
      </c>
      <c r="C2076">
        <v>-18.679410674828201</v>
      </c>
      <c r="D2076">
        <v>11.211354151641199</v>
      </c>
      <c r="E2076">
        <v>-18.3903963566481</v>
      </c>
    </row>
    <row r="2077" spans="1:5" x14ac:dyDescent="0.35">
      <c r="A2077">
        <f t="shared" si="32"/>
        <v>2.0749999999998825</v>
      </c>
      <c r="B2077">
        <v>12.9397603321519</v>
      </c>
      <c r="C2077">
        <v>-19.025505282004399</v>
      </c>
      <c r="D2077">
        <v>11.315615498473999</v>
      </c>
      <c r="E2077">
        <v>-18.9382812427679</v>
      </c>
    </row>
    <row r="2078" spans="1:5" x14ac:dyDescent="0.35">
      <c r="A2078">
        <f t="shared" si="32"/>
        <v>2.0759999999998824</v>
      </c>
      <c r="B2078">
        <v>13.3295083267557</v>
      </c>
      <c r="C2078">
        <v>-18.6171222112606</v>
      </c>
      <c r="D2078">
        <v>11.114418780938101</v>
      </c>
      <c r="E2078">
        <v>-19.143343081563501</v>
      </c>
    </row>
    <row r="2079" spans="1:5" x14ac:dyDescent="0.35">
      <c r="A2079">
        <f t="shared" si="32"/>
        <v>2.0769999999998823</v>
      </c>
      <c r="B2079">
        <v>12.8220077809867</v>
      </c>
      <c r="C2079">
        <v>-18.905811127308699</v>
      </c>
      <c r="D2079">
        <v>10.550201270289801</v>
      </c>
      <c r="E2079">
        <v>-18.774476251075999</v>
      </c>
    </row>
    <row r="2080" spans="1:5" x14ac:dyDescent="0.35">
      <c r="A2080">
        <f t="shared" si="32"/>
        <v>2.0779999999998822</v>
      </c>
      <c r="B2080">
        <v>14.148681617240699</v>
      </c>
      <c r="C2080">
        <v>-19.2200818861733</v>
      </c>
      <c r="D2080">
        <v>11.558376284154299</v>
      </c>
      <c r="E2080">
        <v>-19.177807738094401</v>
      </c>
    </row>
    <row r="2081" spans="1:5" x14ac:dyDescent="0.35">
      <c r="A2081">
        <f t="shared" si="32"/>
        <v>2.0789999999998821</v>
      </c>
      <c r="B2081">
        <v>12.5197609836515</v>
      </c>
      <c r="C2081">
        <v>-17.924130536040099</v>
      </c>
      <c r="D2081">
        <v>10.2818095976561</v>
      </c>
      <c r="E2081">
        <v>-17.753334008015798</v>
      </c>
    </row>
    <row r="2082" spans="1:5" x14ac:dyDescent="0.35">
      <c r="A2082">
        <f t="shared" si="32"/>
        <v>2.0799999999998819</v>
      </c>
      <c r="B2082">
        <v>13.107796340374501</v>
      </c>
      <c r="C2082">
        <v>-17.878545654017401</v>
      </c>
      <c r="D2082">
        <v>10.652045334058201</v>
      </c>
      <c r="E2082">
        <v>-18.247108078911399</v>
      </c>
    </row>
    <row r="2083" spans="1:5" x14ac:dyDescent="0.35">
      <c r="A2083">
        <f t="shared" si="32"/>
        <v>2.0809999999998818</v>
      </c>
      <c r="B2083">
        <v>13.0460594690284</v>
      </c>
      <c r="C2083">
        <v>-17.324810573785399</v>
      </c>
      <c r="D2083">
        <v>10.8687189112414</v>
      </c>
      <c r="E2083">
        <v>-17.845848776208101</v>
      </c>
    </row>
    <row r="2084" spans="1:5" x14ac:dyDescent="0.35">
      <c r="A2084">
        <f t="shared" si="32"/>
        <v>2.0819999999998817</v>
      </c>
      <c r="B2084">
        <v>13.758208759528401</v>
      </c>
      <c r="C2084">
        <v>-17.739418608931199</v>
      </c>
      <c r="D2084">
        <v>12.4397249810471</v>
      </c>
      <c r="E2084">
        <v>-18.394657971646001</v>
      </c>
    </row>
    <row r="2085" spans="1:5" x14ac:dyDescent="0.35">
      <c r="A2085">
        <f t="shared" si="32"/>
        <v>2.0829999999998816</v>
      </c>
      <c r="B2085">
        <v>11.634332416387201</v>
      </c>
      <c r="C2085">
        <v>-16.6016713967784</v>
      </c>
      <c r="D2085">
        <v>10.9702268328363</v>
      </c>
      <c r="E2085">
        <v>-16.5598478200816</v>
      </c>
    </row>
    <row r="2086" spans="1:5" x14ac:dyDescent="0.35">
      <c r="A2086">
        <f t="shared" si="32"/>
        <v>2.0839999999998815</v>
      </c>
      <c r="B2086">
        <v>13.7444991298562</v>
      </c>
      <c r="C2086">
        <v>-17.8593659958219</v>
      </c>
      <c r="D2086">
        <v>12.5288599873873</v>
      </c>
      <c r="E2086">
        <v>-18.735484127822001</v>
      </c>
    </row>
    <row r="2087" spans="1:5" x14ac:dyDescent="0.35">
      <c r="A2087">
        <f t="shared" si="32"/>
        <v>2.0849999999998814</v>
      </c>
      <c r="B2087">
        <v>11.542233189624501</v>
      </c>
      <c r="C2087">
        <v>-16.360540210898499</v>
      </c>
      <c r="D2087">
        <v>10.5982483321069</v>
      </c>
      <c r="E2087">
        <v>-17.148544350495399</v>
      </c>
    </row>
    <row r="2088" spans="1:5" x14ac:dyDescent="0.35">
      <c r="A2088">
        <f t="shared" si="32"/>
        <v>2.0859999999998813</v>
      </c>
      <c r="B2088">
        <v>12.487614738748</v>
      </c>
      <c r="C2088">
        <v>-16.477100277423201</v>
      </c>
      <c r="D2088">
        <v>11.627552979242401</v>
      </c>
      <c r="E2088">
        <v>-17.686209866311899</v>
      </c>
    </row>
    <row r="2089" spans="1:5" x14ac:dyDescent="0.35">
      <c r="A2089">
        <f t="shared" si="32"/>
        <v>2.0869999999998812</v>
      </c>
      <c r="B2089">
        <v>13.7347306117711</v>
      </c>
      <c r="C2089">
        <v>-17.257941153468799</v>
      </c>
      <c r="D2089">
        <v>12.5455654261044</v>
      </c>
      <c r="E2089">
        <v>-19.391523523562402</v>
      </c>
    </row>
    <row r="2090" spans="1:5" x14ac:dyDescent="0.35">
      <c r="A2090">
        <f t="shared" si="32"/>
        <v>2.0879999999998811</v>
      </c>
      <c r="B2090">
        <v>11.1135139720841</v>
      </c>
      <c r="C2090">
        <v>-16.491034934512701</v>
      </c>
      <c r="D2090">
        <v>10.302401762987</v>
      </c>
      <c r="E2090">
        <v>-18.219547466594801</v>
      </c>
    </row>
    <row r="2091" spans="1:5" x14ac:dyDescent="0.35">
      <c r="A2091">
        <f t="shared" si="32"/>
        <v>2.088999999999881</v>
      </c>
      <c r="B2091">
        <v>11.739222856655299</v>
      </c>
      <c r="C2091">
        <v>-16.548210164215298</v>
      </c>
      <c r="D2091">
        <v>11.2453958814448</v>
      </c>
      <c r="E2091">
        <v>-18.443067118737002</v>
      </c>
    </row>
    <row r="2092" spans="1:5" x14ac:dyDescent="0.35">
      <c r="A2092">
        <f t="shared" si="32"/>
        <v>2.0899999999998808</v>
      </c>
      <c r="B2092">
        <v>14.313736154780701</v>
      </c>
      <c r="C2092">
        <v>-17.506501540491701</v>
      </c>
      <c r="D2092">
        <v>12.685916078898501</v>
      </c>
      <c r="E2092">
        <v>-19.616819238211601</v>
      </c>
    </row>
    <row r="2093" spans="1:5" x14ac:dyDescent="0.35">
      <c r="A2093">
        <f t="shared" si="32"/>
        <v>2.0909999999998807</v>
      </c>
      <c r="B2093">
        <v>11.2043548489444</v>
      </c>
      <c r="C2093">
        <v>-16.784438023679598</v>
      </c>
      <c r="D2093">
        <v>10.1053804013193</v>
      </c>
      <c r="E2093">
        <v>-16.725153176823898</v>
      </c>
    </row>
    <row r="2094" spans="1:5" x14ac:dyDescent="0.35">
      <c r="A2094">
        <f t="shared" si="32"/>
        <v>2.0919999999998806</v>
      </c>
      <c r="B2094">
        <v>13.130969991884401</v>
      </c>
      <c r="C2094">
        <v>-18.5805874220238</v>
      </c>
      <c r="D2094">
        <v>11.4504251642879</v>
      </c>
      <c r="E2094">
        <v>-18.099873168844798</v>
      </c>
    </row>
    <row r="2095" spans="1:5" x14ac:dyDescent="0.35">
      <c r="A2095">
        <f t="shared" si="32"/>
        <v>2.0929999999998805</v>
      </c>
      <c r="B2095">
        <v>13.408956892928</v>
      </c>
      <c r="C2095">
        <v>-18.983144082635501</v>
      </c>
      <c r="D2095">
        <v>11.1732384273623</v>
      </c>
      <c r="E2095">
        <v>-17.701287121145199</v>
      </c>
    </row>
    <row r="2096" spans="1:5" x14ac:dyDescent="0.35">
      <c r="A2096">
        <f t="shared" si="32"/>
        <v>2.0939999999998804</v>
      </c>
      <c r="B2096">
        <v>13.3491484395408</v>
      </c>
      <c r="C2096">
        <v>-18.465095781096601</v>
      </c>
      <c r="D2096">
        <v>10.991058545572599</v>
      </c>
      <c r="E2096">
        <v>-17.770469468919799</v>
      </c>
    </row>
    <row r="2097" spans="1:5" x14ac:dyDescent="0.35">
      <c r="A2097">
        <f t="shared" si="32"/>
        <v>2.0949999999998803</v>
      </c>
      <c r="B2097">
        <v>12.153254089297301</v>
      </c>
      <c r="C2097">
        <v>-17.7377083228129</v>
      </c>
      <c r="D2097">
        <v>10.535171878432401</v>
      </c>
      <c r="E2097">
        <v>-16.8153529153671</v>
      </c>
    </row>
    <row r="2098" spans="1:5" x14ac:dyDescent="0.35">
      <c r="A2098">
        <f t="shared" si="32"/>
        <v>2.0959999999998802</v>
      </c>
      <c r="B2098">
        <v>15.312449665399701</v>
      </c>
      <c r="C2098">
        <v>-20.235869808161201</v>
      </c>
      <c r="D2098">
        <v>12.814913862428201</v>
      </c>
      <c r="E2098">
        <v>-19.3193900309405</v>
      </c>
    </row>
    <row r="2099" spans="1:5" x14ac:dyDescent="0.35">
      <c r="A2099">
        <f t="shared" si="32"/>
        <v>2.0969999999998801</v>
      </c>
      <c r="B2099">
        <v>12.0226620015093</v>
      </c>
      <c r="C2099">
        <v>-17.979301478150099</v>
      </c>
      <c r="D2099">
        <v>10.3668188481107</v>
      </c>
      <c r="E2099">
        <v>-17.395056998949102</v>
      </c>
    </row>
    <row r="2100" spans="1:5" x14ac:dyDescent="0.35">
      <c r="A2100">
        <f t="shared" si="32"/>
        <v>2.09799999999988</v>
      </c>
      <c r="B2100">
        <v>12.7143577305287</v>
      </c>
      <c r="C2100">
        <v>-18.764203407550099</v>
      </c>
      <c r="D2100">
        <v>11.0655659413165</v>
      </c>
      <c r="E2100">
        <v>-17.5291275605157</v>
      </c>
    </row>
    <row r="2101" spans="1:5" x14ac:dyDescent="0.35">
      <c r="A2101">
        <f t="shared" si="32"/>
        <v>2.0989999999998799</v>
      </c>
      <c r="B2101">
        <v>13.5624577395727</v>
      </c>
      <c r="C2101">
        <v>-19.374062458859701</v>
      </c>
      <c r="D2101">
        <v>11.6948006852747</v>
      </c>
      <c r="E2101">
        <v>-18.515896431416301</v>
      </c>
    </row>
    <row r="2102" spans="1:5" x14ac:dyDescent="0.35">
      <c r="A2102">
        <f t="shared" si="32"/>
        <v>2.0999999999998797</v>
      </c>
      <c r="B2102">
        <v>12.926814109857601</v>
      </c>
      <c r="C2102">
        <v>-19.1358392184151</v>
      </c>
      <c r="D2102">
        <v>11.894410553972399</v>
      </c>
      <c r="E2102">
        <v>-18.744351924041901</v>
      </c>
    </row>
    <row r="2103" spans="1:5" x14ac:dyDescent="0.35">
      <c r="A2103">
        <f t="shared" si="32"/>
        <v>2.1009999999998796</v>
      </c>
      <c r="B2103">
        <v>12.7332235817045</v>
      </c>
      <c r="C2103">
        <v>-19.662150724516501</v>
      </c>
      <c r="D2103">
        <v>11.8221692501265</v>
      </c>
      <c r="E2103">
        <v>-18.482064195983099</v>
      </c>
    </row>
    <row r="2104" spans="1:5" x14ac:dyDescent="0.35">
      <c r="A2104">
        <f t="shared" si="32"/>
        <v>2.1019999999998795</v>
      </c>
      <c r="B2104">
        <v>12.207106093035399</v>
      </c>
      <c r="C2104">
        <v>-19.442730730118299</v>
      </c>
      <c r="D2104">
        <v>11.7374408139847</v>
      </c>
      <c r="E2104">
        <v>-18.753912113833</v>
      </c>
    </row>
    <row r="2105" spans="1:5" x14ac:dyDescent="0.35">
      <c r="A2105">
        <f t="shared" si="32"/>
        <v>2.1029999999998794</v>
      </c>
      <c r="B2105">
        <v>12.9398338791753</v>
      </c>
      <c r="C2105">
        <v>-20.0257593613937</v>
      </c>
      <c r="D2105">
        <v>12.1122885260851</v>
      </c>
      <c r="E2105">
        <v>-18.338796201987101</v>
      </c>
    </row>
    <row r="2106" spans="1:5" x14ac:dyDescent="0.35">
      <c r="A2106">
        <f t="shared" si="32"/>
        <v>2.1039999999998793</v>
      </c>
      <c r="B2106">
        <v>12.363145219218699</v>
      </c>
      <c r="C2106">
        <v>-19.8108042229454</v>
      </c>
      <c r="D2106">
        <v>11.138173269002399</v>
      </c>
      <c r="E2106">
        <v>-18.553663349326001</v>
      </c>
    </row>
    <row r="2107" spans="1:5" x14ac:dyDescent="0.35">
      <c r="A2107">
        <f t="shared" si="32"/>
        <v>2.1049999999998792</v>
      </c>
      <c r="B2107">
        <v>12.2037739744307</v>
      </c>
      <c r="C2107">
        <v>-19.040576246875801</v>
      </c>
      <c r="D2107">
        <v>10.714196990192701</v>
      </c>
      <c r="E2107">
        <v>-18.3892715192118</v>
      </c>
    </row>
    <row r="2108" spans="1:5" x14ac:dyDescent="0.35">
      <c r="A2108">
        <f t="shared" si="32"/>
        <v>2.1059999999998791</v>
      </c>
      <c r="B2108">
        <v>13.537399140086499</v>
      </c>
      <c r="C2108">
        <v>-19.696169008981201</v>
      </c>
      <c r="D2108">
        <v>12.135776265146299</v>
      </c>
      <c r="E2108">
        <v>-20.8071757504716</v>
      </c>
    </row>
    <row r="2109" spans="1:5" x14ac:dyDescent="0.35">
      <c r="A2109">
        <f t="shared" si="32"/>
        <v>2.106999999999879</v>
      </c>
      <c r="B2109">
        <v>11.9108087831442</v>
      </c>
      <c r="C2109">
        <v>-17.973644904507999</v>
      </c>
      <c r="D2109">
        <v>10.5359254535767</v>
      </c>
      <c r="E2109">
        <v>-19.700927656446801</v>
      </c>
    </row>
    <row r="2110" spans="1:5" x14ac:dyDescent="0.35">
      <c r="A2110">
        <f t="shared" si="32"/>
        <v>2.1079999999998789</v>
      </c>
      <c r="B2110">
        <v>13.1802765926292</v>
      </c>
      <c r="C2110">
        <v>-18.596951854485599</v>
      </c>
      <c r="D2110">
        <v>11.232325543743899</v>
      </c>
      <c r="E2110">
        <v>-20.2004501374165</v>
      </c>
    </row>
    <row r="2111" spans="1:5" x14ac:dyDescent="0.35">
      <c r="A2111">
        <f t="shared" si="32"/>
        <v>2.1089999999998787</v>
      </c>
      <c r="B2111">
        <v>12.6085804511918</v>
      </c>
      <c r="C2111">
        <v>-18.354430452323399</v>
      </c>
      <c r="D2111">
        <v>10.2136632711836</v>
      </c>
      <c r="E2111">
        <v>-18.7996383780836</v>
      </c>
    </row>
    <row r="2112" spans="1:5" x14ac:dyDescent="0.35">
      <c r="A2112">
        <f t="shared" si="32"/>
        <v>2.1099999999998786</v>
      </c>
      <c r="B2112">
        <v>12.3464050460113</v>
      </c>
      <c r="C2112">
        <v>-17.968816768064698</v>
      </c>
      <c r="D2112">
        <v>10.4476499788951</v>
      </c>
      <c r="E2112">
        <v>-18.339631051931299</v>
      </c>
    </row>
    <row r="2113" spans="1:5" x14ac:dyDescent="0.35">
      <c r="A2113">
        <f t="shared" si="32"/>
        <v>2.1109999999998785</v>
      </c>
      <c r="B2113">
        <v>12.849471055235</v>
      </c>
      <c r="C2113">
        <v>-18.096739209511199</v>
      </c>
      <c r="D2113">
        <v>10.9447145246057</v>
      </c>
      <c r="E2113">
        <v>-19.185916058879702</v>
      </c>
    </row>
    <row r="2114" spans="1:5" x14ac:dyDescent="0.35">
      <c r="A2114">
        <f t="shared" si="32"/>
        <v>2.1119999999998784</v>
      </c>
      <c r="B2114">
        <v>12.103484415977601</v>
      </c>
      <c r="C2114">
        <v>-16.940389984564</v>
      </c>
      <c r="D2114">
        <v>9.8678085804533904</v>
      </c>
      <c r="E2114">
        <v>-17.7116022149503</v>
      </c>
    </row>
    <row r="2115" spans="1:5" x14ac:dyDescent="0.35">
      <c r="A2115">
        <f t="shared" si="32"/>
        <v>2.1129999999998783</v>
      </c>
      <c r="B2115">
        <v>14.178412429816801</v>
      </c>
      <c r="C2115">
        <v>-18.032162932187699</v>
      </c>
      <c r="D2115">
        <v>12.135225600660201</v>
      </c>
      <c r="E2115">
        <v>-19.301066390528799</v>
      </c>
    </row>
    <row r="2116" spans="1:5" x14ac:dyDescent="0.35">
      <c r="A2116">
        <f t="shared" ref="A2116:A2179" si="33">A2115+0.001</f>
        <v>2.1139999999998782</v>
      </c>
      <c r="B2116">
        <v>12.0032947330259</v>
      </c>
      <c r="C2116">
        <v>-16.179338288481201</v>
      </c>
      <c r="D2116">
        <v>10.6655320772817</v>
      </c>
      <c r="E2116">
        <v>-16.974615540146701</v>
      </c>
    </row>
    <row r="2117" spans="1:5" x14ac:dyDescent="0.35">
      <c r="A2117">
        <f t="shared" si="33"/>
        <v>2.1149999999998781</v>
      </c>
      <c r="B2117">
        <v>12.6262028772984</v>
      </c>
      <c r="C2117">
        <v>-15.9871634449454</v>
      </c>
      <c r="D2117">
        <v>11.5111525828354</v>
      </c>
      <c r="E2117">
        <v>-17.615208343885101</v>
      </c>
    </row>
    <row r="2118" spans="1:5" x14ac:dyDescent="0.35">
      <c r="A2118">
        <f t="shared" si="33"/>
        <v>2.115999999999878</v>
      </c>
      <c r="B2118">
        <v>13.249422099902</v>
      </c>
      <c r="C2118">
        <v>-16.310223134916701</v>
      </c>
      <c r="D2118">
        <v>11.7677612810157</v>
      </c>
      <c r="E2118">
        <v>-17.696864645768699</v>
      </c>
    </row>
    <row r="2119" spans="1:5" x14ac:dyDescent="0.35">
      <c r="A2119">
        <f t="shared" si="33"/>
        <v>2.1169999999998779</v>
      </c>
      <c r="B2119">
        <v>11.8044969702055</v>
      </c>
      <c r="C2119">
        <v>-15.721899122785899</v>
      </c>
      <c r="D2119">
        <v>10.3857525840262</v>
      </c>
      <c r="E2119">
        <v>-17.367059208569199</v>
      </c>
    </row>
    <row r="2120" spans="1:5" x14ac:dyDescent="0.35">
      <c r="A2120">
        <f t="shared" si="33"/>
        <v>2.1179999999998778</v>
      </c>
      <c r="B2120">
        <v>12.3661845031189</v>
      </c>
      <c r="C2120">
        <v>-16.243578444251899</v>
      </c>
      <c r="D2120">
        <v>11.2254337571103</v>
      </c>
      <c r="E2120">
        <v>-17.610312075768501</v>
      </c>
    </row>
    <row r="2121" spans="1:5" x14ac:dyDescent="0.35">
      <c r="A2121">
        <f t="shared" si="33"/>
        <v>2.1189999999998776</v>
      </c>
      <c r="B2121">
        <v>11.4075197334155</v>
      </c>
      <c r="C2121">
        <v>-15.7172495539282</v>
      </c>
      <c r="D2121">
        <v>10.383243766685</v>
      </c>
      <c r="E2121">
        <v>-17.6028511825489</v>
      </c>
    </row>
    <row r="2122" spans="1:5" x14ac:dyDescent="0.35">
      <c r="A2122">
        <f t="shared" si="33"/>
        <v>2.1199999999998775</v>
      </c>
      <c r="B2122">
        <v>12.2683767197717</v>
      </c>
      <c r="C2122">
        <v>-16.412315219917499</v>
      </c>
      <c r="D2122">
        <v>11.265448509269</v>
      </c>
      <c r="E2122">
        <v>-18.419102245383399</v>
      </c>
    </row>
    <row r="2123" spans="1:5" x14ac:dyDescent="0.35">
      <c r="A2123">
        <f t="shared" si="33"/>
        <v>2.1209999999998774</v>
      </c>
      <c r="B2123">
        <v>11.4115072694837</v>
      </c>
      <c r="C2123">
        <v>-16.266180678194701</v>
      </c>
      <c r="D2123">
        <v>10.832717315262499</v>
      </c>
      <c r="E2123">
        <v>-17.638123028837899</v>
      </c>
    </row>
    <row r="2124" spans="1:5" x14ac:dyDescent="0.35">
      <c r="A2124">
        <f t="shared" si="33"/>
        <v>2.1219999999998773</v>
      </c>
      <c r="B2124">
        <v>12.670045897199</v>
      </c>
      <c r="C2124">
        <v>-17.057722455247699</v>
      </c>
      <c r="D2124">
        <v>11.6445245809977</v>
      </c>
      <c r="E2124">
        <v>-18.221115237906499</v>
      </c>
    </row>
    <row r="2125" spans="1:5" x14ac:dyDescent="0.35">
      <c r="A2125">
        <f t="shared" si="33"/>
        <v>2.1229999999998772</v>
      </c>
      <c r="B2125">
        <v>11.8975396374996</v>
      </c>
      <c r="C2125">
        <v>-16.309452065852199</v>
      </c>
      <c r="D2125">
        <v>10.6644683250654</v>
      </c>
      <c r="E2125">
        <v>-16.500439256393999</v>
      </c>
    </row>
    <row r="2126" spans="1:5" x14ac:dyDescent="0.35">
      <c r="A2126">
        <f t="shared" si="33"/>
        <v>2.1239999999998771</v>
      </c>
      <c r="B2126">
        <v>12.366585018734099</v>
      </c>
      <c r="C2126">
        <v>-17.4333132860848</v>
      </c>
      <c r="D2126">
        <v>10.993674443409599</v>
      </c>
      <c r="E2126">
        <v>-15.9458972534583</v>
      </c>
    </row>
    <row r="2127" spans="1:5" x14ac:dyDescent="0.35">
      <c r="A2127">
        <f t="shared" si="33"/>
        <v>2.124999999999877</v>
      </c>
      <c r="B2127">
        <v>12.434501575514799</v>
      </c>
      <c r="C2127">
        <v>-18.114508075621298</v>
      </c>
      <c r="D2127">
        <v>11.1477973463511</v>
      </c>
      <c r="E2127">
        <v>-16.230133601201398</v>
      </c>
    </row>
    <row r="2128" spans="1:5" x14ac:dyDescent="0.35">
      <c r="A2128">
        <f t="shared" si="33"/>
        <v>2.1259999999998769</v>
      </c>
      <c r="B2128">
        <v>13.490959258773501</v>
      </c>
      <c r="C2128">
        <v>-20.228850958839701</v>
      </c>
      <c r="D2128">
        <v>12.0593866412972</v>
      </c>
      <c r="E2128">
        <v>-17.708883455092401</v>
      </c>
    </row>
    <row r="2129" spans="1:5" x14ac:dyDescent="0.35">
      <c r="A2129">
        <f t="shared" si="33"/>
        <v>2.1269999999998768</v>
      </c>
      <c r="B2129">
        <v>12.610738191914299</v>
      </c>
      <c r="C2129">
        <v>-18.787785940378999</v>
      </c>
      <c r="D2129">
        <v>10.879361667678801</v>
      </c>
      <c r="E2129">
        <v>-16.8545314327014</v>
      </c>
    </row>
    <row r="2130" spans="1:5" x14ac:dyDescent="0.35">
      <c r="A2130">
        <f t="shared" si="33"/>
        <v>2.1279999999998767</v>
      </c>
      <c r="B2130">
        <v>12.645507094927201</v>
      </c>
      <c r="C2130">
        <v>-18.9755634774518</v>
      </c>
      <c r="D2130">
        <v>10.8899289693373</v>
      </c>
      <c r="E2130">
        <v>-16.915219832722801</v>
      </c>
    </row>
    <row r="2131" spans="1:5" x14ac:dyDescent="0.35">
      <c r="A2131">
        <f t="shared" si="33"/>
        <v>2.1289999999998765</v>
      </c>
      <c r="B2131">
        <v>13.2094334413021</v>
      </c>
      <c r="C2131">
        <v>-18.793161240270599</v>
      </c>
      <c r="D2131">
        <v>11.3604270703766</v>
      </c>
      <c r="E2131">
        <v>-16.896847288723599</v>
      </c>
    </row>
    <row r="2132" spans="1:5" x14ac:dyDescent="0.35">
      <c r="A2132">
        <f t="shared" si="33"/>
        <v>2.1299999999998764</v>
      </c>
      <c r="B2132">
        <v>12.443323961860299</v>
      </c>
      <c r="C2132">
        <v>-17.7101909063155</v>
      </c>
      <c r="D2132">
        <v>11.1541490042191</v>
      </c>
      <c r="E2132">
        <v>-16.407563923361199</v>
      </c>
    </row>
    <row r="2133" spans="1:5" x14ac:dyDescent="0.35">
      <c r="A2133">
        <f t="shared" si="33"/>
        <v>2.1309999999998763</v>
      </c>
      <c r="B2133">
        <v>12.603239694222401</v>
      </c>
      <c r="C2133">
        <v>-17.4152029017052</v>
      </c>
      <c r="D2133">
        <v>11.6371243937775</v>
      </c>
      <c r="E2133">
        <v>-16.2235913513192</v>
      </c>
    </row>
    <row r="2134" spans="1:5" x14ac:dyDescent="0.35">
      <c r="A2134">
        <f t="shared" si="33"/>
        <v>2.1319999999998762</v>
      </c>
      <c r="B2134">
        <v>12.903988534906899</v>
      </c>
      <c r="C2134">
        <v>-17.636439106213299</v>
      </c>
      <c r="D2134">
        <v>12.366007893425801</v>
      </c>
      <c r="E2134">
        <v>-16.771961765676501</v>
      </c>
    </row>
    <row r="2135" spans="1:5" x14ac:dyDescent="0.35">
      <c r="A2135">
        <f t="shared" si="33"/>
        <v>2.1329999999998761</v>
      </c>
      <c r="B2135">
        <v>11.8540468743203</v>
      </c>
      <c r="C2135">
        <v>-17.424101231088201</v>
      </c>
      <c r="D2135">
        <v>11.856567069491501</v>
      </c>
      <c r="E2135">
        <v>-17.6427262905835</v>
      </c>
    </row>
    <row r="2136" spans="1:5" x14ac:dyDescent="0.35">
      <c r="A2136">
        <f t="shared" si="33"/>
        <v>2.133999999999876</v>
      </c>
      <c r="B2136">
        <v>12.9369328420724</v>
      </c>
      <c r="C2136">
        <v>-18.7464584049428</v>
      </c>
      <c r="D2136">
        <v>12.026606213967799</v>
      </c>
      <c r="E2136">
        <v>-17.913255079587099</v>
      </c>
    </row>
    <row r="2137" spans="1:5" x14ac:dyDescent="0.35">
      <c r="A2137">
        <f t="shared" si="33"/>
        <v>2.1349999999998759</v>
      </c>
      <c r="B2137">
        <v>11.4918538990849</v>
      </c>
      <c r="C2137">
        <v>-17.975267569537198</v>
      </c>
      <c r="D2137">
        <v>10.9130673636196</v>
      </c>
      <c r="E2137">
        <v>-18.045756721451401</v>
      </c>
    </row>
    <row r="2138" spans="1:5" x14ac:dyDescent="0.35">
      <c r="A2138">
        <f t="shared" si="33"/>
        <v>2.1359999999998758</v>
      </c>
      <c r="B2138">
        <v>12.9930708162328</v>
      </c>
      <c r="C2138">
        <v>-19.182863634102901</v>
      </c>
      <c r="D2138">
        <v>11.7729108682668</v>
      </c>
      <c r="E2138">
        <v>-19.655360755216801</v>
      </c>
    </row>
    <row r="2139" spans="1:5" x14ac:dyDescent="0.35">
      <c r="A2139">
        <f t="shared" si="33"/>
        <v>2.1369999999998757</v>
      </c>
      <c r="B2139">
        <v>11.885867548246299</v>
      </c>
      <c r="C2139">
        <v>-17.905556540856001</v>
      </c>
      <c r="D2139">
        <v>11.0138421869234</v>
      </c>
      <c r="E2139">
        <v>-19.2754848565922</v>
      </c>
    </row>
    <row r="2140" spans="1:5" x14ac:dyDescent="0.35">
      <c r="A2140">
        <f t="shared" si="33"/>
        <v>2.1379999999998756</v>
      </c>
      <c r="B2140">
        <v>12.381788684806301</v>
      </c>
      <c r="C2140">
        <v>-18.727482467397799</v>
      </c>
      <c r="D2140">
        <v>11.2790056824676</v>
      </c>
      <c r="E2140">
        <v>-20.2533227288163</v>
      </c>
    </row>
    <row r="2141" spans="1:5" x14ac:dyDescent="0.35">
      <c r="A2141">
        <f t="shared" si="33"/>
        <v>2.1389999999998754</v>
      </c>
      <c r="B2141">
        <v>12.9754230092987</v>
      </c>
      <c r="C2141">
        <v>-18.455792335066501</v>
      </c>
      <c r="D2141">
        <v>11.542344921607199</v>
      </c>
      <c r="E2141">
        <v>-20.607659995729499</v>
      </c>
    </row>
    <row r="2142" spans="1:5" x14ac:dyDescent="0.35">
      <c r="A2142">
        <f t="shared" si="33"/>
        <v>2.1399999999998753</v>
      </c>
      <c r="B2142">
        <v>11.3751846420397</v>
      </c>
      <c r="C2142">
        <v>-17.911586353446701</v>
      </c>
      <c r="D2142">
        <v>10.2778483670439</v>
      </c>
      <c r="E2142">
        <v>-19.134875380596998</v>
      </c>
    </row>
    <row r="2143" spans="1:5" x14ac:dyDescent="0.35">
      <c r="A2143">
        <f t="shared" si="33"/>
        <v>2.1409999999998752</v>
      </c>
      <c r="B2143">
        <v>13.0015902486832</v>
      </c>
      <c r="C2143">
        <v>-18.425869993775901</v>
      </c>
      <c r="D2143">
        <v>11.177423986934301</v>
      </c>
      <c r="E2143">
        <v>-19.903183187146801</v>
      </c>
    </row>
    <row r="2144" spans="1:5" x14ac:dyDescent="0.35">
      <c r="A2144">
        <f t="shared" si="33"/>
        <v>2.1419999999998751</v>
      </c>
      <c r="B2144">
        <v>12.697460804540601</v>
      </c>
      <c r="C2144">
        <v>-17.7812102544783</v>
      </c>
      <c r="D2144">
        <v>10.417833698638701</v>
      </c>
      <c r="E2144">
        <v>-19.858508596979799</v>
      </c>
    </row>
    <row r="2145" spans="1:5" x14ac:dyDescent="0.35">
      <c r="A2145">
        <f t="shared" si="33"/>
        <v>2.142999999999875</v>
      </c>
      <c r="B2145">
        <v>12.391084547636201</v>
      </c>
      <c r="C2145">
        <v>-17.055035071249399</v>
      </c>
      <c r="D2145">
        <v>9.9596114319448592</v>
      </c>
      <c r="E2145">
        <v>-19.5467651693554</v>
      </c>
    </row>
    <row r="2146" spans="1:5" x14ac:dyDescent="0.35">
      <c r="A2146">
        <f t="shared" si="33"/>
        <v>2.1439999999998749</v>
      </c>
      <c r="B2146">
        <v>13.9212757302257</v>
      </c>
      <c r="C2146">
        <v>-17.3330954033474</v>
      </c>
      <c r="D2146">
        <v>11.5038857471928</v>
      </c>
      <c r="E2146">
        <v>-20.0996839333583</v>
      </c>
    </row>
    <row r="2147" spans="1:5" x14ac:dyDescent="0.35">
      <c r="A2147">
        <f t="shared" si="33"/>
        <v>2.1449999999998748</v>
      </c>
      <c r="B2147">
        <v>12.090248165032699</v>
      </c>
      <c r="C2147">
        <v>-16.088504907983001</v>
      </c>
      <c r="D2147">
        <v>10.8058345590276</v>
      </c>
      <c r="E2147">
        <v>-18.672202361374602</v>
      </c>
    </row>
    <row r="2148" spans="1:5" x14ac:dyDescent="0.35">
      <c r="A2148">
        <f t="shared" si="33"/>
        <v>2.1459999999998747</v>
      </c>
      <c r="B2148">
        <v>12.364834910719001</v>
      </c>
      <c r="C2148">
        <v>-15.8477239566344</v>
      </c>
      <c r="D2148">
        <v>10.877123102443299</v>
      </c>
      <c r="E2148">
        <v>-18.9708552273569</v>
      </c>
    </row>
    <row r="2149" spans="1:5" x14ac:dyDescent="0.35">
      <c r="A2149">
        <f t="shared" si="33"/>
        <v>2.1469999999998746</v>
      </c>
      <c r="B2149">
        <v>11.858927945769199</v>
      </c>
      <c r="C2149">
        <v>-14.9031489835298</v>
      </c>
      <c r="D2149">
        <v>10.3567309048277</v>
      </c>
      <c r="E2149">
        <v>-18.148971231812901</v>
      </c>
    </row>
    <row r="2150" spans="1:5" x14ac:dyDescent="0.35">
      <c r="A2150">
        <f t="shared" si="33"/>
        <v>2.1479999999998745</v>
      </c>
      <c r="B2150">
        <v>12.187461933181901</v>
      </c>
      <c r="C2150">
        <v>-15.420334122910401</v>
      </c>
      <c r="D2150">
        <v>10.9383706541827</v>
      </c>
      <c r="E2150">
        <v>-18.272884878478401</v>
      </c>
    </row>
    <row r="2151" spans="1:5" x14ac:dyDescent="0.35">
      <c r="A2151">
        <f t="shared" si="33"/>
        <v>2.1489999999998743</v>
      </c>
      <c r="B2151">
        <v>12.528216263658001</v>
      </c>
      <c r="C2151">
        <v>-15.7179501158985</v>
      </c>
      <c r="D2151">
        <v>11.1217353565746</v>
      </c>
      <c r="E2151">
        <v>-18.632366529007701</v>
      </c>
    </row>
    <row r="2152" spans="1:5" x14ac:dyDescent="0.35">
      <c r="A2152">
        <f t="shared" si="33"/>
        <v>2.1499999999998742</v>
      </c>
      <c r="B2152">
        <v>11.3672360385165</v>
      </c>
      <c r="C2152">
        <v>-14.924795732203201</v>
      </c>
      <c r="D2152">
        <v>10.4790431076429</v>
      </c>
      <c r="E2152">
        <v>-17.788429207749498</v>
      </c>
    </row>
    <row r="2153" spans="1:5" x14ac:dyDescent="0.35">
      <c r="A2153">
        <f t="shared" si="33"/>
        <v>2.1509999999998741</v>
      </c>
      <c r="B2153">
        <v>11.9145185768079</v>
      </c>
      <c r="C2153">
        <v>-15.298772317318001</v>
      </c>
      <c r="D2153">
        <v>11.1768777938957</v>
      </c>
      <c r="E2153">
        <v>-17.604327708435601</v>
      </c>
    </row>
    <row r="2154" spans="1:5" x14ac:dyDescent="0.35">
      <c r="A2154">
        <f t="shared" si="33"/>
        <v>2.151999999999874</v>
      </c>
      <c r="B2154">
        <v>11.1954058116442</v>
      </c>
      <c r="C2154">
        <v>-15.597021748782399</v>
      </c>
      <c r="D2154">
        <v>10.704591052529301</v>
      </c>
      <c r="E2154">
        <v>-17.287725328466099</v>
      </c>
    </row>
    <row r="2155" spans="1:5" x14ac:dyDescent="0.35">
      <c r="A2155">
        <f t="shared" si="33"/>
        <v>2.1529999999998739</v>
      </c>
      <c r="B2155">
        <v>10.8535817584853</v>
      </c>
      <c r="C2155">
        <v>-15.591409349747201</v>
      </c>
      <c r="D2155">
        <v>10.5329112810848</v>
      </c>
      <c r="E2155">
        <v>-16.773069289594101</v>
      </c>
    </row>
    <row r="2156" spans="1:5" x14ac:dyDescent="0.35">
      <c r="A2156">
        <f t="shared" si="33"/>
        <v>2.1539999999998738</v>
      </c>
      <c r="B2156">
        <v>13.0466228616464</v>
      </c>
      <c r="C2156">
        <v>-16.466775086601</v>
      </c>
      <c r="D2156">
        <v>11.854624714437801</v>
      </c>
      <c r="E2156">
        <v>-18.034776889500399</v>
      </c>
    </row>
    <row r="2157" spans="1:5" x14ac:dyDescent="0.35">
      <c r="A2157">
        <f t="shared" si="33"/>
        <v>2.1549999999998737</v>
      </c>
      <c r="B2157">
        <v>10.621363383658601</v>
      </c>
      <c r="C2157">
        <v>-15.7867483945688</v>
      </c>
      <c r="D2157">
        <v>10.1488630416736</v>
      </c>
      <c r="E2157">
        <v>-16.023795282435898</v>
      </c>
    </row>
    <row r="2158" spans="1:5" x14ac:dyDescent="0.35">
      <c r="A2158">
        <f t="shared" si="33"/>
        <v>2.1559999999998736</v>
      </c>
      <c r="B2158">
        <v>11.635946410042999</v>
      </c>
      <c r="C2158">
        <v>-16.457967227657399</v>
      </c>
      <c r="D2158">
        <v>10.5711606132448</v>
      </c>
      <c r="E2158">
        <v>-16.4872126918495</v>
      </c>
    </row>
    <row r="2159" spans="1:5" x14ac:dyDescent="0.35">
      <c r="A2159">
        <f t="shared" si="33"/>
        <v>2.1569999999998735</v>
      </c>
      <c r="B2159">
        <v>11.7254049282745</v>
      </c>
      <c r="C2159">
        <v>-17.5005205682208</v>
      </c>
      <c r="D2159">
        <v>10.5298067559835</v>
      </c>
      <c r="E2159">
        <v>-17.395000012328399</v>
      </c>
    </row>
    <row r="2160" spans="1:5" x14ac:dyDescent="0.35">
      <c r="A2160">
        <f t="shared" si="33"/>
        <v>2.1579999999998734</v>
      </c>
      <c r="B2160">
        <v>10.8570177328087</v>
      </c>
      <c r="C2160">
        <v>-17.317079319568698</v>
      </c>
      <c r="D2160">
        <v>9.8801814087989701</v>
      </c>
      <c r="E2160">
        <v>-16.512461891162999</v>
      </c>
    </row>
    <row r="2161" spans="1:5" x14ac:dyDescent="0.35">
      <c r="A2161">
        <f t="shared" si="33"/>
        <v>2.1589999999998732</v>
      </c>
      <c r="B2161">
        <v>13.9749384496508</v>
      </c>
      <c r="C2161">
        <v>-18.736202487697401</v>
      </c>
      <c r="D2161">
        <v>11.944489793361599</v>
      </c>
      <c r="E2161">
        <v>-18.371246898864101</v>
      </c>
    </row>
    <row r="2162" spans="1:5" x14ac:dyDescent="0.35">
      <c r="A2162">
        <f t="shared" si="33"/>
        <v>2.1599999999998731</v>
      </c>
      <c r="B2162">
        <v>11.1064152397103</v>
      </c>
      <c r="C2162">
        <v>-17.6241086230356</v>
      </c>
      <c r="D2162">
        <v>10.2716506405852</v>
      </c>
      <c r="E2162">
        <v>-16.899385811625098</v>
      </c>
    </row>
    <row r="2163" spans="1:5" x14ac:dyDescent="0.35">
      <c r="A2163">
        <f t="shared" si="33"/>
        <v>2.160999999999873</v>
      </c>
      <c r="B2163">
        <v>12.417512354809499</v>
      </c>
      <c r="C2163">
        <v>-17.186307689469</v>
      </c>
      <c r="D2163">
        <v>11.5352500885891</v>
      </c>
      <c r="E2163">
        <v>-16.1012765052356</v>
      </c>
    </row>
    <row r="2164" spans="1:5" x14ac:dyDescent="0.35">
      <c r="A2164">
        <f t="shared" si="33"/>
        <v>2.1619999999998729</v>
      </c>
      <c r="B2164">
        <v>11.390814986816901</v>
      </c>
      <c r="C2164">
        <v>-16.7556649580747</v>
      </c>
      <c r="D2164">
        <v>11.1617985992416</v>
      </c>
      <c r="E2164">
        <v>-15.8000214036611</v>
      </c>
    </row>
    <row r="2165" spans="1:5" x14ac:dyDescent="0.35">
      <c r="A2165">
        <f t="shared" si="33"/>
        <v>2.1629999999998728</v>
      </c>
      <c r="B2165">
        <v>12.7957137327965</v>
      </c>
      <c r="C2165">
        <v>-16.910589689290799</v>
      </c>
      <c r="D2165">
        <v>11.744423552618301</v>
      </c>
      <c r="E2165">
        <v>-16.581906164875701</v>
      </c>
    </row>
    <row r="2166" spans="1:5" x14ac:dyDescent="0.35">
      <c r="A2166">
        <f t="shared" si="33"/>
        <v>2.1639999999998727</v>
      </c>
      <c r="B2166">
        <v>12.2302391011756</v>
      </c>
      <c r="C2166">
        <v>-16.784335896028399</v>
      </c>
      <c r="D2166">
        <v>11.816788472916899</v>
      </c>
      <c r="E2166">
        <v>-17.276606557615501</v>
      </c>
    </row>
    <row r="2167" spans="1:5" x14ac:dyDescent="0.35">
      <c r="A2167">
        <f t="shared" si="33"/>
        <v>2.1649999999998726</v>
      </c>
      <c r="B2167">
        <v>12.7210200565699</v>
      </c>
      <c r="C2167">
        <v>-17.5434624518299</v>
      </c>
      <c r="D2167">
        <v>12.327055675604999</v>
      </c>
      <c r="E2167">
        <v>-18.396270039357301</v>
      </c>
    </row>
    <row r="2168" spans="1:5" x14ac:dyDescent="0.35">
      <c r="A2168">
        <f t="shared" si="33"/>
        <v>2.1659999999998725</v>
      </c>
      <c r="B2168">
        <v>11.1378565911784</v>
      </c>
      <c r="C2168">
        <v>-17.013912518119799</v>
      </c>
      <c r="D2168">
        <v>11.0820794832076</v>
      </c>
      <c r="E2168">
        <v>-17.7499066720443</v>
      </c>
    </row>
    <row r="2169" spans="1:5" x14ac:dyDescent="0.35">
      <c r="A2169">
        <f t="shared" si="33"/>
        <v>2.1669999999998724</v>
      </c>
      <c r="B2169">
        <v>13.101939578152599</v>
      </c>
      <c r="C2169">
        <v>-18.655198209266899</v>
      </c>
      <c r="D2169">
        <v>12.088190071554701</v>
      </c>
      <c r="E2169">
        <v>-20.089526261723499</v>
      </c>
    </row>
    <row r="2170" spans="1:5" x14ac:dyDescent="0.35">
      <c r="A2170">
        <f t="shared" si="33"/>
        <v>2.1679999999998723</v>
      </c>
      <c r="B2170">
        <v>11.4798539696547</v>
      </c>
      <c r="C2170">
        <v>-17.336334717725901</v>
      </c>
      <c r="D2170">
        <v>11.1548821382044</v>
      </c>
      <c r="E2170">
        <v>-18.9581835135427</v>
      </c>
    </row>
    <row r="2171" spans="1:5" x14ac:dyDescent="0.35">
      <c r="A2171">
        <f t="shared" si="33"/>
        <v>2.1689999999998721</v>
      </c>
      <c r="B2171">
        <v>12.126428891076801</v>
      </c>
      <c r="C2171">
        <v>-17.703793573968099</v>
      </c>
      <c r="D2171">
        <v>11.7309771462626</v>
      </c>
      <c r="E2171">
        <v>-20.438821263845401</v>
      </c>
    </row>
    <row r="2172" spans="1:5" x14ac:dyDescent="0.35">
      <c r="A2172">
        <f t="shared" si="33"/>
        <v>2.169999999999872</v>
      </c>
      <c r="B2172">
        <v>12.3891436029279</v>
      </c>
      <c r="C2172">
        <v>-17.121482796438698</v>
      </c>
      <c r="D2172">
        <v>11.696068209093299</v>
      </c>
      <c r="E2172">
        <v>-20.026326250898901</v>
      </c>
    </row>
    <row r="2173" spans="1:5" x14ac:dyDescent="0.35">
      <c r="A2173">
        <f t="shared" si="33"/>
        <v>2.1709999999998719</v>
      </c>
      <c r="B2173">
        <v>11.452134153865901</v>
      </c>
      <c r="C2173">
        <v>-16.555198604096901</v>
      </c>
      <c r="D2173">
        <v>10.9101377545985</v>
      </c>
      <c r="E2173">
        <v>-19.2258353117263</v>
      </c>
    </row>
    <row r="2174" spans="1:5" x14ac:dyDescent="0.35">
      <c r="A2174">
        <f t="shared" si="33"/>
        <v>2.1719999999998718</v>
      </c>
      <c r="B2174">
        <v>13.2490460747689</v>
      </c>
      <c r="C2174">
        <v>-18.3459540645743</v>
      </c>
      <c r="D2174">
        <v>12.1369043924464</v>
      </c>
      <c r="E2174">
        <v>-20.376782822979798</v>
      </c>
    </row>
    <row r="2175" spans="1:5" x14ac:dyDescent="0.35">
      <c r="A2175">
        <f t="shared" si="33"/>
        <v>2.1729999999998717</v>
      </c>
      <c r="B2175">
        <v>10.8598049135342</v>
      </c>
      <c r="C2175">
        <v>-16.939420594975601</v>
      </c>
      <c r="D2175">
        <v>9.7003996124760299</v>
      </c>
      <c r="E2175">
        <v>-18.5273148732173</v>
      </c>
    </row>
    <row r="2176" spans="1:5" x14ac:dyDescent="0.35">
      <c r="A2176">
        <f t="shared" si="33"/>
        <v>2.1739999999998716</v>
      </c>
      <c r="B2176">
        <v>14.1299015955556</v>
      </c>
      <c r="C2176">
        <v>-18.2759210675883</v>
      </c>
      <c r="D2176">
        <v>11.7865767719139</v>
      </c>
      <c r="E2176">
        <v>-21.253504249942701</v>
      </c>
    </row>
    <row r="2177" spans="1:5" x14ac:dyDescent="0.35">
      <c r="A2177">
        <f t="shared" si="33"/>
        <v>2.1749999999998715</v>
      </c>
      <c r="B2177">
        <v>12.8054202335006</v>
      </c>
      <c r="C2177">
        <v>-16.196645541671099</v>
      </c>
      <c r="D2177">
        <v>10.5861456718245</v>
      </c>
      <c r="E2177">
        <v>-18.943902930806502</v>
      </c>
    </row>
    <row r="2178" spans="1:5" x14ac:dyDescent="0.35">
      <c r="A2178">
        <f t="shared" si="33"/>
        <v>2.1759999999998714</v>
      </c>
      <c r="B2178">
        <v>12.857982353616199</v>
      </c>
      <c r="C2178">
        <v>-16.4479037323092</v>
      </c>
      <c r="D2178">
        <v>11.0329610034804</v>
      </c>
      <c r="E2178">
        <v>-19.3360705119701</v>
      </c>
    </row>
    <row r="2179" spans="1:5" x14ac:dyDescent="0.35">
      <c r="A2179">
        <f t="shared" si="33"/>
        <v>2.1769999999998713</v>
      </c>
      <c r="B2179">
        <v>12.733414851380401</v>
      </c>
      <c r="C2179">
        <v>-15.607973944200401</v>
      </c>
      <c r="D2179">
        <v>11.171334380455599</v>
      </c>
      <c r="E2179">
        <v>-18.815789729642798</v>
      </c>
    </row>
    <row r="2180" spans="1:5" x14ac:dyDescent="0.35">
      <c r="A2180">
        <f t="shared" ref="A2180:A2243" si="34">A2179+0.001</f>
        <v>2.1779999999998712</v>
      </c>
      <c r="B2180">
        <v>13.7149530753828</v>
      </c>
      <c r="C2180">
        <v>-16.0130358339688</v>
      </c>
      <c r="D2180">
        <v>11.875919187126399</v>
      </c>
      <c r="E2180">
        <v>-19.4833157086704</v>
      </c>
    </row>
    <row r="2181" spans="1:5" x14ac:dyDescent="0.35">
      <c r="A2181">
        <f t="shared" si="34"/>
        <v>2.178999999999871</v>
      </c>
      <c r="B2181">
        <v>11.479620832061199</v>
      </c>
      <c r="C2181">
        <v>-14.9787931028819</v>
      </c>
      <c r="D2181">
        <v>10.493215455757699</v>
      </c>
      <c r="E2181">
        <v>-17.855997139957299</v>
      </c>
    </row>
    <row r="2182" spans="1:5" x14ac:dyDescent="0.35">
      <c r="A2182">
        <f t="shared" si="34"/>
        <v>2.1799999999998709</v>
      </c>
      <c r="B2182">
        <v>10.8730522794396</v>
      </c>
      <c r="C2182">
        <v>-14.7243136487009</v>
      </c>
      <c r="D2182">
        <v>9.9996775195630594</v>
      </c>
      <c r="E2182">
        <v>-17.108343734193902</v>
      </c>
    </row>
    <row r="2183" spans="1:5" x14ac:dyDescent="0.35">
      <c r="A2183">
        <f t="shared" si="34"/>
        <v>2.1809999999998708</v>
      </c>
      <c r="B2183">
        <v>13.801001932086599</v>
      </c>
      <c r="C2183">
        <v>-16.270405456524198</v>
      </c>
      <c r="D2183">
        <v>12.477044744903701</v>
      </c>
      <c r="E2183">
        <v>-19.537798382939801</v>
      </c>
    </row>
    <row r="2184" spans="1:5" x14ac:dyDescent="0.35">
      <c r="A2184">
        <f t="shared" si="34"/>
        <v>2.1819999999998707</v>
      </c>
      <c r="B2184">
        <v>11.571060835006699</v>
      </c>
      <c r="C2184">
        <v>-14.4391176744238</v>
      </c>
      <c r="D2184">
        <v>10.6355398971697</v>
      </c>
      <c r="E2184">
        <v>-17.008700664812501</v>
      </c>
    </row>
    <row r="2185" spans="1:5" x14ac:dyDescent="0.35">
      <c r="A2185">
        <f t="shared" si="34"/>
        <v>2.1829999999998706</v>
      </c>
      <c r="B2185">
        <v>11.8560160913107</v>
      </c>
      <c r="C2185">
        <v>-15.0283172843546</v>
      </c>
      <c r="D2185">
        <v>10.8386725784619</v>
      </c>
      <c r="E2185">
        <v>-17.0092339435624</v>
      </c>
    </row>
    <row r="2186" spans="1:5" x14ac:dyDescent="0.35">
      <c r="A2186">
        <f t="shared" si="34"/>
        <v>2.1839999999998705</v>
      </c>
      <c r="B2186">
        <v>12.247366946578699</v>
      </c>
      <c r="C2186">
        <v>-15.222967765602499</v>
      </c>
      <c r="D2186">
        <v>11.240128915718399</v>
      </c>
      <c r="E2186">
        <v>-16.499491443212499</v>
      </c>
    </row>
    <row r="2187" spans="1:5" x14ac:dyDescent="0.35">
      <c r="A2187">
        <f t="shared" si="34"/>
        <v>2.1849999999998704</v>
      </c>
      <c r="B2187">
        <v>10.264705740068299</v>
      </c>
      <c r="C2187">
        <v>-14.115852755016601</v>
      </c>
      <c r="D2187">
        <v>10.0922305316156</v>
      </c>
      <c r="E2187">
        <v>-14.7451343820895</v>
      </c>
    </row>
    <row r="2188" spans="1:5" x14ac:dyDescent="0.35">
      <c r="A2188">
        <f t="shared" si="34"/>
        <v>2.1859999999998703</v>
      </c>
      <c r="B2188">
        <v>13.4240907298084</v>
      </c>
      <c r="C2188">
        <v>-16.189191483222999</v>
      </c>
      <c r="D2188">
        <v>13.0715879289318</v>
      </c>
      <c r="E2188">
        <v>-17.772316744106</v>
      </c>
    </row>
    <row r="2189" spans="1:5" x14ac:dyDescent="0.35">
      <c r="A2189">
        <f t="shared" si="34"/>
        <v>2.1869999999998702</v>
      </c>
      <c r="B2189">
        <v>12.0741098791908</v>
      </c>
      <c r="C2189">
        <v>-16.283840068507001</v>
      </c>
      <c r="D2189">
        <v>11.447269589929901</v>
      </c>
      <c r="E2189">
        <v>-16.530942759329101</v>
      </c>
    </row>
    <row r="2190" spans="1:5" x14ac:dyDescent="0.35">
      <c r="A2190">
        <f t="shared" si="34"/>
        <v>2.18799999999987</v>
      </c>
      <c r="B2190">
        <v>11.743049544809599</v>
      </c>
      <c r="C2190">
        <v>-16.913373582009601</v>
      </c>
      <c r="D2190">
        <v>10.266916032074599</v>
      </c>
      <c r="E2190">
        <v>-15.355158546132101</v>
      </c>
    </row>
    <row r="2191" spans="1:5" x14ac:dyDescent="0.35">
      <c r="A2191">
        <f t="shared" si="34"/>
        <v>2.1889999999998699</v>
      </c>
      <c r="B2191">
        <v>12.0025041523238</v>
      </c>
      <c r="C2191">
        <v>-17.4856317007225</v>
      </c>
      <c r="D2191">
        <v>10.722432156387701</v>
      </c>
      <c r="E2191">
        <v>-15.7297219963113</v>
      </c>
    </row>
    <row r="2192" spans="1:5" x14ac:dyDescent="0.35">
      <c r="A2192">
        <f t="shared" si="34"/>
        <v>2.1899999999998698</v>
      </c>
      <c r="B2192">
        <v>13.3434704789164</v>
      </c>
      <c r="C2192">
        <v>-17.847130731009699</v>
      </c>
      <c r="D2192">
        <v>11.300570490561601</v>
      </c>
      <c r="E2192">
        <v>-16.1584503345576</v>
      </c>
    </row>
    <row r="2193" spans="1:5" x14ac:dyDescent="0.35">
      <c r="A2193">
        <f t="shared" si="34"/>
        <v>2.1909999999998697</v>
      </c>
      <c r="B2193">
        <v>11.6031168397231</v>
      </c>
      <c r="C2193">
        <v>-17.477680676588999</v>
      </c>
      <c r="D2193">
        <v>11.034110793315699</v>
      </c>
      <c r="E2193">
        <v>-15.094895608139501</v>
      </c>
    </row>
    <row r="2194" spans="1:5" x14ac:dyDescent="0.35">
      <c r="A2194">
        <f t="shared" si="34"/>
        <v>2.1919999999998696</v>
      </c>
      <c r="B2194">
        <v>12.2712828988497</v>
      </c>
      <c r="C2194">
        <v>-17.455138113904201</v>
      </c>
      <c r="D2194">
        <v>11.6077646498894</v>
      </c>
      <c r="E2194">
        <v>-15.7093945878688</v>
      </c>
    </row>
    <row r="2195" spans="1:5" x14ac:dyDescent="0.35">
      <c r="A2195">
        <f t="shared" si="34"/>
        <v>2.1929999999998695</v>
      </c>
      <c r="B2195">
        <v>11.968481354830001</v>
      </c>
      <c r="C2195">
        <v>-16.667733148862101</v>
      </c>
      <c r="D2195">
        <v>11.1356487626337</v>
      </c>
      <c r="E2195">
        <v>-14.9677694326971</v>
      </c>
    </row>
    <row r="2196" spans="1:5" x14ac:dyDescent="0.35">
      <c r="A2196">
        <f t="shared" si="34"/>
        <v>2.1939999999998694</v>
      </c>
      <c r="B2196">
        <v>12.4107312500678</v>
      </c>
      <c r="C2196">
        <v>-17.124870541038799</v>
      </c>
      <c r="D2196">
        <v>12.3391726813625</v>
      </c>
      <c r="E2196">
        <v>-15.788662387275799</v>
      </c>
    </row>
    <row r="2197" spans="1:5" x14ac:dyDescent="0.35">
      <c r="A2197">
        <f t="shared" si="34"/>
        <v>2.1949999999998693</v>
      </c>
      <c r="B2197">
        <v>11.8659340667422</v>
      </c>
      <c r="C2197">
        <v>-17.010058336313499</v>
      </c>
      <c r="D2197">
        <v>11.6039711908575</v>
      </c>
      <c r="E2197">
        <v>-16.513826183882699</v>
      </c>
    </row>
    <row r="2198" spans="1:5" x14ac:dyDescent="0.35">
      <c r="A2198">
        <f t="shared" si="34"/>
        <v>2.1959999999998692</v>
      </c>
      <c r="B2198">
        <v>12.9273036248082</v>
      </c>
      <c r="C2198">
        <v>-18.094906082949599</v>
      </c>
      <c r="D2198">
        <v>12.2895012173748</v>
      </c>
      <c r="E2198">
        <v>-17.889544279779798</v>
      </c>
    </row>
    <row r="2199" spans="1:5" x14ac:dyDescent="0.35">
      <c r="A2199">
        <f t="shared" si="34"/>
        <v>2.1969999999998691</v>
      </c>
      <c r="B2199">
        <v>10.356007503062701</v>
      </c>
      <c r="C2199">
        <v>-17.7066791147545</v>
      </c>
      <c r="D2199">
        <v>10.029567574729199</v>
      </c>
      <c r="E2199">
        <v>-17.1802644641608</v>
      </c>
    </row>
    <row r="2200" spans="1:5" x14ac:dyDescent="0.35">
      <c r="A2200">
        <f t="shared" si="34"/>
        <v>2.1979999999998689</v>
      </c>
      <c r="B2200">
        <v>13.8391881404812</v>
      </c>
      <c r="C2200">
        <v>-19.502864965450701</v>
      </c>
      <c r="D2200">
        <v>12.434148066619001</v>
      </c>
      <c r="E2200">
        <v>-19.513704675652601</v>
      </c>
    </row>
    <row r="2201" spans="1:5" x14ac:dyDescent="0.35">
      <c r="A2201">
        <f t="shared" si="34"/>
        <v>2.1989999999998688</v>
      </c>
      <c r="B2201">
        <v>10.579982321724501</v>
      </c>
      <c r="C2201">
        <v>-17.553222499568001</v>
      </c>
      <c r="D2201">
        <v>10.1794747418735</v>
      </c>
      <c r="E2201">
        <v>-18.680936794963799</v>
      </c>
    </row>
    <row r="2202" spans="1:5" x14ac:dyDescent="0.35">
      <c r="A2202">
        <f t="shared" si="34"/>
        <v>2.1999999999998687</v>
      </c>
      <c r="B2202">
        <v>13.0558235112074</v>
      </c>
      <c r="C2202">
        <v>-18.7424308624812</v>
      </c>
      <c r="D2202">
        <v>12.2817800194073</v>
      </c>
      <c r="E2202">
        <v>-20.7661603040209</v>
      </c>
    </row>
    <row r="2203" spans="1:5" x14ac:dyDescent="0.35">
      <c r="A2203">
        <f t="shared" si="34"/>
        <v>2.2009999999998686</v>
      </c>
      <c r="B2203">
        <v>12.7167667079545</v>
      </c>
      <c r="C2203">
        <v>-17.537875665186501</v>
      </c>
      <c r="D2203">
        <v>11.6953370313086</v>
      </c>
      <c r="E2203">
        <v>-19.5021621255665</v>
      </c>
    </row>
    <row r="2204" spans="1:5" x14ac:dyDescent="0.35">
      <c r="A2204">
        <f t="shared" si="34"/>
        <v>2.2019999999998685</v>
      </c>
      <c r="B2204">
        <v>12.284335587739999</v>
      </c>
      <c r="C2204">
        <v>-17.9458212474471</v>
      </c>
      <c r="D2204">
        <v>11.382119913221</v>
      </c>
      <c r="E2204">
        <v>-19.072186638222199</v>
      </c>
    </row>
    <row r="2205" spans="1:5" x14ac:dyDescent="0.35">
      <c r="A2205">
        <f t="shared" si="34"/>
        <v>2.2029999999998684</v>
      </c>
      <c r="B2205">
        <v>11.4718742192044</v>
      </c>
      <c r="C2205">
        <v>-17.891736571967002</v>
      </c>
      <c r="D2205">
        <v>10.850709782082999</v>
      </c>
      <c r="E2205">
        <v>-18.373867825358801</v>
      </c>
    </row>
    <row r="2206" spans="1:5" x14ac:dyDescent="0.35">
      <c r="A2206">
        <f t="shared" si="34"/>
        <v>2.2039999999998683</v>
      </c>
      <c r="B2206">
        <v>11.8016059945524</v>
      </c>
      <c r="C2206">
        <v>-18.033604330917399</v>
      </c>
      <c r="D2206">
        <v>10.7046078846151</v>
      </c>
      <c r="E2206">
        <v>-19.108036558274701</v>
      </c>
    </row>
    <row r="2207" spans="1:5" x14ac:dyDescent="0.35">
      <c r="A2207">
        <f t="shared" si="34"/>
        <v>2.2049999999998682</v>
      </c>
      <c r="B2207">
        <v>13.1571634393229</v>
      </c>
      <c r="C2207">
        <v>-18.804599981579099</v>
      </c>
      <c r="D2207">
        <v>11.3235274528245</v>
      </c>
      <c r="E2207">
        <v>-20.088134425403101</v>
      </c>
    </row>
    <row r="2208" spans="1:5" x14ac:dyDescent="0.35">
      <c r="A2208">
        <f t="shared" si="34"/>
        <v>2.2059999999998681</v>
      </c>
      <c r="B2208">
        <v>13.317418966919</v>
      </c>
      <c r="C2208">
        <v>-18.088692491538801</v>
      </c>
      <c r="D2208">
        <v>10.945352159742701</v>
      </c>
      <c r="E2208">
        <v>-19.321521393507499</v>
      </c>
    </row>
    <row r="2209" spans="1:5" x14ac:dyDescent="0.35">
      <c r="A2209">
        <f t="shared" si="34"/>
        <v>2.206999999999868</v>
      </c>
      <c r="B2209">
        <v>13.0274096370746</v>
      </c>
      <c r="C2209">
        <v>-17.306162748439998</v>
      </c>
      <c r="D2209">
        <v>10.7857326251392</v>
      </c>
      <c r="E2209">
        <v>-18.786331840453801</v>
      </c>
    </row>
    <row r="2210" spans="1:5" x14ac:dyDescent="0.35">
      <c r="A2210">
        <f t="shared" si="34"/>
        <v>2.2079999999998678</v>
      </c>
      <c r="B2210">
        <v>13.06621289375</v>
      </c>
      <c r="C2210">
        <v>-16.994791923227599</v>
      </c>
      <c r="D2210">
        <v>11.786962158850599</v>
      </c>
      <c r="E2210">
        <v>-19.125062434474099</v>
      </c>
    </row>
    <row r="2211" spans="1:5" x14ac:dyDescent="0.35">
      <c r="A2211">
        <f t="shared" si="34"/>
        <v>2.2089999999998677</v>
      </c>
      <c r="B2211">
        <v>12.979233142704301</v>
      </c>
      <c r="C2211">
        <v>-16.6082142717142</v>
      </c>
      <c r="D2211">
        <v>11.847765092563099</v>
      </c>
      <c r="E2211">
        <v>-18.5369281615449</v>
      </c>
    </row>
    <row r="2212" spans="1:5" x14ac:dyDescent="0.35">
      <c r="A2212">
        <f t="shared" si="34"/>
        <v>2.2099999999998676</v>
      </c>
      <c r="B2212">
        <v>11.714659612127701</v>
      </c>
      <c r="C2212">
        <v>-15.9410461606245</v>
      </c>
      <c r="D2212">
        <v>10.852765836216699</v>
      </c>
      <c r="E2212">
        <v>-17.794288045699101</v>
      </c>
    </row>
    <row r="2213" spans="1:5" x14ac:dyDescent="0.35">
      <c r="A2213">
        <f t="shared" si="34"/>
        <v>2.2109999999998675</v>
      </c>
      <c r="B2213">
        <v>13.620993729189101</v>
      </c>
      <c r="C2213">
        <v>-16.802732863477701</v>
      </c>
      <c r="D2213">
        <v>12.242076737366601</v>
      </c>
      <c r="E2213">
        <v>-19.874704526042201</v>
      </c>
    </row>
    <row r="2214" spans="1:5" x14ac:dyDescent="0.35">
      <c r="A2214">
        <f t="shared" si="34"/>
        <v>2.2119999999998674</v>
      </c>
      <c r="B2214">
        <v>11.3899589317947</v>
      </c>
      <c r="C2214">
        <v>-15.505292670700999</v>
      </c>
      <c r="D2214">
        <v>10.6772611672083</v>
      </c>
      <c r="E2214">
        <v>-17.7845246332035</v>
      </c>
    </row>
    <row r="2215" spans="1:5" x14ac:dyDescent="0.35">
      <c r="A2215">
        <f t="shared" si="34"/>
        <v>2.2129999999998673</v>
      </c>
      <c r="B2215">
        <v>11.691082830619401</v>
      </c>
      <c r="C2215">
        <v>-15.671101242142599</v>
      </c>
      <c r="D2215">
        <v>10.689262880172301</v>
      </c>
      <c r="E2215">
        <v>-17.4083678322549</v>
      </c>
    </row>
    <row r="2216" spans="1:5" x14ac:dyDescent="0.35">
      <c r="A2216">
        <f t="shared" si="34"/>
        <v>2.2139999999998672</v>
      </c>
      <c r="B2216">
        <v>12.539548503202401</v>
      </c>
      <c r="C2216">
        <v>-15.6137380478102</v>
      </c>
      <c r="D2216">
        <v>10.834917151817899</v>
      </c>
      <c r="E2216">
        <v>-17.3290278822281</v>
      </c>
    </row>
    <row r="2217" spans="1:5" x14ac:dyDescent="0.35">
      <c r="A2217">
        <f t="shared" si="34"/>
        <v>2.2149999999998671</v>
      </c>
      <c r="B2217">
        <v>11.891668736491001</v>
      </c>
      <c r="C2217">
        <v>-16.157982979085201</v>
      </c>
      <c r="D2217">
        <v>10.865549455072699</v>
      </c>
      <c r="E2217">
        <v>-16.9791494639232</v>
      </c>
    </row>
    <row r="2218" spans="1:5" x14ac:dyDescent="0.35">
      <c r="A2218">
        <f t="shared" si="34"/>
        <v>2.215999999999867</v>
      </c>
      <c r="B2218">
        <v>13.4142709833963</v>
      </c>
      <c r="C2218">
        <v>-16.8471657390015</v>
      </c>
      <c r="D2218">
        <v>11.997239536091</v>
      </c>
      <c r="E2218">
        <v>-18.210497164338701</v>
      </c>
    </row>
    <row r="2219" spans="1:5" x14ac:dyDescent="0.35">
      <c r="A2219">
        <f t="shared" si="34"/>
        <v>2.2169999999998669</v>
      </c>
      <c r="B2219">
        <v>10.6993054563941</v>
      </c>
      <c r="C2219">
        <v>-15.051361944948001</v>
      </c>
      <c r="D2219">
        <v>10.251503200216201</v>
      </c>
      <c r="E2219">
        <v>-15.8064814797027</v>
      </c>
    </row>
    <row r="2220" spans="1:5" x14ac:dyDescent="0.35">
      <c r="A2220">
        <f t="shared" si="34"/>
        <v>2.2179999999998667</v>
      </c>
      <c r="B2220">
        <v>12.2226627481104</v>
      </c>
      <c r="C2220">
        <v>-17.041099875715201</v>
      </c>
      <c r="D2220">
        <v>11.317352657458599</v>
      </c>
      <c r="E2220">
        <v>-17.092226126812101</v>
      </c>
    </row>
    <row r="2221" spans="1:5" x14ac:dyDescent="0.35">
      <c r="A2221">
        <f t="shared" si="34"/>
        <v>2.2189999999998666</v>
      </c>
      <c r="B2221">
        <v>12.151642029147601</v>
      </c>
      <c r="C2221">
        <v>-17.585090582066901</v>
      </c>
      <c r="D2221">
        <v>10.7775503030902</v>
      </c>
      <c r="E2221">
        <v>-17.134929179995499</v>
      </c>
    </row>
    <row r="2222" spans="1:5" x14ac:dyDescent="0.35">
      <c r="A2222">
        <f t="shared" si="34"/>
        <v>2.2199999999998665</v>
      </c>
      <c r="B2222">
        <v>12.1793049703161</v>
      </c>
      <c r="C2222">
        <v>-18.630104870510898</v>
      </c>
      <c r="D2222">
        <v>10.408665133434701</v>
      </c>
      <c r="E2222">
        <v>-16.932810202043701</v>
      </c>
    </row>
    <row r="2223" spans="1:5" x14ac:dyDescent="0.35">
      <c r="A2223">
        <f t="shared" si="34"/>
        <v>2.2209999999998664</v>
      </c>
      <c r="B2223">
        <v>12.3999099109855</v>
      </c>
      <c r="C2223">
        <v>-18.4422904582479</v>
      </c>
      <c r="D2223">
        <v>10.4883284956843</v>
      </c>
      <c r="E2223">
        <v>-16.746916777780601</v>
      </c>
    </row>
    <row r="2224" spans="1:5" x14ac:dyDescent="0.35">
      <c r="A2224">
        <f t="shared" si="34"/>
        <v>2.2219999999998663</v>
      </c>
      <c r="B2224">
        <v>13.536084887219801</v>
      </c>
      <c r="C2224">
        <v>-18.543424481546101</v>
      </c>
      <c r="D2224">
        <v>10.9975257753925</v>
      </c>
      <c r="E2224">
        <v>-16.773139728297501</v>
      </c>
    </row>
    <row r="2225" spans="1:5" x14ac:dyDescent="0.35">
      <c r="A2225">
        <f t="shared" si="34"/>
        <v>2.2229999999998662</v>
      </c>
      <c r="B2225">
        <v>11.6131004484653</v>
      </c>
      <c r="C2225">
        <v>-17.7300139014202</v>
      </c>
      <c r="D2225">
        <v>10.7680270361437</v>
      </c>
      <c r="E2225">
        <v>-16.122935645516499</v>
      </c>
    </row>
    <row r="2226" spans="1:5" x14ac:dyDescent="0.35">
      <c r="A2226">
        <f t="shared" si="34"/>
        <v>2.2239999999998661</v>
      </c>
      <c r="B2226">
        <v>11.692566107757701</v>
      </c>
      <c r="C2226">
        <v>-17.777368533108199</v>
      </c>
      <c r="D2226">
        <v>11.068211762345101</v>
      </c>
      <c r="E2226">
        <v>-16.143736727732598</v>
      </c>
    </row>
    <row r="2227" spans="1:5" x14ac:dyDescent="0.35">
      <c r="A2227">
        <f t="shared" si="34"/>
        <v>2.224999999999866</v>
      </c>
      <c r="B2227">
        <v>13.8633720507316</v>
      </c>
      <c r="C2227">
        <v>-18.687750358432599</v>
      </c>
      <c r="D2227">
        <v>12.757253095619101</v>
      </c>
      <c r="E2227">
        <v>-18.7567145198737</v>
      </c>
    </row>
    <row r="2228" spans="1:5" x14ac:dyDescent="0.35">
      <c r="A2228">
        <f t="shared" si="34"/>
        <v>2.2259999999998659</v>
      </c>
      <c r="B2228">
        <v>10.755765405678</v>
      </c>
      <c r="C2228">
        <v>-17.3166644078314</v>
      </c>
      <c r="D2228">
        <v>11.0730281054438</v>
      </c>
      <c r="E2228">
        <v>-17.7619605756129</v>
      </c>
    </row>
    <row r="2229" spans="1:5" x14ac:dyDescent="0.35">
      <c r="A2229">
        <f t="shared" si="34"/>
        <v>2.2269999999998658</v>
      </c>
      <c r="B2229">
        <v>11.420359218656399</v>
      </c>
      <c r="C2229">
        <v>-16.697266027581598</v>
      </c>
      <c r="D2229">
        <v>11.6828392285656</v>
      </c>
      <c r="E2229">
        <v>-17.873420187263299</v>
      </c>
    </row>
    <row r="2230" spans="1:5" x14ac:dyDescent="0.35">
      <c r="A2230">
        <f t="shared" si="34"/>
        <v>2.2279999999998656</v>
      </c>
      <c r="B2230">
        <v>11.9629452225342</v>
      </c>
      <c r="C2230">
        <v>-18.765896948120499</v>
      </c>
      <c r="D2230">
        <v>12.0315396855214</v>
      </c>
      <c r="E2230">
        <v>-18.8748523178939</v>
      </c>
    </row>
    <row r="2231" spans="1:5" x14ac:dyDescent="0.35">
      <c r="A2231">
        <f t="shared" si="34"/>
        <v>2.2289999999998655</v>
      </c>
      <c r="B2231">
        <v>12.231956787304201</v>
      </c>
      <c r="C2231">
        <v>-18.841077931035102</v>
      </c>
      <c r="D2231">
        <v>12.465622080506501</v>
      </c>
      <c r="E2231">
        <v>-19.243564911713602</v>
      </c>
    </row>
    <row r="2232" spans="1:5" x14ac:dyDescent="0.35">
      <c r="A2232">
        <f t="shared" si="34"/>
        <v>2.2299999999998654</v>
      </c>
      <c r="B2232">
        <v>10.8593136053519</v>
      </c>
      <c r="C2232">
        <v>-17.4233345835667</v>
      </c>
      <c r="D2232">
        <v>10.865062746688899</v>
      </c>
      <c r="E2232">
        <v>-18.692301549280099</v>
      </c>
    </row>
    <row r="2233" spans="1:5" x14ac:dyDescent="0.35">
      <c r="A2233">
        <f t="shared" si="34"/>
        <v>2.2309999999998653</v>
      </c>
      <c r="B2233">
        <v>11.848861627260099</v>
      </c>
      <c r="C2233">
        <v>-18.158015721516399</v>
      </c>
      <c r="D2233">
        <v>11.462227348546101</v>
      </c>
      <c r="E2233">
        <v>-18.812707879352999</v>
      </c>
    </row>
    <row r="2234" spans="1:5" x14ac:dyDescent="0.35">
      <c r="A2234">
        <f t="shared" si="34"/>
        <v>2.2319999999998652</v>
      </c>
      <c r="B2234">
        <v>11.6627151384398</v>
      </c>
      <c r="C2234">
        <v>-17.8386974513332</v>
      </c>
      <c r="D2234">
        <v>11.1269145255143</v>
      </c>
      <c r="E2234">
        <v>-18.2514933941201</v>
      </c>
    </row>
    <row r="2235" spans="1:5" x14ac:dyDescent="0.35">
      <c r="A2235">
        <f t="shared" si="34"/>
        <v>2.2329999999998651</v>
      </c>
      <c r="B2235">
        <v>13.005451950190199</v>
      </c>
      <c r="C2235">
        <v>-19.001275595992102</v>
      </c>
      <c r="D2235">
        <v>12.047533778242601</v>
      </c>
      <c r="E2235">
        <v>-19.4893937210628</v>
      </c>
    </row>
    <row r="2236" spans="1:5" x14ac:dyDescent="0.35">
      <c r="A2236">
        <f t="shared" si="34"/>
        <v>2.233999999999865</v>
      </c>
      <c r="B2236">
        <v>10.571530805546701</v>
      </c>
      <c r="C2236">
        <v>-17.837513964498601</v>
      </c>
      <c r="D2236">
        <v>10.0622417558344</v>
      </c>
      <c r="E2236">
        <v>-18.470975346467799</v>
      </c>
    </row>
    <row r="2237" spans="1:5" x14ac:dyDescent="0.35">
      <c r="A2237">
        <f t="shared" si="34"/>
        <v>2.2349999999998649</v>
      </c>
      <c r="B2237">
        <v>12.021972200816</v>
      </c>
      <c r="C2237">
        <v>-18.736397670241399</v>
      </c>
      <c r="D2237">
        <v>11.2307540561489</v>
      </c>
      <c r="E2237">
        <v>-19.656063171274798</v>
      </c>
    </row>
    <row r="2238" spans="1:5" x14ac:dyDescent="0.35">
      <c r="A2238">
        <f t="shared" si="34"/>
        <v>2.2359999999998648</v>
      </c>
      <c r="B2238">
        <v>13.4657830959694</v>
      </c>
      <c r="C2238">
        <v>-18.784218357138201</v>
      </c>
      <c r="D2238">
        <v>12.0054921283431</v>
      </c>
      <c r="E2238">
        <v>-21.1624249739676</v>
      </c>
    </row>
    <row r="2239" spans="1:5" x14ac:dyDescent="0.35">
      <c r="A2239">
        <f t="shared" si="34"/>
        <v>2.2369999999998647</v>
      </c>
      <c r="B2239">
        <v>12.1774131483298</v>
      </c>
      <c r="C2239">
        <v>-17.1813995172649</v>
      </c>
      <c r="D2239">
        <v>10.152062717777101</v>
      </c>
      <c r="E2239">
        <v>-19.116223982229499</v>
      </c>
    </row>
    <row r="2240" spans="1:5" x14ac:dyDescent="0.35">
      <c r="A2240">
        <f t="shared" si="34"/>
        <v>2.2379999999998645</v>
      </c>
      <c r="B2240">
        <v>12.819285295227299</v>
      </c>
      <c r="C2240">
        <v>-17.449769617308601</v>
      </c>
      <c r="D2240">
        <v>11.1568437854904</v>
      </c>
      <c r="E2240">
        <v>-19.342020565346399</v>
      </c>
    </row>
    <row r="2241" spans="1:5" x14ac:dyDescent="0.35">
      <c r="A2241">
        <f t="shared" si="34"/>
        <v>2.2389999999998644</v>
      </c>
      <c r="B2241">
        <v>12.7871960384293</v>
      </c>
      <c r="C2241">
        <v>-18.173503246327002</v>
      </c>
      <c r="D2241">
        <v>11.5580133625397</v>
      </c>
      <c r="E2241">
        <v>-19.672103796108601</v>
      </c>
    </row>
    <row r="2242" spans="1:5" x14ac:dyDescent="0.35">
      <c r="A2242">
        <f t="shared" si="34"/>
        <v>2.2399999999998643</v>
      </c>
      <c r="B2242">
        <v>12.777967423384201</v>
      </c>
      <c r="C2242">
        <v>-17.500370201358599</v>
      </c>
      <c r="D2242">
        <v>11.6533408478157</v>
      </c>
      <c r="E2242">
        <v>-19.204648344801399</v>
      </c>
    </row>
    <row r="2243" spans="1:5" x14ac:dyDescent="0.35">
      <c r="A2243">
        <f t="shared" si="34"/>
        <v>2.2409999999998642</v>
      </c>
      <c r="B2243">
        <v>12.594841834404001</v>
      </c>
      <c r="C2243">
        <v>-17.4484780084024</v>
      </c>
      <c r="D2243">
        <v>11.871816471864999</v>
      </c>
      <c r="E2243">
        <v>-19.463829603584301</v>
      </c>
    </row>
    <row r="2244" spans="1:5" x14ac:dyDescent="0.35">
      <c r="A2244">
        <f t="shared" ref="A2244:A2307" si="35">A2243+0.001</f>
        <v>2.2419999999998641</v>
      </c>
      <c r="B2244">
        <v>11.8148012340933</v>
      </c>
      <c r="C2244">
        <v>-16.7873816318641</v>
      </c>
      <c r="D2244">
        <v>11.096805179714099</v>
      </c>
      <c r="E2244">
        <v>-18.864297203429601</v>
      </c>
    </row>
    <row r="2245" spans="1:5" x14ac:dyDescent="0.35">
      <c r="A2245">
        <f t="shared" si="35"/>
        <v>2.242999999999864</v>
      </c>
      <c r="B2245">
        <v>13.753561380161401</v>
      </c>
      <c r="C2245">
        <v>-18.124586198076901</v>
      </c>
      <c r="D2245">
        <v>11.9625342846539</v>
      </c>
      <c r="E2245">
        <v>-19.587652804123199</v>
      </c>
    </row>
    <row r="2246" spans="1:5" x14ac:dyDescent="0.35">
      <c r="A2246">
        <f t="shared" si="35"/>
        <v>2.2439999999998639</v>
      </c>
      <c r="B2246">
        <v>11.4427489260152</v>
      </c>
      <c r="C2246">
        <v>-17.481639243512301</v>
      </c>
      <c r="D2246">
        <v>10.205207926548701</v>
      </c>
      <c r="E2246">
        <v>-17.6384657236617</v>
      </c>
    </row>
    <row r="2247" spans="1:5" x14ac:dyDescent="0.35">
      <c r="A2247">
        <f t="shared" si="35"/>
        <v>2.2449999999998638</v>
      </c>
      <c r="B2247">
        <v>13.640589759732601</v>
      </c>
      <c r="C2247">
        <v>-19.434903558882901</v>
      </c>
      <c r="D2247">
        <v>12.207543697176099</v>
      </c>
      <c r="E2247">
        <v>-19.563978592957898</v>
      </c>
    </row>
    <row r="2248" spans="1:5" x14ac:dyDescent="0.35">
      <c r="A2248">
        <f t="shared" si="35"/>
        <v>2.2459999999998637</v>
      </c>
      <c r="B2248">
        <v>11.3957208009666</v>
      </c>
      <c r="C2248">
        <v>-17.767074337459999</v>
      </c>
      <c r="D2248">
        <v>10.483671934004001</v>
      </c>
      <c r="E2248">
        <v>-17.8595492077012</v>
      </c>
    </row>
    <row r="2249" spans="1:5" x14ac:dyDescent="0.35">
      <c r="A2249">
        <f t="shared" si="35"/>
        <v>2.2469999999998636</v>
      </c>
      <c r="B2249">
        <v>12.0836423699434</v>
      </c>
      <c r="C2249">
        <v>-18.810329457980298</v>
      </c>
      <c r="D2249">
        <v>11.2236441309269</v>
      </c>
      <c r="E2249">
        <v>-19.547902019946399</v>
      </c>
    </row>
    <row r="2250" spans="1:5" x14ac:dyDescent="0.35">
      <c r="A2250">
        <f t="shared" si="35"/>
        <v>2.2479999999998634</v>
      </c>
      <c r="B2250">
        <v>12.1241494226871</v>
      </c>
      <c r="C2250">
        <v>-19.173251804292899</v>
      </c>
      <c r="D2250">
        <v>10.695392971504001</v>
      </c>
      <c r="E2250">
        <v>-18.8703198725159</v>
      </c>
    </row>
    <row r="2251" spans="1:5" x14ac:dyDescent="0.35">
      <c r="A2251">
        <f t="shared" si="35"/>
        <v>2.2489999999998633</v>
      </c>
      <c r="B2251">
        <v>12.004526512281901</v>
      </c>
      <c r="C2251">
        <v>-20.3811366085054</v>
      </c>
      <c r="D2251">
        <v>10.1820684827502</v>
      </c>
      <c r="E2251">
        <v>-18.432096339889601</v>
      </c>
    </row>
    <row r="2252" spans="1:5" x14ac:dyDescent="0.35">
      <c r="A2252">
        <f t="shared" si="35"/>
        <v>2.2499999999998632</v>
      </c>
      <c r="B2252">
        <v>14.042021577621799</v>
      </c>
      <c r="C2252">
        <v>-22.272932410091801</v>
      </c>
      <c r="D2252">
        <v>10.952963887287501</v>
      </c>
      <c r="E2252">
        <v>-19.082420684337801</v>
      </c>
    </row>
    <row r="2253" spans="1:5" x14ac:dyDescent="0.35">
      <c r="A2253">
        <f t="shared" si="35"/>
        <v>2.2509999999998631</v>
      </c>
      <c r="B2253">
        <v>12.429456444165901</v>
      </c>
      <c r="C2253">
        <v>-20.878500860380999</v>
      </c>
      <c r="D2253">
        <v>9.7768357272189697</v>
      </c>
      <c r="E2253">
        <v>-17.5870992329756</v>
      </c>
    </row>
    <row r="2254" spans="1:5" x14ac:dyDescent="0.35">
      <c r="A2254">
        <f t="shared" si="35"/>
        <v>2.251999999999863</v>
      </c>
      <c r="B2254">
        <v>14.654052531716999</v>
      </c>
      <c r="C2254">
        <v>-21.8428138561464</v>
      </c>
      <c r="D2254">
        <v>11.2531969377146</v>
      </c>
      <c r="E2254">
        <v>-19.033483642327699</v>
      </c>
    </row>
    <row r="2255" spans="1:5" x14ac:dyDescent="0.35">
      <c r="A2255">
        <f t="shared" si="35"/>
        <v>2.2529999999998629</v>
      </c>
      <c r="B2255">
        <v>11.824426414502099</v>
      </c>
      <c r="C2255">
        <v>-20.342794003358101</v>
      </c>
      <c r="D2255">
        <v>9.4867570531932905</v>
      </c>
      <c r="E2255">
        <v>-16.658340040175201</v>
      </c>
    </row>
    <row r="2256" spans="1:5" x14ac:dyDescent="0.35">
      <c r="A2256">
        <f t="shared" si="35"/>
        <v>2.2539999999998628</v>
      </c>
      <c r="B2256">
        <v>15.0698356348144</v>
      </c>
      <c r="C2256">
        <v>-22.693897787960299</v>
      </c>
      <c r="D2256">
        <v>12.514085037356301</v>
      </c>
      <c r="E2256">
        <v>-20.179592721715199</v>
      </c>
    </row>
    <row r="2257" spans="1:5" x14ac:dyDescent="0.35">
      <c r="A2257">
        <f t="shared" si="35"/>
        <v>2.2549999999998627</v>
      </c>
      <c r="B2257">
        <v>12.451261404183301</v>
      </c>
      <c r="C2257">
        <v>-20.812760590568502</v>
      </c>
      <c r="D2257">
        <v>10.443646477678501</v>
      </c>
      <c r="E2257">
        <v>-18.417702208927299</v>
      </c>
    </row>
    <row r="2258" spans="1:5" x14ac:dyDescent="0.35">
      <c r="A2258">
        <f t="shared" si="35"/>
        <v>2.2559999999998626</v>
      </c>
      <c r="B2258">
        <v>12.975269999870701</v>
      </c>
      <c r="C2258">
        <v>-21.236454352607499</v>
      </c>
      <c r="D2258">
        <v>11.087949275034999</v>
      </c>
      <c r="E2258">
        <v>-18.831672493825199</v>
      </c>
    </row>
    <row r="2259" spans="1:5" x14ac:dyDescent="0.35">
      <c r="A2259">
        <f t="shared" si="35"/>
        <v>2.2569999999998624</v>
      </c>
      <c r="B2259">
        <v>13.2148479310806</v>
      </c>
      <c r="C2259">
        <v>-21.798540016215799</v>
      </c>
      <c r="D2259">
        <v>12.1425875709152</v>
      </c>
      <c r="E2259">
        <v>-19.363076049902698</v>
      </c>
    </row>
    <row r="2260" spans="1:5" x14ac:dyDescent="0.35">
      <c r="A2260">
        <f t="shared" si="35"/>
        <v>2.2579999999998623</v>
      </c>
      <c r="B2260">
        <v>13.3547736068929</v>
      </c>
      <c r="C2260">
        <v>-21.5873561052803</v>
      </c>
      <c r="D2260">
        <v>11.473526217589599</v>
      </c>
      <c r="E2260">
        <v>-19.1385252773376</v>
      </c>
    </row>
    <row r="2261" spans="1:5" x14ac:dyDescent="0.35">
      <c r="A2261">
        <f t="shared" si="35"/>
        <v>2.2589999999998622</v>
      </c>
      <c r="B2261">
        <v>12.0649562257159</v>
      </c>
      <c r="C2261">
        <v>-20.4863510844202</v>
      </c>
      <c r="D2261">
        <v>11.3107999347617</v>
      </c>
      <c r="E2261">
        <v>-19.0013367464704</v>
      </c>
    </row>
    <row r="2262" spans="1:5" x14ac:dyDescent="0.35">
      <c r="A2262">
        <f t="shared" si="35"/>
        <v>2.2599999999998621</v>
      </c>
      <c r="B2262">
        <v>13.3050947274064</v>
      </c>
      <c r="C2262">
        <v>-21.188805772913899</v>
      </c>
      <c r="D2262">
        <v>12.33046689687</v>
      </c>
      <c r="E2262">
        <v>-19.930466493077699</v>
      </c>
    </row>
    <row r="2263" spans="1:5" x14ac:dyDescent="0.35">
      <c r="A2263">
        <f t="shared" si="35"/>
        <v>2.260999999999862</v>
      </c>
      <c r="B2263">
        <v>12.788466647109599</v>
      </c>
      <c r="C2263">
        <v>-21.196508642812901</v>
      </c>
      <c r="D2263">
        <v>11.786094964956099</v>
      </c>
      <c r="E2263">
        <v>-19.638041236498299</v>
      </c>
    </row>
    <row r="2264" spans="1:5" x14ac:dyDescent="0.35">
      <c r="A2264">
        <f t="shared" si="35"/>
        <v>2.2619999999998619</v>
      </c>
      <c r="B2264">
        <v>11.737621764022601</v>
      </c>
      <c r="C2264">
        <v>-21.331781715875501</v>
      </c>
      <c r="D2264">
        <v>11.1067904959703</v>
      </c>
      <c r="E2264">
        <v>-19.4681362290526</v>
      </c>
    </row>
    <row r="2265" spans="1:5" x14ac:dyDescent="0.35">
      <c r="A2265">
        <f t="shared" si="35"/>
        <v>2.2629999999998618</v>
      </c>
      <c r="B2265">
        <v>13.3573114841987</v>
      </c>
      <c r="C2265">
        <v>-21.740277653353001</v>
      </c>
      <c r="D2265">
        <v>11.508127542749</v>
      </c>
      <c r="E2265">
        <v>-19.986061016219701</v>
      </c>
    </row>
    <row r="2266" spans="1:5" x14ac:dyDescent="0.35">
      <c r="A2266">
        <f t="shared" si="35"/>
        <v>2.2639999999998617</v>
      </c>
      <c r="B2266">
        <v>11.838074500109</v>
      </c>
      <c r="C2266">
        <v>-20.698375358260702</v>
      </c>
      <c r="D2266">
        <v>10.5539984261593</v>
      </c>
      <c r="E2266">
        <v>-19.038962449026499</v>
      </c>
    </row>
    <row r="2267" spans="1:5" x14ac:dyDescent="0.35">
      <c r="A2267">
        <f t="shared" si="35"/>
        <v>2.2649999999998616</v>
      </c>
      <c r="B2267">
        <v>12.324696628312401</v>
      </c>
      <c r="C2267">
        <v>-20.015652914165599</v>
      </c>
      <c r="D2267">
        <v>10.616512286298899</v>
      </c>
      <c r="E2267">
        <v>-18.919976439733801</v>
      </c>
    </row>
    <row r="2268" spans="1:5" x14ac:dyDescent="0.35">
      <c r="A2268">
        <f t="shared" si="35"/>
        <v>2.2659999999998615</v>
      </c>
      <c r="B2268">
        <v>14.430260590920399</v>
      </c>
      <c r="C2268">
        <v>-21.297181816426502</v>
      </c>
      <c r="D2268">
        <v>12.1244842374486</v>
      </c>
      <c r="E2268">
        <v>-20.754993238189002</v>
      </c>
    </row>
    <row r="2269" spans="1:5" x14ac:dyDescent="0.35">
      <c r="A2269">
        <f t="shared" si="35"/>
        <v>2.2669999999998613</v>
      </c>
      <c r="B2269">
        <v>12.111309567186</v>
      </c>
      <c r="C2269">
        <v>-19.001205522125101</v>
      </c>
      <c r="D2269">
        <v>9.9256007764302403</v>
      </c>
      <c r="E2269">
        <v>-18.282549461270701</v>
      </c>
    </row>
    <row r="2270" spans="1:5" x14ac:dyDescent="0.35">
      <c r="A2270">
        <f t="shared" si="35"/>
        <v>2.2679999999998612</v>
      </c>
      <c r="B2270">
        <v>13.967843595859501</v>
      </c>
      <c r="C2270">
        <v>-19.502204661705701</v>
      </c>
      <c r="D2270">
        <v>10.9400389528464</v>
      </c>
      <c r="E2270">
        <v>-19.644526763965398</v>
      </c>
    </row>
    <row r="2271" spans="1:5" x14ac:dyDescent="0.35">
      <c r="A2271">
        <f t="shared" si="35"/>
        <v>2.2689999999998611</v>
      </c>
      <c r="B2271">
        <v>12.638711115460501</v>
      </c>
      <c r="C2271">
        <v>-18.179162211367402</v>
      </c>
      <c r="D2271">
        <v>10.6033879562497</v>
      </c>
      <c r="E2271">
        <v>-18.6800702574524</v>
      </c>
    </row>
    <row r="2272" spans="1:5" x14ac:dyDescent="0.35">
      <c r="A2272">
        <f t="shared" si="35"/>
        <v>2.269999999999861</v>
      </c>
      <c r="B2272">
        <v>13.5929628967881</v>
      </c>
      <c r="C2272">
        <v>-18.552880480879999</v>
      </c>
      <c r="D2272">
        <v>11.475476930841999</v>
      </c>
      <c r="E2272">
        <v>-19.137606744151501</v>
      </c>
    </row>
    <row r="2273" spans="1:5" x14ac:dyDescent="0.35">
      <c r="A2273">
        <f t="shared" si="35"/>
        <v>2.2709999999998609</v>
      </c>
      <c r="B2273">
        <v>12.679401882919199</v>
      </c>
      <c r="C2273">
        <v>-17.754233302498999</v>
      </c>
      <c r="D2273">
        <v>11.4355344752578</v>
      </c>
      <c r="E2273">
        <v>-18.487370702950301</v>
      </c>
    </row>
    <row r="2274" spans="1:5" x14ac:dyDescent="0.35">
      <c r="A2274">
        <f t="shared" si="35"/>
        <v>2.2719999999998608</v>
      </c>
      <c r="B2274">
        <v>13.6661868183772</v>
      </c>
      <c r="C2274">
        <v>-18.177044786100801</v>
      </c>
      <c r="D2274">
        <v>12.5874617603878</v>
      </c>
      <c r="E2274">
        <v>-19.404484924207502</v>
      </c>
    </row>
    <row r="2275" spans="1:5" x14ac:dyDescent="0.35">
      <c r="A2275">
        <f t="shared" si="35"/>
        <v>2.2729999999998607</v>
      </c>
      <c r="B2275">
        <v>11.893074830691599</v>
      </c>
      <c r="C2275">
        <v>-16.7941967336088</v>
      </c>
      <c r="D2275">
        <v>10.9020392541816</v>
      </c>
      <c r="E2275">
        <v>-17.445284055746999</v>
      </c>
    </row>
    <row r="2276" spans="1:5" x14ac:dyDescent="0.35">
      <c r="A2276">
        <f t="shared" si="35"/>
        <v>2.2739999999998606</v>
      </c>
      <c r="B2276">
        <v>13.6970831263792</v>
      </c>
      <c r="C2276">
        <v>-18.325491352377998</v>
      </c>
      <c r="D2276">
        <v>12.3877123915036</v>
      </c>
      <c r="E2276">
        <v>-18.7256647576794</v>
      </c>
    </row>
    <row r="2277" spans="1:5" x14ac:dyDescent="0.35">
      <c r="A2277">
        <f t="shared" si="35"/>
        <v>2.2749999999998605</v>
      </c>
      <c r="B2277">
        <v>14.066751255341501</v>
      </c>
      <c r="C2277">
        <v>-18.9327839614058</v>
      </c>
      <c r="D2277">
        <v>12.3596468431248</v>
      </c>
      <c r="E2277">
        <v>-18.897643776206198</v>
      </c>
    </row>
    <row r="2278" spans="1:5" x14ac:dyDescent="0.35">
      <c r="A2278">
        <f t="shared" si="35"/>
        <v>2.2759999999998604</v>
      </c>
      <c r="B2278">
        <v>12.793463689441101</v>
      </c>
      <c r="C2278">
        <v>-18.030020746260298</v>
      </c>
      <c r="D2278">
        <v>11.0294333614754</v>
      </c>
      <c r="E2278">
        <v>-17.4732468528337</v>
      </c>
    </row>
    <row r="2279" spans="1:5" x14ac:dyDescent="0.35">
      <c r="A2279">
        <f t="shared" si="35"/>
        <v>2.2769999999998602</v>
      </c>
      <c r="B2279">
        <v>12.4989065151833</v>
      </c>
      <c r="C2279">
        <v>-19.331440133921198</v>
      </c>
      <c r="D2279">
        <v>11.651050929117501</v>
      </c>
      <c r="E2279">
        <v>-17.585207577182899</v>
      </c>
    </row>
    <row r="2280" spans="1:5" x14ac:dyDescent="0.35">
      <c r="A2280">
        <f t="shared" si="35"/>
        <v>2.2779999999998601</v>
      </c>
      <c r="B2280">
        <v>12.4736943399044</v>
      </c>
      <c r="C2280">
        <v>-19.607210468187599</v>
      </c>
      <c r="D2280">
        <v>11.778403252450101</v>
      </c>
      <c r="E2280">
        <v>-17.910310751647199</v>
      </c>
    </row>
    <row r="2281" spans="1:5" x14ac:dyDescent="0.35">
      <c r="A2281">
        <f t="shared" si="35"/>
        <v>2.27899999999986</v>
      </c>
      <c r="B2281">
        <v>12.8012176170398</v>
      </c>
      <c r="C2281">
        <v>-19.639445565797299</v>
      </c>
      <c r="D2281">
        <v>11.5421210664228</v>
      </c>
      <c r="E2281">
        <v>-18.7077383551682</v>
      </c>
    </row>
    <row r="2282" spans="1:5" x14ac:dyDescent="0.35">
      <c r="A2282">
        <f t="shared" si="35"/>
        <v>2.2799999999998599</v>
      </c>
      <c r="B2282">
        <v>12.2337716464964</v>
      </c>
      <c r="C2282">
        <v>-20.916277028607201</v>
      </c>
      <c r="D2282">
        <v>10.770212690948799</v>
      </c>
      <c r="E2282">
        <v>-18.112807577822199</v>
      </c>
    </row>
    <row r="2283" spans="1:5" x14ac:dyDescent="0.35">
      <c r="A2283">
        <f t="shared" si="35"/>
        <v>2.2809999999998598</v>
      </c>
      <c r="B2283">
        <v>15.7797746140334</v>
      </c>
      <c r="C2283">
        <v>-23.236258271137299</v>
      </c>
      <c r="D2283">
        <v>12.427317136790601</v>
      </c>
      <c r="E2283">
        <v>-20.596407939410099</v>
      </c>
    </row>
    <row r="2284" spans="1:5" x14ac:dyDescent="0.35">
      <c r="A2284">
        <f t="shared" si="35"/>
        <v>2.2819999999998597</v>
      </c>
      <c r="B2284">
        <v>14.407082710905099</v>
      </c>
      <c r="C2284">
        <v>-21.818952184831801</v>
      </c>
      <c r="D2284">
        <v>10.9910398297099</v>
      </c>
      <c r="E2284">
        <v>-18.784436120626498</v>
      </c>
    </row>
    <row r="2285" spans="1:5" x14ac:dyDescent="0.35">
      <c r="A2285">
        <f t="shared" si="35"/>
        <v>2.2829999999998596</v>
      </c>
      <c r="B2285">
        <v>12.959311506063299</v>
      </c>
      <c r="C2285">
        <v>-22.241911180344701</v>
      </c>
      <c r="D2285">
        <v>9.9609496784837805</v>
      </c>
      <c r="E2285">
        <v>-18.136478444669599</v>
      </c>
    </row>
    <row r="2286" spans="1:5" x14ac:dyDescent="0.35">
      <c r="A2286">
        <f t="shared" si="35"/>
        <v>2.2839999999998595</v>
      </c>
      <c r="B2286">
        <v>14.822365057204101</v>
      </c>
      <c r="C2286">
        <v>-23.0689672275041</v>
      </c>
      <c r="D2286">
        <v>11.618236424899401</v>
      </c>
      <c r="E2286">
        <v>-19.664118133002901</v>
      </c>
    </row>
    <row r="2287" spans="1:5" x14ac:dyDescent="0.35">
      <c r="A2287">
        <f t="shared" si="35"/>
        <v>2.2849999999998594</v>
      </c>
      <c r="B2287">
        <v>12.267362040879901</v>
      </c>
      <c r="C2287">
        <v>-22.4509045521628</v>
      </c>
      <c r="D2287">
        <v>10.7906084753511</v>
      </c>
      <c r="E2287">
        <v>-19.298716686025301</v>
      </c>
    </row>
    <row r="2288" spans="1:5" x14ac:dyDescent="0.35">
      <c r="A2288">
        <f t="shared" si="35"/>
        <v>2.2859999999998593</v>
      </c>
      <c r="B2288">
        <v>14.4417812799619</v>
      </c>
      <c r="C2288">
        <v>-22.814316508266099</v>
      </c>
      <c r="D2288">
        <v>12.326737561091001</v>
      </c>
      <c r="E2288">
        <v>-19.656787418805401</v>
      </c>
    </row>
    <row r="2289" spans="1:5" x14ac:dyDescent="0.35">
      <c r="A2289">
        <f t="shared" si="35"/>
        <v>2.2869999999998591</v>
      </c>
      <c r="B2289">
        <v>14.070600115826901</v>
      </c>
      <c r="C2289">
        <v>-23.081965230019701</v>
      </c>
      <c r="D2289">
        <v>12.453609693457</v>
      </c>
      <c r="E2289">
        <v>-19.193131497919001</v>
      </c>
    </row>
    <row r="2290" spans="1:5" x14ac:dyDescent="0.35">
      <c r="A2290">
        <f t="shared" si="35"/>
        <v>2.287999999999859</v>
      </c>
      <c r="B2290">
        <v>12.8619719795565</v>
      </c>
      <c r="C2290">
        <v>-23.5822698946983</v>
      </c>
      <c r="D2290">
        <v>11.8242991860432</v>
      </c>
      <c r="E2290">
        <v>-18.932158449079299</v>
      </c>
    </row>
    <row r="2291" spans="1:5" x14ac:dyDescent="0.35">
      <c r="A2291">
        <f t="shared" si="35"/>
        <v>2.2889999999998589</v>
      </c>
      <c r="B2291">
        <v>10.960898800614601</v>
      </c>
      <c r="C2291">
        <v>-21.682301140164899</v>
      </c>
      <c r="D2291">
        <v>10.140254925711201</v>
      </c>
      <c r="E2291">
        <v>-17.240746730985101</v>
      </c>
    </row>
    <row r="2292" spans="1:5" x14ac:dyDescent="0.35">
      <c r="A2292">
        <f t="shared" si="35"/>
        <v>2.2899999999998588</v>
      </c>
      <c r="B2292">
        <v>15.587034315498601</v>
      </c>
      <c r="C2292">
        <v>-24.8462787098244</v>
      </c>
      <c r="D2292">
        <v>13.872847666392</v>
      </c>
      <c r="E2292">
        <v>-21.2124451631779</v>
      </c>
    </row>
    <row r="2293" spans="1:5" x14ac:dyDescent="0.35">
      <c r="A2293">
        <f t="shared" si="35"/>
        <v>2.2909999999998587</v>
      </c>
      <c r="B2293">
        <v>11.5077796350977</v>
      </c>
      <c r="C2293">
        <v>-21.1806761271902</v>
      </c>
      <c r="D2293">
        <v>10.9076921492293</v>
      </c>
      <c r="E2293">
        <v>-20.064098097029099</v>
      </c>
    </row>
    <row r="2294" spans="1:5" x14ac:dyDescent="0.35">
      <c r="A2294">
        <f t="shared" si="35"/>
        <v>2.2919999999998586</v>
      </c>
      <c r="B2294">
        <v>13.9428580171676</v>
      </c>
      <c r="C2294">
        <v>-23.621448057762201</v>
      </c>
      <c r="D2294">
        <v>13.2443095845501</v>
      </c>
      <c r="E2294">
        <v>-22.7233172819228</v>
      </c>
    </row>
    <row r="2295" spans="1:5" x14ac:dyDescent="0.35">
      <c r="A2295">
        <f t="shared" si="35"/>
        <v>2.2929999999998585</v>
      </c>
      <c r="B2295">
        <v>10.944772011330601</v>
      </c>
      <c r="C2295">
        <v>-22.448286364317699</v>
      </c>
      <c r="D2295">
        <v>11.6451319110021</v>
      </c>
      <c r="E2295">
        <v>-20.315391309025301</v>
      </c>
    </row>
    <row r="2296" spans="1:5" x14ac:dyDescent="0.35">
      <c r="A2296">
        <f t="shared" si="35"/>
        <v>2.2939999999998584</v>
      </c>
      <c r="B2296">
        <v>13.117639671416701</v>
      </c>
      <c r="C2296">
        <v>-22.653874503023602</v>
      </c>
      <c r="D2296">
        <v>13.119672960057899</v>
      </c>
      <c r="E2296">
        <v>-21.3036240758851</v>
      </c>
    </row>
    <row r="2297" spans="1:5" x14ac:dyDescent="0.35">
      <c r="A2297">
        <f t="shared" si="35"/>
        <v>2.2949999999998583</v>
      </c>
      <c r="B2297">
        <v>11.9744177897171</v>
      </c>
      <c r="C2297">
        <v>-21.626912360465699</v>
      </c>
      <c r="D2297">
        <v>11.886056032940999</v>
      </c>
      <c r="E2297">
        <v>-20.4950384464858</v>
      </c>
    </row>
    <row r="2298" spans="1:5" x14ac:dyDescent="0.35">
      <c r="A2298">
        <f t="shared" si="35"/>
        <v>2.2959999999998582</v>
      </c>
      <c r="B2298">
        <v>13.583416578518101</v>
      </c>
      <c r="C2298">
        <v>-21.713911395015899</v>
      </c>
      <c r="D2298">
        <v>12.8136015737792</v>
      </c>
      <c r="E2298">
        <v>-21.479985480222101</v>
      </c>
    </row>
    <row r="2299" spans="1:5" x14ac:dyDescent="0.35">
      <c r="A2299">
        <f t="shared" si="35"/>
        <v>2.296999999999858</v>
      </c>
      <c r="B2299">
        <v>12.2893914980882</v>
      </c>
      <c r="C2299">
        <v>-20.222631907406999</v>
      </c>
      <c r="D2299">
        <v>11.2935156705929</v>
      </c>
      <c r="E2299">
        <v>-20.5008808606263</v>
      </c>
    </row>
    <row r="2300" spans="1:5" x14ac:dyDescent="0.35">
      <c r="A2300">
        <f t="shared" si="35"/>
        <v>2.2979999999998579</v>
      </c>
      <c r="B2300">
        <v>12.3765780670395</v>
      </c>
      <c r="C2300">
        <v>-19.6993564490902</v>
      </c>
      <c r="D2300">
        <v>10.9931259183824</v>
      </c>
      <c r="E2300">
        <v>-20.118919513262998</v>
      </c>
    </row>
    <row r="2301" spans="1:5" x14ac:dyDescent="0.35">
      <c r="A2301">
        <f t="shared" si="35"/>
        <v>2.2989999999998578</v>
      </c>
      <c r="B2301">
        <v>14.9563903534491</v>
      </c>
      <c r="C2301">
        <v>-20.853476590805698</v>
      </c>
      <c r="D2301">
        <v>12.5001460990987</v>
      </c>
      <c r="E2301">
        <v>-21.809783673192701</v>
      </c>
    </row>
    <row r="2302" spans="1:5" x14ac:dyDescent="0.35">
      <c r="A2302">
        <f t="shared" si="35"/>
        <v>2.2999999999998577</v>
      </c>
      <c r="B2302">
        <v>12.450534763700199</v>
      </c>
      <c r="C2302">
        <v>-18.309093024864499</v>
      </c>
      <c r="D2302">
        <v>10.7768166091087</v>
      </c>
      <c r="E2302">
        <v>-20.314972710981898</v>
      </c>
    </row>
    <row r="2303" spans="1:5" x14ac:dyDescent="0.35">
      <c r="A2303">
        <f t="shared" si="35"/>
        <v>2.3009999999998576</v>
      </c>
      <c r="B2303">
        <v>12.6054890068327</v>
      </c>
      <c r="C2303">
        <v>-18.872199935403899</v>
      </c>
      <c r="D2303">
        <v>12.6218141722802</v>
      </c>
      <c r="E2303">
        <v>-21.173642396495399</v>
      </c>
    </row>
    <row r="2304" spans="1:5" x14ac:dyDescent="0.35">
      <c r="A2304">
        <f t="shared" si="35"/>
        <v>2.3019999999998575</v>
      </c>
      <c r="B2304">
        <v>13.350589550264299</v>
      </c>
      <c r="C2304">
        <v>-18.503911569526601</v>
      </c>
      <c r="D2304">
        <v>12.454921725057</v>
      </c>
      <c r="E2304">
        <v>-20.2912011218198</v>
      </c>
    </row>
    <row r="2305" spans="1:5" x14ac:dyDescent="0.35">
      <c r="A2305">
        <f t="shared" si="35"/>
        <v>2.3029999999998574</v>
      </c>
      <c r="B2305">
        <v>12.943716515073699</v>
      </c>
      <c r="C2305">
        <v>-18.128382177851801</v>
      </c>
      <c r="D2305">
        <v>12.235079692359999</v>
      </c>
      <c r="E2305">
        <v>-20.607846570466599</v>
      </c>
    </row>
    <row r="2306" spans="1:5" x14ac:dyDescent="0.35">
      <c r="A2306">
        <f t="shared" si="35"/>
        <v>2.3039999999998573</v>
      </c>
      <c r="B2306">
        <v>12.9336477676766</v>
      </c>
      <c r="C2306">
        <v>-18.344864004903499</v>
      </c>
      <c r="D2306">
        <v>12.4613000950248</v>
      </c>
      <c r="E2306">
        <v>-20.5347770212061</v>
      </c>
    </row>
    <row r="2307" spans="1:5" x14ac:dyDescent="0.35">
      <c r="A2307">
        <f t="shared" si="35"/>
        <v>2.3049999999998572</v>
      </c>
      <c r="B2307">
        <v>12.1472613471954</v>
      </c>
      <c r="C2307">
        <v>-18.612453732488099</v>
      </c>
      <c r="D2307">
        <v>11.6388988092303</v>
      </c>
      <c r="E2307">
        <v>-20.240710612665399</v>
      </c>
    </row>
    <row r="2308" spans="1:5" x14ac:dyDescent="0.35">
      <c r="A2308">
        <f t="shared" ref="A2308:A2371" si="36">A2307+0.001</f>
        <v>2.3059999999998571</v>
      </c>
      <c r="B2308">
        <v>12.8505806275721</v>
      </c>
      <c r="C2308">
        <v>-19.734330422081499</v>
      </c>
      <c r="D2308">
        <v>12.012866149929399</v>
      </c>
      <c r="E2308">
        <v>-19.865954549452599</v>
      </c>
    </row>
    <row r="2309" spans="1:5" x14ac:dyDescent="0.35">
      <c r="A2309">
        <f t="shared" si="36"/>
        <v>2.3069999999998569</v>
      </c>
      <c r="B2309">
        <v>12.1528489418398</v>
      </c>
      <c r="C2309">
        <v>-19.0669867028389</v>
      </c>
      <c r="D2309">
        <v>11.336100836520499</v>
      </c>
      <c r="E2309">
        <v>-19.277117630162</v>
      </c>
    </row>
    <row r="2310" spans="1:5" x14ac:dyDescent="0.35">
      <c r="A2310">
        <f t="shared" si="36"/>
        <v>2.3079999999998568</v>
      </c>
      <c r="B2310">
        <v>14.5654093716349</v>
      </c>
      <c r="C2310">
        <v>-20.294945761049199</v>
      </c>
      <c r="D2310">
        <v>13.8159874772777</v>
      </c>
      <c r="E2310">
        <v>-20.978547933900799</v>
      </c>
    </row>
    <row r="2311" spans="1:5" x14ac:dyDescent="0.35">
      <c r="A2311">
        <f t="shared" si="36"/>
        <v>2.3089999999998567</v>
      </c>
      <c r="B2311">
        <v>11.665469421127201</v>
      </c>
      <c r="C2311">
        <v>-19.3049010492877</v>
      </c>
      <c r="D2311">
        <v>11.1912273242165</v>
      </c>
      <c r="E2311">
        <v>-19.401250353758901</v>
      </c>
    </row>
    <row r="2312" spans="1:5" x14ac:dyDescent="0.35">
      <c r="A2312">
        <f t="shared" si="36"/>
        <v>2.3099999999998566</v>
      </c>
      <c r="B2312">
        <v>12.132863181576701</v>
      </c>
      <c r="C2312">
        <v>-20.297495369039499</v>
      </c>
      <c r="D2312">
        <v>11.431684332737101</v>
      </c>
      <c r="E2312">
        <v>-20.500227674095001</v>
      </c>
    </row>
    <row r="2313" spans="1:5" x14ac:dyDescent="0.35">
      <c r="A2313">
        <f t="shared" si="36"/>
        <v>2.3109999999998565</v>
      </c>
      <c r="B2313">
        <v>13.872766376928601</v>
      </c>
      <c r="C2313">
        <v>-21.414565289580601</v>
      </c>
      <c r="D2313">
        <v>12.788981236048899</v>
      </c>
      <c r="E2313">
        <v>-22.133300417690698</v>
      </c>
    </row>
    <row r="2314" spans="1:5" x14ac:dyDescent="0.35">
      <c r="A2314">
        <f t="shared" si="36"/>
        <v>2.3119999999998564</v>
      </c>
      <c r="B2314">
        <v>12.113374184224</v>
      </c>
      <c r="C2314">
        <v>-21.442018621110201</v>
      </c>
      <c r="D2314">
        <v>10.011684411515301</v>
      </c>
      <c r="E2314">
        <v>-19.706622381808401</v>
      </c>
    </row>
    <row r="2315" spans="1:5" x14ac:dyDescent="0.35">
      <c r="A2315">
        <f t="shared" si="36"/>
        <v>2.3129999999998563</v>
      </c>
      <c r="B2315">
        <v>15.2964067740649</v>
      </c>
      <c r="C2315">
        <v>-23.264232419296398</v>
      </c>
      <c r="D2315">
        <v>12.473412806865101</v>
      </c>
      <c r="E2315">
        <v>-21.441877446623</v>
      </c>
    </row>
    <row r="2316" spans="1:5" x14ac:dyDescent="0.35">
      <c r="A2316">
        <f t="shared" si="36"/>
        <v>2.3139999999998562</v>
      </c>
      <c r="B2316">
        <v>11.9712010198112</v>
      </c>
      <c r="C2316">
        <v>-20.8110675216525</v>
      </c>
      <c r="D2316">
        <v>10.146209623709501</v>
      </c>
      <c r="E2316">
        <v>-18.973470996004501</v>
      </c>
    </row>
    <row r="2317" spans="1:5" x14ac:dyDescent="0.35">
      <c r="A2317">
        <f t="shared" si="36"/>
        <v>2.3149999999998561</v>
      </c>
      <c r="B2317">
        <v>14.7175408601556</v>
      </c>
      <c r="C2317">
        <v>-23.238876802902201</v>
      </c>
      <c r="D2317">
        <v>12.279619325797899</v>
      </c>
      <c r="E2317">
        <v>-21.645135225540098</v>
      </c>
    </row>
    <row r="2318" spans="1:5" x14ac:dyDescent="0.35">
      <c r="A2318">
        <f t="shared" si="36"/>
        <v>2.315999999999856</v>
      </c>
      <c r="B2318">
        <v>12.495604591897999</v>
      </c>
      <c r="C2318">
        <v>-21.5896053845719</v>
      </c>
      <c r="D2318">
        <v>11.184530938280099</v>
      </c>
      <c r="E2318">
        <v>-19.200758739948899</v>
      </c>
    </row>
    <row r="2319" spans="1:5" x14ac:dyDescent="0.35">
      <c r="A2319">
        <f t="shared" si="36"/>
        <v>2.3169999999998558</v>
      </c>
      <c r="B2319">
        <v>13.9306955107173</v>
      </c>
      <c r="C2319">
        <v>-22.2419817740764</v>
      </c>
      <c r="D2319">
        <v>12.061274381615201</v>
      </c>
      <c r="E2319">
        <v>-19.988792301349701</v>
      </c>
    </row>
    <row r="2320" spans="1:5" x14ac:dyDescent="0.35">
      <c r="A2320">
        <f t="shared" si="36"/>
        <v>2.3179999999998557</v>
      </c>
      <c r="B2320">
        <v>12.637994297835199</v>
      </c>
      <c r="C2320">
        <v>-22.313321538847699</v>
      </c>
      <c r="D2320">
        <v>11.173810701308</v>
      </c>
      <c r="E2320">
        <v>-19.074807293538399</v>
      </c>
    </row>
    <row r="2321" spans="1:5" x14ac:dyDescent="0.35">
      <c r="A2321">
        <f t="shared" si="36"/>
        <v>2.3189999999998556</v>
      </c>
      <c r="B2321">
        <v>13.5170684083651</v>
      </c>
      <c r="C2321">
        <v>-22.146810158341999</v>
      </c>
      <c r="D2321">
        <v>12.271772683835501</v>
      </c>
      <c r="E2321">
        <v>-19.319227693253399</v>
      </c>
    </row>
    <row r="2322" spans="1:5" x14ac:dyDescent="0.35">
      <c r="A2322">
        <f t="shared" si="36"/>
        <v>2.3199999999998555</v>
      </c>
      <c r="B2322">
        <v>13.9572733057904</v>
      </c>
      <c r="C2322">
        <v>-23.2064963916824</v>
      </c>
      <c r="D2322">
        <v>12.7397631603331</v>
      </c>
      <c r="E2322">
        <v>-20.3150413348942</v>
      </c>
    </row>
    <row r="2323" spans="1:5" x14ac:dyDescent="0.35">
      <c r="A2323">
        <f t="shared" si="36"/>
        <v>2.3209999999998554</v>
      </c>
      <c r="B2323">
        <v>12.0870778068583</v>
      </c>
      <c r="C2323">
        <v>-22.018349737092201</v>
      </c>
      <c r="D2323">
        <v>11.7145598995413</v>
      </c>
      <c r="E2323">
        <v>-19.0667283447427</v>
      </c>
    </row>
    <row r="2324" spans="1:5" x14ac:dyDescent="0.35">
      <c r="A2324">
        <f t="shared" si="36"/>
        <v>2.3219999999998553</v>
      </c>
      <c r="B2324">
        <v>11.7418389010605</v>
      </c>
      <c r="C2324">
        <v>-21.183157495292399</v>
      </c>
      <c r="D2324">
        <v>11.181383405912101</v>
      </c>
      <c r="E2324">
        <v>-20.449427281738501</v>
      </c>
    </row>
    <row r="2325" spans="1:5" x14ac:dyDescent="0.35">
      <c r="A2325">
        <f t="shared" si="36"/>
        <v>2.3229999999998552</v>
      </c>
      <c r="B2325">
        <v>13.783523734604801</v>
      </c>
      <c r="C2325">
        <v>-22.696632836268101</v>
      </c>
      <c r="D2325">
        <v>13.0639784550788</v>
      </c>
      <c r="E2325">
        <v>-23.153478717642901</v>
      </c>
    </row>
    <row r="2326" spans="1:5" x14ac:dyDescent="0.35">
      <c r="A2326">
        <f t="shared" si="36"/>
        <v>2.3239999999998551</v>
      </c>
      <c r="B2326">
        <v>12.907194430061001</v>
      </c>
      <c r="C2326">
        <v>-22.495967338140201</v>
      </c>
      <c r="D2326">
        <v>12.460025404019101</v>
      </c>
      <c r="E2326">
        <v>-22.5098890349961</v>
      </c>
    </row>
    <row r="2327" spans="1:5" x14ac:dyDescent="0.35">
      <c r="A2327">
        <f t="shared" si="36"/>
        <v>2.324999999999855</v>
      </c>
      <c r="B2327">
        <v>12.4239660805575</v>
      </c>
      <c r="C2327">
        <v>-21.847722765044999</v>
      </c>
      <c r="D2327">
        <v>12.536730402922</v>
      </c>
      <c r="E2327">
        <v>-22.1328553117608</v>
      </c>
    </row>
    <row r="2328" spans="1:5" x14ac:dyDescent="0.35">
      <c r="A2328">
        <f t="shared" si="36"/>
        <v>2.3259999999998549</v>
      </c>
      <c r="B2328">
        <v>11.2173875945787</v>
      </c>
      <c r="C2328">
        <v>-21.223654178595499</v>
      </c>
      <c r="D2328">
        <v>11.1695238443692</v>
      </c>
      <c r="E2328">
        <v>-20.943351271614201</v>
      </c>
    </row>
    <row r="2329" spans="1:5" x14ac:dyDescent="0.35">
      <c r="A2329">
        <f t="shared" si="36"/>
        <v>2.3269999999998547</v>
      </c>
      <c r="B2329">
        <v>12.4304351653222</v>
      </c>
      <c r="C2329">
        <v>-21.478467340612699</v>
      </c>
      <c r="D2329">
        <v>12.3150064524556</v>
      </c>
      <c r="E2329">
        <v>-22.085393804294998</v>
      </c>
    </row>
    <row r="2330" spans="1:5" x14ac:dyDescent="0.35">
      <c r="A2330">
        <f t="shared" si="36"/>
        <v>2.3279999999998546</v>
      </c>
      <c r="B2330">
        <v>13.9862046131587</v>
      </c>
      <c r="C2330">
        <v>-21.293322709896799</v>
      </c>
      <c r="D2330">
        <v>12.6045267495541</v>
      </c>
      <c r="E2330">
        <v>-22.6243644807472</v>
      </c>
    </row>
    <row r="2331" spans="1:5" x14ac:dyDescent="0.35">
      <c r="A2331">
        <f t="shared" si="36"/>
        <v>2.3289999999998545</v>
      </c>
      <c r="B2331">
        <v>12.5778298429746</v>
      </c>
      <c r="C2331">
        <v>-20.314373736539</v>
      </c>
      <c r="D2331">
        <v>11.247144336440799</v>
      </c>
      <c r="E2331">
        <v>-21.718225140003302</v>
      </c>
    </row>
    <row r="2332" spans="1:5" x14ac:dyDescent="0.35">
      <c r="A2332">
        <f t="shared" si="36"/>
        <v>2.3299999999998544</v>
      </c>
      <c r="B2332">
        <v>12.621460655817099</v>
      </c>
      <c r="C2332">
        <v>-19.819991738590598</v>
      </c>
      <c r="D2332">
        <v>11.2075959409402</v>
      </c>
      <c r="E2332">
        <v>-21.488971391165499</v>
      </c>
    </row>
    <row r="2333" spans="1:5" x14ac:dyDescent="0.35">
      <c r="A2333">
        <f t="shared" si="36"/>
        <v>2.3309999999998543</v>
      </c>
      <c r="B2333">
        <v>12.7842465299404</v>
      </c>
      <c r="C2333">
        <v>-19.405798347378401</v>
      </c>
      <c r="D2333">
        <v>11.1597881508276</v>
      </c>
      <c r="E2333">
        <v>-21.414571647483601</v>
      </c>
    </row>
    <row r="2334" spans="1:5" x14ac:dyDescent="0.35">
      <c r="A2334">
        <f t="shared" si="36"/>
        <v>2.3319999999998542</v>
      </c>
      <c r="B2334">
        <v>13.5380575250969</v>
      </c>
      <c r="C2334">
        <v>-19.1669681183979</v>
      </c>
      <c r="D2334">
        <v>11.614715860912201</v>
      </c>
      <c r="E2334">
        <v>-21.8211928877428</v>
      </c>
    </row>
    <row r="2335" spans="1:5" x14ac:dyDescent="0.35">
      <c r="A2335">
        <f t="shared" si="36"/>
        <v>2.3329999999998541</v>
      </c>
      <c r="B2335">
        <v>13.2430949248859</v>
      </c>
      <c r="C2335">
        <v>-18.737736786026701</v>
      </c>
      <c r="D2335">
        <v>11.9901950619169</v>
      </c>
      <c r="E2335">
        <v>-21.696614481328599</v>
      </c>
    </row>
    <row r="2336" spans="1:5" x14ac:dyDescent="0.35">
      <c r="A2336">
        <f t="shared" si="36"/>
        <v>2.333999999999854</v>
      </c>
      <c r="B2336">
        <v>12.6513036317158</v>
      </c>
      <c r="C2336">
        <v>-17.8614816710874</v>
      </c>
      <c r="D2336">
        <v>11.505865355569499</v>
      </c>
      <c r="E2336">
        <v>-21.302629728735401</v>
      </c>
    </row>
    <row r="2337" spans="1:5" x14ac:dyDescent="0.35">
      <c r="A2337">
        <f t="shared" si="36"/>
        <v>2.3349999999998539</v>
      </c>
      <c r="B2337">
        <v>13.146417267961001</v>
      </c>
      <c r="C2337">
        <v>-17.622819160802099</v>
      </c>
      <c r="D2337">
        <v>11.7480773442865</v>
      </c>
      <c r="E2337">
        <v>-21.391317256335199</v>
      </c>
    </row>
    <row r="2338" spans="1:5" x14ac:dyDescent="0.35">
      <c r="A2338">
        <f t="shared" si="36"/>
        <v>2.3359999999998537</v>
      </c>
      <c r="B2338">
        <v>12.761042381385501</v>
      </c>
      <c r="C2338">
        <v>-17.665665359208301</v>
      </c>
      <c r="D2338">
        <v>11.3096039856758</v>
      </c>
      <c r="E2338">
        <v>-20.500889566110502</v>
      </c>
    </row>
    <row r="2339" spans="1:5" x14ac:dyDescent="0.35">
      <c r="A2339">
        <f t="shared" si="36"/>
        <v>2.3369999999998536</v>
      </c>
      <c r="B2339">
        <v>13.001762864956101</v>
      </c>
      <c r="C2339">
        <v>-17.746610658546601</v>
      </c>
      <c r="D2339">
        <v>11.3562170625181</v>
      </c>
      <c r="E2339">
        <v>-19.814019225057699</v>
      </c>
    </row>
    <row r="2340" spans="1:5" x14ac:dyDescent="0.35">
      <c r="A2340">
        <f t="shared" si="36"/>
        <v>2.3379999999998535</v>
      </c>
      <c r="B2340">
        <v>12.60920381223</v>
      </c>
      <c r="C2340">
        <v>-18.616245129115999</v>
      </c>
      <c r="D2340">
        <v>10.9959643996305</v>
      </c>
      <c r="E2340">
        <v>-19.987478947230102</v>
      </c>
    </row>
    <row r="2341" spans="1:5" x14ac:dyDescent="0.35">
      <c r="A2341">
        <f t="shared" si="36"/>
        <v>2.3389999999998534</v>
      </c>
      <c r="B2341">
        <v>12.4547046636002</v>
      </c>
      <c r="C2341">
        <v>-18.7672740366311</v>
      </c>
      <c r="D2341">
        <v>11.438983108013501</v>
      </c>
      <c r="E2341">
        <v>-19.232854378991998</v>
      </c>
    </row>
    <row r="2342" spans="1:5" x14ac:dyDescent="0.35">
      <c r="A2342">
        <f t="shared" si="36"/>
        <v>2.3399999999998533</v>
      </c>
      <c r="B2342">
        <v>12.694464245544699</v>
      </c>
      <c r="C2342">
        <v>-19.535775042606499</v>
      </c>
      <c r="D2342">
        <v>12.339136271806</v>
      </c>
      <c r="E2342">
        <v>-20.080379377987299</v>
      </c>
    </row>
    <row r="2343" spans="1:5" x14ac:dyDescent="0.35">
      <c r="A2343">
        <f t="shared" si="36"/>
        <v>2.3409999999998532</v>
      </c>
      <c r="B2343">
        <v>11.6190110157163</v>
      </c>
      <c r="C2343">
        <v>-19.425530457190799</v>
      </c>
      <c r="D2343">
        <v>10.9993017795131</v>
      </c>
      <c r="E2343">
        <v>-19.112355933724899</v>
      </c>
    </row>
    <row r="2344" spans="1:5" x14ac:dyDescent="0.35">
      <c r="A2344">
        <f t="shared" si="36"/>
        <v>2.3419999999998531</v>
      </c>
      <c r="B2344">
        <v>12.676832460685301</v>
      </c>
      <c r="C2344">
        <v>-20.979271254316998</v>
      </c>
      <c r="D2344">
        <v>12.015566335297001</v>
      </c>
      <c r="E2344">
        <v>-20.5288960519188</v>
      </c>
    </row>
    <row r="2345" spans="1:5" x14ac:dyDescent="0.35">
      <c r="A2345">
        <f t="shared" si="36"/>
        <v>2.342999999999853</v>
      </c>
      <c r="B2345">
        <v>11.722889686512</v>
      </c>
      <c r="C2345">
        <v>-20.739247309537401</v>
      </c>
      <c r="D2345">
        <v>10.627222279528899</v>
      </c>
      <c r="E2345">
        <v>-19.4298296472214</v>
      </c>
    </row>
    <row r="2346" spans="1:5" x14ac:dyDescent="0.35">
      <c r="A2346">
        <f t="shared" si="36"/>
        <v>2.3439999999998529</v>
      </c>
      <c r="B2346">
        <v>12.380091942326899</v>
      </c>
      <c r="C2346">
        <v>-22.7491454514598</v>
      </c>
      <c r="D2346">
        <v>11.561757281819</v>
      </c>
      <c r="E2346">
        <v>-20.403988227578299</v>
      </c>
    </row>
    <row r="2347" spans="1:5" x14ac:dyDescent="0.35">
      <c r="A2347">
        <f t="shared" si="36"/>
        <v>2.3449999999998528</v>
      </c>
      <c r="B2347">
        <v>13.085692659402</v>
      </c>
      <c r="C2347">
        <v>-22.371603570237902</v>
      </c>
      <c r="D2347">
        <v>11.2536017929498</v>
      </c>
      <c r="E2347">
        <v>-19.6864304154842</v>
      </c>
    </row>
    <row r="2348" spans="1:5" x14ac:dyDescent="0.35">
      <c r="A2348">
        <f t="shared" si="36"/>
        <v>2.3459999999998526</v>
      </c>
      <c r="B2348">
        <v>12.112731360988001</v>
      </c>
      <c r="C2348">
        <v>-21.124479780420199</v>
      </c>
      <c r="D2348">
        <v>10.514945356479499</v>
      </c>
      <c r="E2348">
        <v>-18.6057137625012</v>
      </c>
    </row>
    <row r="2349" spans="1:5" x14ac:dyDescent="0.35">
      <c r="A2349">
        <f t="shared" si="36"/>
        <v>2.3469999999998525</v>
      </c>
      <c r="B2349">
        <v>13.289898452227799</v>
      </c>
      <c r="C2349">
        <v>-22.007399006986599</v>
      </c>
      <c r="D2349">
        <v>11.5461376628932</v>
      </c>
      <c r="E2349">
        <v>-19.525342140992802</v>
      </c>
    </row>
    <row r="2350" spans="1:5" x14ac:dyDescent="0.35">
      <c r="A2350">
        <f t="shared" si="36"/>
        <v>2.3479999999998524</v>
      </c>
      <c r="B2350">
        <v>12.3055876821007</v>
      </c>
      <c r="C2350">
        <v>-21.134439562222799</v>
      </c>
      <c r="D2350">
        <v>11.4376254531724</v>
      </c>
      <c r="E2350">
        <v>-18.9364699617254</v>
      </c>
    </row>
    <row r="2351" spans="1:5" x14ac:dyDescent="0.35">
      <c r="A2351">
        <f t="shared" si="36"/>
        <v>2.3489999999998523</v>
      </c>
      <c r="B2351">
        <v>13.21714232665</v>
      </c>
      <c r="C2351">
        <v>-22.007053723492</v>
      </c>
      <c r="D2351">
        <v>12.1671528563117</v>
      </c>
      <c r="E2351">
        <v>-20.1148120421919</v>
      </c>
    </row>
    <row r="2352" spans="1:5" x14ac:dyDescent="0.35">
      <c r="A2352">
        <f t="shared" si="36"/>
        <v>2.3499999999998522</v>
      </c>
      <c r="B2352">
        <v>11.7375533251482</v>
      </c>
      <c r="C2352">
        <v>-21.6620156823823</v>
      </c>
      <c r="D2352">
        <v>10.877553193323701</v>
      </c>
      <c r="E2352">
        <v>-19.2449627140358</v>
      </c>
    </row>
    <row r="2353" spans="1:5" x14ac:dyDescent="0.35">
      <c r="A2353">
        <f t="shared" si="36"/>
        <v>2.3509999999998521</v>
      </c>
      <c r="B2353">
        <v>13.462150479862199</v>
      </c>
      <c r="C2353">
        <v>-23.441893605438899</v>
      </c>
      <c r="D2353">
        <v>12.621196411030899</v>
      </c>
      <c r="E2353">
        <v>-21.7332337019973</v>
      </c>
    </row>
    <row r="2354" spans="1:5" x14ac:dyDescent="0.35">
      <c r="A2354">
        <f t="shared" si="36"/>
        <v>2.351999999999852</v>
      </c>
      <c r="B2354">
        <v>11.7406967340637</v>
      </c>
      <c r="C2354">
        <v>-22.070211333655799</v>
      </c>
      <c r="D2354">
        <v>11.138991941909101</v>
      </c>
      <c r="E2354">
        <v>-20.213932271534301</v>
      </c>
    </row>
    <row r="2355" spans="1:5" x14ac:dyDescent="0.35">
      <c r="A2355">
        <f t="shared" si="36"/>
        <v>2.3529999999998519</v>
      </c>
      <c r="B2355">
        <v>13.1715198152983</v>
      </c>
      <c r="C2355">
        <v>-22.493837953959599</v>
      </c>
      <c r="D2355">
        <v>12.408819017338701</v>
      </c>
      <c r="E2355">
        <v>-21.160881286728198</v>
      </c>
    </row>
    <row r="2356" spans="1:5" x14ac:dyDescent="0.35">
      <c r="A2356">
        <f t="shared" si="36"/>
        <v>2.3539999999998518</v>
      </c>
      <c r="B2356">
        <v>11.5110460697862</v>
      </c>
      <c r="C2356">
        <v>-22.266371482728399</v>
      </c>
      <c r="D2356">
        <v>11.1681085818427</v>
      </c>
      <c r="E2356">
        <v>-20.2334010761803</v>
      </c>
    </row>
    <row r="2357" spans="1:5" x14ac:dyDescent="0.35">
      <c r="A2357">
        <f t="shared" si="36"/>
        <v>2.3549999999998517</v>
      </c>
      <c r="B2357">
        <v>12.7253448503548</v>
      </c>
      <c r="C2357">
        <v>-22.7113219364591</v>
      </c>
      <c r="D2357">
        <v>12.1732772424382</v>
      </c>
      <c r="E2357">
        <v>-22.846647216293999</v>
      </c>
    </row>
    <row r="2358" spans="1:5" x14ac:dyDescent="0.35">
      <c r="A2358">
        <f t="shared" si="36"/>
        <v>2.3559999999998515</v>
      </c>
      <c r="B2358">
        <v>11.148435336610801</v>
      </c>
      <c r="C2358">
        <v>-21.596368279646502</v>
      </c>
      <c r="D2358">
        <v>10.751107828947699</v>
      </c>
      <c r="E2358">
        <v>-21.0635829068835</v>
      </c>
    </row>
    <row r="2359" spans="1:5" x14ac:dyDescent="0.35">
      <c r="A2359">
        <f t="shared" si="36"/>
        <v>2.3569999999998514</v>
      </c>
      <c r="B2359">
        <v>12.845540842061</v>
      </c>
      <c r="C2359">
        <v>-21.703974465726301</v>
      </c>
      <c r="D2359">
        <v>12.2301621558517</v>
      </c>
      <c r="E2359">
        <v>-22.328208072316901</v>
      </c>
    </row>
    <row r="2360" spans="1:5" x14ac:dyDescent="0.35">
      <c r="A2360">
        <f t="shared" si="36"/>
        <v>2.3579999999998513</v>
      </c>
      <c r="B2360">
        <v>11.6055782574959</v>
      </c>
      <c r="C2360">
        <v>-19.9730473822856</v>
      </c>
      <c r="D2360">
        <v>11.1878227837519</v>
      </c>
      <c r="E2360">
        <v>-20.943225877038198</v>
      </c>
    </row>
    <row r="2361" spans="1:5" x14ac:dyDescent="0.35">
      <c r="A2361">
        <f t="shared" si="36"/>
        <v>2.3589999999998512</v>
      </c>
      <c r="B2361">
        <v>13.0764047854087</v>
      </c>
      <c r="C2361">
        <v>-21.114400107830502</v>
      </c>
      <c r="D2361">
        <v>11.981997024427001</v>
      </c>
      <c r="E2361">
        <v>-22.7168155512434</v>
      </c>
    </row>
    <row r="2362" spans="1:5" x14ac:dyDescent="0.35">
      <c r="A2362">
        <f t="shared" si="36"/>
        <v>2.3599999999998511</v>
      </c>
      <c r="B2362">
        <v>10.1484559389569</v>
      </c>
      <c r="C2362">
        <v>-18.132529122291199</v>
      </c>
      <c r="D2362">
        <v>9.3788256706282205</v>
      </c>
      <c r="E2362">
        <v>-19.7728168936159</v>
      </c>
    </row>
    <row r="2363" spans="1:5" x14ac:dyDescent="0.35">
      <c r="A2363">
        <f t="shared" si="36"/>
        <v>2.360999999999851</v>
      </c>
      <c r="B2363">
        <v>14.3238425455748</v>
      </c>
      <c r="C2363">
        <v>-21.111029320814598</v>
      </c>
      <c r="D2363">
        <v>12.75264862014</v>
      </c>
      <c r="E2363">
        <v>-23.8455331394529</v>
      </c>
    </row>
    <row r="2364" spans="1:5" x14ac:dyDescent="0.35">
      <c r="A2364">
        <f t="shared" si="36"/>
        <v>2.3619999999998509</v>
      </c>
      <c r="B2364">
        <v>12.221538552701499</v>
      </c>
      <c r="C2364">
        <v>-19.160456139140699</v>
      </c>
      <c r="D2364">
        <v>10.779790665777099</v>
      </c>
      <c r="E2364">
        <v>-22.402636498339501</v>
      </c>
    </row>
    <row r="2365" spans="1:5" x14ac:dyDescent="0.35">
      <c r="A2365">
        <f t="shared" si="36"/>
        <v>2.3629999999998508</v>
      </c>
      <c r="B2365">
        <v>12.128950574009799</v>
      </c>
      <c r="C2365">
        <v>-18.475108114669801</v>
      </c>
      <c r="D2365">
        <v>10.1688060637355</v>
      </c>
      <c r="E2365">
        <v>-21.2813148279064</v>
      </c>
    </row>
    <row r="2366" spans="1:5" x14ac:dyDescent="0.35">
      <c r="A2366">
        <f t="shared" si="36"/>
        <v>2.3639999999998507</v>
      </c>
      <c r="B2366">
        <v>12.275750059458501</v>
      </c>
      <c r="C2366">
        <v>-18.027272204251901</v>
      </c>
      <c r="D2366">
        <v>10.2960038754292</v>
      </c>
      <c r="E2366">
        <v>-20.998226885872999</v>
      </c>
    </row>
    <row r="2367" spans="1:5" x14ac:dyDescent="0.35">
      <c r="A2367">
        <f t="shared" si="36"/>
        <v>2.3649999999998506</v>
      </c>
      <c r="B2367">
        <v>12.595409985846899</v>
      </c>
      <c r="C2367">
        <v>-17.564109319852001</v>
      </c>
      <c r="D2367">
        <v>11.2678468208863</v>
      </c>
      <c r="E2367">
        <v>-20.9358030384683</v>
      </c>
    </row>
    <row r="2368" spans="1:5" x14ac:dyDescent="0.35">
      <c r="A2368">
        <f t="shared" si="36"/>
        <v>2.3659999999998504</v>
      </c>
      <c r="B2368">
        <v>13.0613793518145</v>
      </c>
      <c r="C2368">
        <v>-17.786170403934399</v>
      </c>
      <c r="D2368">
        <v>11.4513595828712</v>
      </c>
      <c r="E2368">
        <v>-21.299608634914399</v>
      </c>
    </row>
    <row r="2369" spans="1:5" x14ac:dyDescent="0.35">
      <c r="A2369">
        <f t="shared" si="36"/>
        <v>2.3669999999998503</v>
      </c>
      <c r="B2369">
        <v>11.8650302528473</v>
      </c>
      <c r="C2369">
        <v>-16.779289966683901</v>
      </c>
      <c r="D2369">
        <v>10.834422973429101</v>
      </c>
      <c r="E2369">
        <v>-19.877936535739099</v>
      </c>
    </row>
    <row r="2370" spans="1:5" x14ac:dyDescent="0.35">
      <c r="A2370">
        <f t="shared" si="36"/>
        <v>2.3679999999998502</v>
      </c>
      <c r="B2370">
        <v>11.394514083824101</v>
      </c>
      <c r="C2370">
        <v>-16.742771433708</v>
      </c>
      <c r="D2370">
        <v>10.427698673447599</v>
      </c>
      <c r="E2370">
        <v>-19.762058920087998</v>
      </c>
    </row>
    <row r="2371" spans="1:5" x14ac:dyDescent="0.35">
      <c r="A2371">
        <f t="shared" si="36"/>
        <v>2.3689999999998501</v>
      </c>
      <c r="B2371">
        <v>13.660883964247301</v>
      </c>
      <c r="C2371">
        <v>-17.870250184449201</v>
      </c>
      <c r="D2371">
        <v>12.0705669316292</v>
      </c>
      <c r="E2371">
        <v>-20.379100370933202</v>
      </c>
    </row>
    <row r="2372" spans="1:5" x14ac:dyDescent="0.35">
      <c r="A2372">
        <f t="shared" ref="A2372:A2435" si="37">A2371+0.001</f>
        <v>2.36999999999985</v>
      </c>
      <c r="B2372">
        <v>11.1335181930275</v>
      </c>
      <c r="C2372">
        <v>-16.555311682339202</v>
      </c>
      <c r="D2372">
        <v>9.9460762703636707</v>
      </c>
      <c r="E2372">
        <v>-17.9337238573303</v>
      </c>
    </row>
    <row r="2373" spans="1:5" x14ac:dyDescent="0.35">
      <c r="A2373">
        <f t="shared" si="37"/>
        <v>2.3709999999998499</v>
      </c>
      <c r="B2373">
        <v>14.0186580832088</v>
      </c>
      <c r="C2373">
        <v>-18.3421333413526</v>
      </c>
      <c r="D2373">
        <v>12.0685837284573</v>
      </c>
      <c r="E2373">
        <v>-20.140679344021699</v>
      </c>
    </row>
    <row r="2374" spans="1:5" x14ac:dyDescent="0.35">
      <c r="A2374">
        <f t="shared" si="37"/>
        <v>2.3719999999998498</v>
      </c>
      <c r="B2374">
        <v>11.2687670121416</v>
      </c>
      <c r="C2374">
        <v>-17.4134057717405</v>
      </c>
      <c r="D2374">
        <v>10.596751553007101</v>
      </c>
      <c r="E2374">
        <v>-17.2242440088616</v>
      </c>
    </row>
    <row r="2375" spans="1:5" x14ac:dyDescent="0.35">
      <c r="A2375">
        <f t="shared" si="37"/>
        <v>2.3729999999998497</v>
      </c>
      <c r="B2375">
        <v>12.433881611945701</v>
      </c>
      <c r="C2375">
        <v>-19.687577246150401</v>
      </c>
      <c r="D2375">
        <v>11.742985097242</v>
      </c>
      <c r="E2375">
        <v>-19.1367173867121</v>
      </c>
    </row>
    <row r="2376" spans="1:5" x14ac:dyDescent="0.35">
      <c r="A2376">
        <f t="shared" si="37"/>
        <v>2.3739999999998496</v>
      </c>
      <c r="B2376">
        <v>11.679870557465501</v>
      </c>
      <c r="C2376">
        <v>-19.039036145437699</v>
      </c>
      <c r="D2376">
        <v>11.111593588895699</v>
      </c>
      <c r="E2376">
        <v>-18.624192040414599</v>
      </c>
    </row>
    <row r="2377" spans="1:5" x14ac:dyDescent="0.35">
      <c r="A2377">
        <f t="shared" si="37"/>
        <v>2.3749999999998495</v>
      </c>
      <c r="B2377">
        <v>10.756624612999</v>
      </c>
      <c r="C2377">
        <v>-18.403726322320701</v>
      </c>
      <c r="D2377">
        <v>10.6441662340448</v>
      </c>
      <c r="E2377">
        <v>-18.8353046340319</v>
      </c>
    </row>
    <row r="2378" spans="1:5" x14ac:dyDescent="0.35">
      <c r="A2378">
        <f t="shared" si="37"/>
        <v>2.3759999999998493</v>
      </c>
      <c r="B2378">
        <v>12.499074276482601</v>
      </c>
      <c r="C2378">
        <v>-20.584530787512801</v>
      </c>
      <c r="D2378">
        <v>11.2681734201712</v>
      </c>
      <c r="E2378">
        <v>-19.965788400840999</v>
      </c>
    </row>
    <row r="2379" spans="1:5" x14ac:dyDescent="0.35">
      <c r="A2379">
        <f t="shared" si="37"/>
        <v>2.3769999999998492</v>
      </c>
      <c r="B2379">
        <v>12.238256679827099</v>
      </c>
      <c r="C2379">
        <v>-20.492559395580201</v>
      </c>
      <c r="D2379">
        <v>9.9658807155525206</v>
      </c>
      <c r="E2379">
        <v>-18.650582411966301</v>
      </c>
    </row>
    <row r="2380" spans="1:5" x14ac:dyDescent="0.35">
      <c r="A2380">
        <f t="shared" si="37"/>
        <v>2.3779999999998491</v>
      </c>
      <c r="B2380">
        <v>12.3256608683725</v>
      </c>
      <c r="C2380">
        <v>-20.504418806392</v>
      </c>
      <c r="D2380">
        <v>10.345046075437599</v>
      </c>
      <c r="E2380">
        <v>-18.5765064042434</v>
      </c>
    </row>
    <row r="2381" spans="1:5" x14ac:dyDescent="0.35">
      <c r="A2381">
        <f t="shared" si="37"/>
        <v>2.378999999999849</v>
      </c>
      <c r="B2381">
        <v>12.738112572180199</v>
      </c>
      <c r="C2381">
        <v>-20.689112014289801</v>
      </c>
      <c r="D2381">
        <v>10.5386538190499</v>
      </c>
      <c r="E2381">
        <v>-18.226125782643699</v>
      </c>
    </row>
    <row r="2382" spans="1:5" x14ac:dyDescent="0.35">
      <c r="A2382">
        <f t="shared" si="37"/>
        <v>2.3799999999998489</v>
      </c>
      <c r="B2382">
        <v>13.3237456515074</v>
      </c>
      <c r="C2382">
        <v>-20.643704695345999</v>
      </c>
      <c r="D2382">
        <v>11.477751005429999</v>
      </c>
      <c r="E2382">
        <v>-18.9363117312258</v>
      </c>
    </row>
    <row r="2383" spans="1:5" x14ac:dyDescent="0.35">
      <c r="A2383">
        <f t="shared" si="37"/>
        <v>2.3809999999998488</v>
      </c>
      <c r="B2383">
        <v>11.258724269839799</v>
      </c>
      <c r="C2383">
        <v>-19.347447473988101</v>
      </c>
      <c r="D2383">
        <v>10.263710847887401</v>
      </c>
      <c r="E2383">
        <v>-18.186040380769398</v>
      </c>
    </row>
    <row r="2384" spans="1:5" x14ac:dyDescent="0.35">
      <c r="A2384">
        <f t="shared" si="37"/>
        <v>2.3819999999998487</v>
      </c>
      <c r="B2384">
        <v>13.2092592858111</v>
      </c>
      <c r="C2384">
        <v>-20.263929887959598</v>
      </c>
      <c r="D2384">
        <v>11.5997901033047</v>
      </c>
      <c r="E2384">
        <v>-19.245663959391202</v>
      </c>
    </row>
    <row r="2385" spans="1:5" x14ac:dyDescent="0.35">
      <c r="A2385">
        <f t="shared" si="37"/>
        <v>2.3829999999998486</v>
      </c>
      <c r="B2385">
        <v>12.5699493631459</v>
      </c>
      <c r="C2385">
        <v>-20.202103457131301</v>
      </c>
      <c r="D2385">
        <v>11.2443249163339</v>
      </c>
      <c r="E2385">
        <v>-19.2769409948903</v>
      </c>
    </row>
    <row r="2386" spans="1:5" x14ac:dyDescent="0.35">
      <c r="A2386">
        <f t="shared" si="37"/>
        <v>2.3839999999998485</v>
      </c>
      <c r="B2386">
        <v>11.8394471856449</v>
      </c>
      <c r="C2386">
        <v>-19.138760070657501</v>
      </c>
      <c r="D2386">
        <v>10.958498597019799</v>
      </c>
      <c r="E2386">
        <v>-19.1917546762417</v>
      </c>
    </row>
    <row r="2387" spans="1:5" x14ac:dyDescent="0.35">
      <c r="A2387">
        <f t="shared" si="37"/>
        <v>2.3849999999998484</v>
      </c>
      <c r="B2387">
        <v>13.559577077372399</v>
      </c>
      <c r="C2387">
        <v>-20.7384671473875</v>
      </c>
      <c r="D2387">
        <v>12.402018272090601</v>
      </c>
      <c r="E2387">
        <v>-20.575385408100701</v>
      </c>
    </row>
    <row r="2388" spans="1:5" x14ac:dyDescent="0.35">
      <c r="A2388">
        <f t="shared" si="37"/>
        <v>2.3859999999998482</v>
      </c>
      <c r="B2388">
        <v>10.9722533896242</v>
      </c>
      <c r="C2388">
        <v>-19.8100874388021</v>
      </c>
      <c r="D2388">
        <v>10.8434162469391</v>
      </c>
      <c r="E2388">
        <v>-19.8987838099257</v>
      </c>
    </row>
    <row r="2389" spans="1:5" x14ac:dyDescent="0.35">
      <c r="A2389">
        <f t="shared" si="37"/>
        <v>2.3869999999998481</v>
      </c>
      <c r="B2389">
        <v>11.059060434018599</v>
      </c>
      <c r="C2389">
        <v>-19.577718903888201</v>
      </c>
      <c r="D2389">
        <v>11.115248823462601</v>
      </c>
      <c r="E2389">
        <v>-21.138752871061701</v>
      </c>
    </row>
    <row r="2390" spans="1:5" x14ac:dyDescent="0.35">
      <c r="A2390">
        <f t="shared" si="37"/>
        <v>2.387999999999848</v>
      </c>
      <c r="B2390">
        <v>13.284172354095</v>
      </c>
      <c r="C2390">
        <v>-19.959803941941399</v>
      </c>
      <c r="D2390">
        <v>12.463105894811401</v>
      </c>
      <c r="E2390">
        <v>-22.1304421590233</v>
      </c>
    </row>
    <row r="2391" spans="1:5" x14ac:dyDescent="0.35">
      <c r="A2391">
        <f t="shared" si="37"/>
        <v>2.3889999999998479</v>
      </c>
      <c r="B2391">
        <v>10.7604672024615</v>
      </c>
      <c r="C2391">
        <v>-18.836788746178499</v>
      </c>
      <c r="D2391">
        <v>10.076631858094601</v>
      </c>
      <c r="E2391">
        <v>-20.486803826553398</v>
      </c>
    </row>
    <row r="2392" spans="1:5" x14ac:dyDescent="0.35">
      <c r="A2392">
        <f t="shared" si="37"/>
        <v>2.3899999999998478</v>
      </c>
      <c r="B2392">
        <v>12.330647588885901</v>
      </c>
      <c r="C2392">
        <v>-19.647722515148502</v>
      </c>
      <c r="D2392">
        <v>11.5034722772926</v>
      </c>
      <c r="E2392">
        <v>-21.705734147349101</v>
      </c>
    </row>
    <row r="2393" spans="1:5" x14ac:dyDescent="0.35">
      <c r="A2393">
        <f t="shared" si="37"/>
        <v>2.3909999999998477</v>
      </c>
      <c r="B2393">
        <v>12.469319396672001</v>
      </c>
      <c r="C2393">
        <v>-19.764770885229801</v>
      </c>
      <c r="D2393">
        <v>11.210499912661</v>
      </c>
      <c r="E2393">
        <v>-22.217959415129101</v>
      </c>
    </row>
    <row r="2394" spans="1:5" x14ac:dyDescent="0.35">
      <c r="A2394">
        <f t="shared" si="37"/>
        <v>2.3919999999998476</v>
      </c>
      <c r="B2394">
        <v>12.536053595043899</v>
      </c>
      <c r="C2394">
        <v>-18.786944759361798</v>
      </c>
      <c r="D2394">
        <v>10.4364273815385</v>
      </c>
      <c r="E2394">
        <v>-21.7048117278318</v>
      </c>
    </row>
    <row r="2395" spans="1:5" x14ac:dyDescent="0.35">
      <c r="A2395">
        <f t="shared" si="37"/>
        <v>2.3929999999998475</v>
      </c>
      <c r="B2395">
        <v>10.9229675840305</v>
      </c>
      <c r="C2395">
        <v>-17.991962232627301</v>
      </c>
      <c r="D2395">
        <v>9.3636081408840095</v>
      </c>
      <c r="E2395">
        <v>-20.2770623464903</v>
      </c>
    </row>
    <row r="2396" spans="1:5" x14ac:dyDescent="0.35">
      <c r="A2396">
        <f t="shared" si="37"/>
        <v>2.3939999999998474</v>
      </c>
      <c r="B2396">
        <v>14.048396135127399</v>
      </c>
      <c r="C2396">
        <v>-19.4132525116766</v>
      </c>
      <c r="D2396">
        <v>11.5653377891619</v>
      </c>
      <c r="E2396">
        <v>-22.828868321751301</v>
      </c>
    </row>
    <row r="2397" spans="1:5" x14ac:dyDescent="0.35">
      <c r="A2397">
        <f t="shared" si="37"/>
        <v>2.3949999999998473</v>
      </c>
      <c r="B2397">
        <v>11.7853627829878</v>
      </c>
      <c r="C2397">
        <v>-17.183639040375599</v>
      </c>
      <c r="D2397">
        <v>9.8119748739052302</v>
      </c>
      <c r="E2397">
        <v>-21.2477129823084</v>
      </c>
    </row>
    <row r="2398" spans="1:5" x14ac:dyDescent="0.35">
      <c r="A2398">
        <f t="shared" si="37"/>
        <v>2.3959999999998471</v>
      </c>
      <c r="B2398">
        <v>12.1331897210316</v>
      </c>
      <c r="C2398">
        <v>-17.063062100329599</v>
      </c>
      <c r="D2398">
        <v>10.1526025110321</v>
      </c>
      <c r="E2398">
        <v>-21.014961400315499</v>
      </c>
    </row>
    <row r="2399" spans="1:5" x14ac:dyDescent="0.35">
      <c r="A2399">
        <f t="shared" si="37"/>
        <v>2.396999999999847</v>
      </c>
      <c r="B2399">
        <v>12.215708822845199</v>
      </c>
      <c r="C2399">
        <v>-16.697946117208101</v>
      </c>
      <c r="D2399">
        <v>10.732604514812699</v>
      </c>
      <c r="E2399">
        <v>-19.167954715108301</v>
      </c>
    </row>
    <row r="2400" spans="1:5" x14ac:dyDescent="0.35">
      <c r="A2400">
        <f t="shared" si="37"/>
        <v>2.3979999999998469</v>
      </c>
      <c r="B2400">
        <v>13.0928282672627</v>
      </c>
      <c r="C2400">
        <v>-17.814490442283901</v>
      </c>
      <c r="D2400">
        <v>11.9257404282747</v>
      </c>
      <c r="E2400">
        <v>-20.899622773642101</v>
      </c>
    </row>
    <row r="2401" spans="1:5" x14ac:dyDescent="0.35">
      <c r="A2401">
        <f t="shared" si="37"/>
        <v>2.3989999999998468</v>
      </c>
      <c r="B2401">
        <v>10.7785428318972</v>
      </c>
      <c r="C2401">
        <v>-15.8757562783812</v>
      </c>
      <c r="D2401">
        <v>9.8721294533758002</v>
      </c>
      <c r="E2401">
        <v>-18.6179459125206</v>
      </c>
    </row>
    <row r="2402" spans="1:5" x14ac:dyDescent="0.35">
      <c r="A2402">
        <f t="shared" si="37"/>
        <v>2.3999999999998467</v>
      </c>
      <c r="B2402">
        <v>13.351254650687901</v>
      </c>
      <c r="C2402">
        <v>-17.8554502928909</v>
      </c>
      <c r="D2402">
        <v>11.720695380915499</v>
      </c>
      <c r="E2402">
        <v>-20.750399227524198</v>
      </c>
    </row>
    <row r="2403" spans="1:5" x14ac:dyDescent="0.35">
      <c r="A2403">
        <f t="shared" si="37"/>
        <v>2.4009999999998466</v>
      </c>
      <c r="B2403">
        <v>12.682020405970899</v>
      </c>
      <c r="C2403">
        <v>-17.2799428748705</v>
      </c>
      <c r="D2403">
        <v>11.330325448326199</v>
      </c>
      <c r="E2403">
        <v>-19.373322449891798</v>
      </c>
    </row>
    <row r="2404" spans="1:5" x14ac:dyDescent="0.35">
      <c r="A2404">
        <f t="shared" si="37"/>
        <v>2.4019999999998465</v>
      </c>
      <c r="B2404">
        <v>10.8783410200761</v>
      </c>
      <c r="C2404">
        <v>-15.604538946597099</v>
      </c>
      <c r="D2404">
        <v>9.6478624760769804</v>
      </c>
      <c r="E2404">
        <v>-17.091177769694799</v>
      </c>
    </row>
    <row r="2405" spans="1:5" x14ac:dyDescent="0.35">
      <c r="A2405">
        <f t="shared" si="37"/>
        <v>2.4029999999998464</v>
      </c>
      <c r="B2405">
        <v>13.602214265143299</v>
      </c>
      <c r="C2405">
        <v>-17.610023841233001</v>
      </c>
      <c r="D2405">
        <v>11.883036852744</v>
      </c>
      <c r="E2405">
        <v>-18.983708581187202</v>
      </c>
    </row>
    <row r="2406" spans="1:5" x14ac:dyDescent="0.35">
      <c r="A2406">
        <f t="shared" si="37"/>
        <v>2.4039999999998463</v>
      </c>
      <c r="B2406">
        <v>10.8621384339183</v>
      </c>
      <c r="C2406">
        <v>-17.908532231210401</v>
      </c>
      <c r="D2406">
        <v>10.643978192406999</v>
      </c>
      <c r="E2406">
        <v>-17.4442476565055</v>
      </c>
    </row>
    <row r="2407" spans="1:5" x14ac:dyDescent="0.35">
      <c r="A2407">
        <f t="shared" si="37"/>
        <v>2.4049999999998461</v>
      </c>
      <c r="B2407">
        <v>11.487595767522601</v>
      </c>
      <c r="C2407">
        <v>-18.351451072746801</v>
      </c>
      <c r="D2407">
        <v>10.9165676793952</v>
      </c>
      <c r="E2407">
        <v>-18.734071444793901</v>
      </c>
    </row>
    <row r="2408" spans="1:5" x14ac:dyDescent="0.35">
      <c r="A2408">
        <f t="shared" si="37"/>
        <v>2.405999999999846</v>
      </c>
      <c r="B2408">
        <v>10.173591390263701</v>
      </c>
      <c r="C2408">
        <v>-18.2475867282905</v>
      </c>
      <c r="D2408">
        <v>10.0720003186914</v>
      </c>
      <c r="E2408">
        <v>-17.807865369137701</v>
      </c>
    </row>
    <row r="2409" spans="1:5" x14ac:dyDescent="0.35">
      <c r="A2409">
        <f t="shared" si="37"/>
        <v>2.4069999999998459</v>
      </c>
      <c r="B2409">
        <v>12.0945768219934</v>
      </c>
      <c r="C2409">
        <v>-19.208506972256899</v>
      </c>
      <c r="D2409">
        <v>11.372014500707399</v>
      </c>
      <c r="E2409">
        <v>-19.152183019050501</v>
      </c>
    </row>
    <row r="2410" spans="1:5" x14ac:dyDescent="0.35">
      <c r="A2410">
        <f t="shared" si="37"/>
        <v>2.4079999999998458</v>
      </c>
      <c r="B2410">
        <v>11.8742848096947</v>
      </c>
      <c r="C2410">
        <v>-19.350612078942198</v>
      </c>
      <c r="D2410">
        <v>10.8502599530254</v>
      </c>
      <c r="E2410">
        <v>-18.948903805927198</v>
      </c>
    </row>
    <row r="2411" spans="1:5" x14ac:dyDescent="0.35">
      <c r="A2411">
        <f t="shared" si="37"/>
        <v>2.4089999999998457</v>
      </c>
      <c r="B2411">
        <v>11.7178711262991</v>
      </c>
      <c r="C2411">
        <v>-19.822689444350601</v>
      </c>
      <c r="D2411">
        <v>10.056063415815499</v>
      </c>
      <c r="E2411">
        <v>-18.129712440868399</v>
      </c>
    </row>
    <row r="2412" spans="1:5" x14ac:dyDescent="0.35">
      <c r="A2412">
        <f t="shared" si="37"/>
        <v>2.4099999999998456</v>
      </c>
      <c r="B2412">
        <v>12.2489929698948</v>
      </c>
      <c r="C2412">
        <v>-20.315031610553</v>
      </c>
      <c r="D2412">
        <v>10.4314447742022</v>
      </c>
      <c r="E2412">
        <v>-18.5604922626272</v>
      </c>
    </row>
    <row r="2413" spans="1:5" x14ac:dyDescent="0.35">
      <c r="A2413">
        <f t="shared" si="37"/>
        <v>2.4109999999998455</v>
      </c>
      <c r="B2413">
        <v>11.588658319058901</v>
      </c>
      <c r="C2413">
        <v>-19.197503347869901</v>
      </c>
      <c r="D2413">
        <v>9.8464104902440699</v>
      </c>
      <c r="E2413">
        <v>-17.182896830655402</v>
      </c>
    </row>
    <row r="2414" spans="1:5" x14ac:dyDescent="0.35">
      <c r="A2414">
        <f t="shared" si="37"/>
        <v>2.4119999999998454</v>
      </c>
      <c r="B2414">
        <v>13.4850798014661</v>
      </c>
      <c r="C2414">
        <v>-20.714530852718202</v>
      </c>
      <c r="D2414">
        <v>11.887874102677699</v>
      </c>
      <c r="E2414">
        <v>-18.626853536860999</v>
      </c>
    </row>
    <row r="2415" spans="1:5" x14ac:dyDescent="0.35">
      <c r="A2415">
        <f t="shared" si="37"/>
        <v>2.4129999999998453</v>
      </c>
      <c r="B2415">
        <v>12.4025067603707</v>
      </c>
      <c r="C2415">
        <v>-20.296736572383299</v>
      </c>
      <c r="D2415">
        <v>11.272639276799101</v>
      </c>
      <c r="E2415">
        <v>-18.4760686074059</v>
      </c>
    </row>
    <row r="2416" spans="1:5" x14ac:dyDescent="0.35">
      <c r="A2416">
        <f t="shared" si="37"/>
        <v>2.4139999999998452</v>
      </c>
      <c r="B2416">
        <v>11.178905071593499</v>
      </c>
      <c r="C2416">
        <v>-19.386484644172501</v>
      </c>
      <c r="D2416">
        <v>9.8529379800051604</v>
      </c>
      <c r="E2416">
        <v>-17.682820154310399</v>
      </c>
    </row>
    <row r="2417" spans="1:5" x14ac:dyDescent="0.35">
      <c r="A2417">
        <f t="shared" si="37"/>
        <v>2.414999999999845</v>
      </c>
      <c r="B2417">
        <v>13.793599254771101</v>
      </c>
      <c r="C2417">
        <v>-20.763525575616999</v>
      </c>
      <c r="D2417">
        <v>12.639154195906199</v>
      </c>
      <c r="E2417">
        <v>-20.360975413677501</v>
      </c>
    </row>
    <row r="2418" spans="1:5" x14ac:dyDescent="0.35">
      <c r="A2418">
        <f t="shared" si="37"/>
        <v>2.4159999999998449</v>
      </c>
      <c r="B2418">
        <v>10.0953281241102</v>
      </c>
      <c r="C2418">
        <v>-17.678270076214801</v>
      </c>
      <c r="D2418">
        <v>9.6405051680282696</v>
      </c>
      <c r="E2418">
        <v>-17.777252460302801</v>
      </c>
    </row>
    <row r="2419" spans="1:5" x14ac:dyDescent="0.35">
      <c r="A2419">
        <f t="shared" si="37"/>
        <v>2.4169999999998448</v>
      </c>
      <c r="B2419">
        <v>14.439166286507101</v>
      </c>
      <c r="C2419">
        <v>-21.1353774231873</v>
      </c>
      <c r="D2419">
        <v>13.4840403739036</v>
      </c>
      <c r="E2419">
        <v>-22.6820521675245</v>
      </c>
    </row>
    <row r="2420" spans="1:5" x14ac:dyDescent="0.35">
      <c r="A2420">
        <f t="shared" si="37"/>
        <v>2.4179999999998447</v>
      </c>
      <c r="B2420">
        <v>10.653182008664899</v>
      </c>
      <c r="C2420">
        <v>-18.473536138932399</v>
      </c>
      <c r="D2420">
        <v>10.315288106521001</v>
      </c>
      <c r="E2420">
        <v>-18.314185340971999</v>
      </c>
    </row>
    <row r="2421" spans="1:5" x14ac:dyDescent="0.35">
      <c r="A2421">
        <f t="shared" si="37"/>
        <v>2.4189999999998446</v>
      </c>
      <c r="B2421">
        <v>10.5838729664788</v>
      </c>
      <c r="C2421">
        <v>-18.5197597904425</v>
      </c>
      <c r="D2421">
        <v>10.5298271710381</v>
      </c>
      <c r="E2421">
        <v>-18.705047453556499</v>
      </c>
    </row>
    <row r="2422" spans="1:5" x14ac:dyDescent="0.35">
      <c r="A2422">
        <f t="shared" si="37"/>
        <v>2.4199999999998445</v>
      </c>
      <c r="B2422">
        <v>13.157340215546</v>
      </c>
      <c r="C2422">
        <v>-19.673622676739701</v>
      </c>
      <c r="D2422">
        <v>12.4667090056228</v>
      </c>
      <c r="E2422">
        <v>-21.475657137704999</v>
      </c>
    </row>
    <row r="2423" spans="1:5" x14ac:dyDescent="0.35">
      <c r="A2423">
        <f t="shared" si="37"/>
        <v>2.4209999999998444</v>
      </c>
      <c r="B2423">
        <v>10.521455453914999</v>
      </c>
      <c r="C2423">
        <v>-18.303531237418699</v>
      </c>
      <c r="D2423">
        <v>10.047544980175701</v>
      </c>
      <c r="E2423">
        <v>-19.279241659853099</v>
      </c>
    </row>
    <row r="2424" spans="1:5" x14ac:dyDescent="0.35">
      <c r="A2424">
        <f t="shared" si="37"/>
        <v>2.4219999999998443</v>
      </c>
      <c r="B2424">
        <v>13.0770398153923</v>
      </c>
      <c r="C2424">
        <v>-21.369760229393901</v>
      </c>
      <c r="D2424">
        <v>12.4752336183893</v>
      </c>
      <c r="E2424">
        <v>-23.469481282663299</v>
      </c>
    </row>
    <row r="2425" spans="1:5" x14ac:dyDescent="0.35">
      <c r="A2425">
        <f t="shared" si="37"/>
        <v>2.4229999999998442</v>
      </c>
      <c r="B2425">
        <v>10.6902282750405</v>
      </c>
      <c r="C2425">
        <v>-18.634205639320299</v>
      </c>
      <c r="D2425">
        <v>10.242965072261599</v>
      </c>
      <c r="E2425">
        <v>-21.199832301219701</v>
      </c>
    </row>
    <row r="2426" spans="1:5" x14ac:dyDescent="0.35">
      <c r="A2426">
        <f t="shared" si="37"/>
        <v>2.4239999999998441</v>
      </c>
      <c r="B2426">
        <v>9.7257264252194506</v>
      </c>
      <c r="C2426">
        <v>-17.4790194365026</v>
      </c>
      <c r="D2426">
        <v>9.0872136462363091</v>
      </c>
      <c r="E2426">
        <v>-19.821643814136799</v>
      </c>
    </row>
    <row r="2427" spans="1:5" x14ac:dyDescent="0.35">
      <c r="A2427">
        <f t="shared" si="37"/>
        <v>2.4249999999998439</v>
      </c>
      <c r="B2427">
        <v>12.4680132354323</v>
      </c>
      <c r="C2427">
        <v>-18.457484061116102</v>
      </c>
      <c r="D2427">
        <v>11.032216707388301</v>
      </c>
      <c r="E2427">
        <v>-21.173070627770901</v>
      </c>
    </row>
    <row r="2428" spans="1:5" x14ac:dyDescent="0.35">
      <c r="A2428">
        <f t="shared" si="37"/>
        <v>2.4259999999998438</v>
      </c>
      <c r="B2428">
        <v>12.116624989319501</v>
      </c>
      <c r="C2428">
        <v>-18.186502269906001</v>
      </c>
      <c r="D2428">
        <v>10.004945858116701</v>
      </c>
      <c r="E2428">
        <v>-20.596496326549499</v>
      </c>
    </row>
    <row r="2429" spans="1:5" x14ac:dyDescent="0.35">
      <c r="A2429">
        <f t="shared" si="37"/>
        <v>2.4269999999998437</v>
      </c>
      <c r="B2429">
        <v>11.521788524929899</v>
      </c>
      <c r="C2429">
        <v>-17.2313479188544</v>
      </c>
      <c r="D2429">
        <v>9.2097432897752807</v>
      </c>
      <c r="E2429">
        <v>-19.866701675256099</v>
      </c>
    </row>
    <row r="2430" spans="1:5" x14ac:dyDescent="0.35">
      <c r="A2430">
        <f t="shared" si="37"/>
        <v>2.4279999999998436</v>
      </c>
      <c r="B2430">
        <v>12.836284174291301</v>
      </c>
      <c r="C2430">
        <v>-17.985341798756799</v>
      </c>
      <c r="D2430">
        <v>10.408521066409101</v>
      </c>
      <c r="E2430">
        <v>-20.984780135215001</v>
      </c>
    </row>
    <row r="2431" spans="1:5" x14ac:dyDescent="0.35">
      <c r="A2431">
        <f t="shared" si="37"/>
        <v>2.4289999999998435</v>
      </c>
      <c r="B2431">
        <v>11.742678171398</v>
      </c>
      <c r="C2431">
        <v>-16.6855612055619</v>
      </c>
      <c r="D2431">
        <v>10.101589295631999</v>
      </c>
      <c r="E2431">
        <v>-19.1184919520459</v>
      </c>
    </row>
    <row r="2432" spans="1:5" x14ac:dyDescent="0.35">
      <c r="A2432">
        <f t="shared" si="37"/>
        <v>2.4299999999998434</v>
      </c>
      <c r="B2432">
        <v>11.468598025172801</v>
      </c>
      <c r="C2432">
        <v>-16.2031395668537</v>
      </c>
      <c r="D2432">
        <v>10.073644640713599</v>
      </c>
      <c r="E2432">
        <v>-18.1905619172386</v>
      </c>
    </row>
    <row r="2433" spans="1:5" x14ac:dyDescent="0.35">
      <c r="A2433">
        <f t="shared" si="37"/>
        <v>2.4309999999998433</v>
      </c>
      <c r="B2433">
        <v>12.611185938415399</v>
      </c>
      <c r="C2433">
        <v>-17.260924862571599</v>
      </c>
      <c r="D2433">
        <v>10.922839105882201</v>
      </c>
      <c r="E2433">
        <v>-19.571199274487402</v>
      </c>
    </row>
    <row r="2434" spans="1:5" x14ac:dyDescent="0.35">
      <c r="A2434">
        <f t="shared" si="37"/>
        <v>2.4319999999998432</v>
      </c>
      <c r="B2434">
        <v>12.4290046606425</v>
      </c>
      <c r="C2434">
        <v>-16.8463191984841</v>
      </c>
      <c r="D2434">
        <v>10.662904718583301</v>
      </c>
      <c r="E2434">
        <v>-19.019414979091</v>
      </c>
    </row>
    <row r="2435" spans="1:5" x14ac:dyDescent="0.35">
      <c r="A2435">
        <f t="shared" si="37"/>
        <v>2.4329999999998431</v>
      </c>
      <c r="B2435">
        <v>11.4119087255203</v>
      </c>
      <c r="C2435">
        <v>-15.905345989767399</v>
      </c>
      <c r="D2435">
        <v>9.8188480601888202</v>
      </c>
      <c r="E2435">
        <v>-17.957422887565599</v>
      </c>
    </row>
    <row r="2436" spans="1:5" x14ac:dyDescent="0.35">
      <c r="A2436">
        <f t="shared" ref="A2436:A2499" si="38">A2435+0.001</f>
        <v>2.433999999999843</v>
      </c>
      <c r="B2436">
        <v>12.014010610483201</v>
      </c>
      <c r="C2436">
        <v>-16.4656409819437</v>
      </c>
      <c r="D2436">
        <v>10.2288193699488</v>
      </c>
      <c r="E2436">
        <v>-18.084076224112501</v>
      </c>
    </row>
    <row r="2437" spans="1:5" x14ac:dyDescent="0.35">
      <c r="A2437">
        <f t="shared" si="38"/>
        <v>2.4349999999998428</v>
      </c>
      <c r="B2437">
        <v>11.347624177811801</v>
      </c>
      <c r="C2437">
        <v>-16.054337257367099</v>
      </c>
      <c r="D2437">
        <v>10.021199931239099</v>
      </c>
      <c r="E2437">
        <v>-17.514618842316999</v>
      </c>
    </row>
    <row r="2438" spans="1:5" x14ac:dyDescent="0.35">
      <c r="A2438">
        <f t="shared" si="38"/>
        <v>2.4359999999998427</v>
      </c>
      <c r="B2438">
        <v>11.543920621871299</v>
      </c>
      <c r="C2438">
        <v>-16.790739671363902</v>
      </c>
      <c r="D2438">
        <v>10.6913114629773</v>
      </c>
      <c r="E2438">
        <v>-17.886220501149602</v>
      </c>
    </row>
    <row r="2439" spans="1:5" x14ac:dyDescent="0.35">
      <c r="A2439">
        <f t="shared" si="38"/>
        <v>2.4369999999998426</v>
      </c>
      <c r="B2439">
        <v>10.701078734776701</v>
      </c>
      <c r="C2439">
        <v>-16.9846319774453</v>
      </c>
      <c r="D2439">
        <v>10.150322754497401</v>
      </c>
      <c r="E2439">
        <v>-17.792961760870799</v>
      </c>
    </row>
    <row r="2440" spans="1:5" x14ac:dyDescent="0.35">
      <c r="A2440">
        <f t="shared" si="38"/>
        <v>2.4379999999998425</v>
      </c>
      <c r="B2440">
        <v>11.995185046227499</v>
      </c>
      <c r="C2440">
        <v>-18.663163987285198</v>
      </c>
      <c r="D2440">
        <v>11.3343025713597</v>
      </c>
      <c r="E2440">
        <v>-18.956282991816</v>
      </c>
    </row>
    <row r="2441" spans="1:5" x14ac:dyDescent="0.35">
      <c r="A2441">
        <f t="shared" si="38"/>
        <v>2.4389999999998424</v>
      </c>
      <c r="B2441">
        <v>10.4304188287743</v>
      </c>
      <c r="C2441">
        <v>-17.497573470779901</v>
      </c>
      <c r="D2441">
        <v>10.064774111192399</v>
      </c>
      <c r="E2441">
        <v>-18.333683739019701</v>
      </c>
    </row>
    <row r="2442" spans="1:5" x14ac:dyDescent="0.35">
      <c r="A2442">
        <f t="shared" si="38"/>
        <v>2.4399999999998423</v>
      </c>
      <c r="B2442">
        <v>12.1656883529797</v>
      </c>
      <c r="C2442">
        <v>-18.575617624470102</v>
      </c>
      <c r="D2442">
        <v>10.6464337079169</v>
      </c>
      <c r="E2442">
        <v>-19.201462842259499</v>
      </c>
    </row>
    <row r="2443" spans="1:5" x14ac:dyDescent="0.35">
      <c r="A2443">
        <f t="shared" si="38"/>
        <v>2.4409999999998422</v>
      </c>
      <c r="B2443">
        <v>11.864995867294899</v>
      </c>
      <c r="C2443">
        <v>-17.2882482564242</v>
      </c>
      <c r="D2443">
        <v>9.9821429128564301</v>
      </c>
      <c r="E2443">
        <v>-17.9434733126167</v>
      </c>
    </row>
    <row r="2444" spans="1:5" x14ac:dyDescent="0.35">
      <c r="A2444">
        <f t="shared" si="38"/>
        <v>2.4419999999998421</v>
      </c>
      <c r="B2444">
        <v>12.820308431597301</v>
      </c>
      <c r="C2444">
        <v>-18.191172194061199</v>
      </c>
      <c r="D2444">
        <v>10.5775438020466</v>
      </c>
      <c r="E2444">
        <v>-18.340403389334199</v>
      </c>
    </row>
    <row r="2445" spans="1:5" x14ac:dyDescent="0.35">
      <c r="A2445">
        <f t="shared" si="38"/>
        <v>2.442999999999842</v>
      </c>
      <c r="B2445">
        <v>11.0859075634562</v>
      </c>
      <c r="C2445">
        <v>-16.629628179509702</v>
      </c>
      <c r="D2445">
        <v>9.4519657526629697</v>
      </c>
      <c r="E2445">
        <v>-16.465080627724099</v>
      </c>
    </row>
    <row r="2446" spans="1:5" x14ac:dyDescent="0.35">
      <c r="A2446">
        <f t="shared" si="38"/>
        <v>2.4439999999998419</v>
      </c>
      <c r="B2446">
        <v>14.188611674690501</v>
      </c>
      <c r="C2446">
        <v>-20.746765828587201</v>
      </c>
      <c r="D2446">
        <v>12.297931668313201</v>
      </c>
      <c r="E2446">
        <v>-19.449016124508798</v>
      </c>
    </row>
    <row r="2447" spans="1:5" x14ac:dyDescent="0.35">
      <c r="A2447">
        <f t="shared" si="38"/>
        <v>2.4449999999998417</v>
      </c>
      <c r="B2447">
        <v>10.4057885045367</v>
      </c>
      <c r="C2447">
        <v>-17.660759601679501</v>
      </c>
      <c r="D2447">
        <v>9.4627351073663508</v>
      </c>
      <c r="E2447">
        <v>-16.388605009586499</v>
      </c>
    </row>
    <row r="2448" spans="1:5" x14ac:dyDescent="0.35">
      <c r="A2448">
        <f t="shared" si="38"/>
        <v>2.4459999999998416</v>
      </c>
      <c r="B2448">
        <v>10.9133026010284</v>
      </c>
      <c r="C2448">
        <v>-18.6140980657268</v>
      </c>
      <c r="D2448">
        <v>10.312411885582399</v>
      </c>
      <c r="E2448">
        <v>-17.5395734582372</v>
      </c>
    </row>
    <row r="2449" spans="1:5" x14ac:dyDescent="0.35">
      <c r="A2449">
        <f t="shared" si="38"/>
        <v>2.4469999999998415</v>
      </c>
      <c r="B2449">
        <v>12.9604176223179</v>
      </c>
      <c r="C2449">
        <v>-18.914211128767199</v>
      </c>
      <c r="D2449">
        <v>12.0444556356187</v>
      </c>
      <c r="E2449">
        <v>-19.240087510063201</v>
      </c>
    </row>
    <row r="2450" spans="1:5" x14ac:dyDescent="0.35">
      <c r="A2450">
        <f t="shared" si="38"/>
        <v>2.4479999999998414</v>
      </c>
      <c r="B2450">
        <v>11.4979307782465</v>
      </c>
      <c r="C2450">
        <v>-18.120352634139898</v>
      </c>
      <c r="D2450">
        <v>10.983458409093499</v>
      </c>
      <c r="E2450">
        <v>-19.0504056031067</v>
      </c>
    </row>
    <row r="2451" spans="1:5" x14ac:dyDescent="0.35">
      <c r="A2451">
        <f t="shared" si="38"/>
        <v>2.4489999999998413</v>
      </c>
      <c r="B2451">
        <v>10.3768217003042</v>
      </c>
      <c r="C2451">
        <v>-17.714897429619899</v>
      </c>
      <c r="D2451">
        <v>10.039197931780601</v>
      </c>
      <c r="E2451">
        <v>-17.714625590563099</v>
      </c>
    </row>
    <row r="2452" spans="1:5" x14ac:dyDescent="0.35">
      <c r="A2452">
        <f t="shared" si="38"/>
        <v>2.4499999999998412</v>
      </c>
      <c r="B2452">
        <v>13.0023540596875</v>
      </c>
      <c r="C2452">
        <v>-19.781641690558001</v>
      </c>
      <c r="D2452">
        <v>12.3488717007339</v>
      </c>
      <c r="E2452">
        <v>-20.450909344892001</v>
      </c>
    </row>
    <row r="2453" spans="1:5" x14ac:dyDescent="0.35">
      <c r="A2453">
        <f t="shared" si="38"/>
        <v>2.4509999999998411</v>
      </c>
      <c r="B2453">
        <v>11.8384220825914</v>
      </c>
      <c r="C2453">
        <v>-18.9179308557617</v>
      </c>
      <c r="D2453">
        <v>10.9197605486588</v>
      </c>
      <c r="E2453">
        <v>-18.966578884550799</v>
      </c>
    </row>
    <row r="2454" spans="1:5" x14ac:dyDescent="0.35">
      <c r="A2454">
        <f t="shared" si="38"/>
        <v>2.451999999999841</v>
      </c>
      <c r="B2454">
        <v>9.9032901867511107</v>
      </c>
      <c r="C2454">
        <v>-18.221038911190998</v>
      </c>
      <c r="D2454">
        <v>9.4485504219877896</v>
      </c>
      <c r="E2454">
        <v>-17.835076550713101</v>
      </c>
    </row>
    <row r="2455" spans="1:5" x14ac:dyDescent="0.35">
      <c r="A2455">
        <f t="shared" si="38"/>
        <v>2.4529999999998409</v>
      </c>
      <c r="B2455">
        <v>11.6785252940894</v>
      </c>
      <c r="C2455">
        <v>-18.452701992860302</v>
      </c>
      <c r="D2455">
        <v>10.726528077239699</v>
      </c>
      <c r="E2455">
        <v>-19.487437906094598</v>
      </c>
    </row>
    <row r="2456" spans="1:5" x14ac:dyDescent="0.35">
      <c r="A2456">
        <f t="shared" si="38"/>
        <v>2.4539999999998408</v>
      </c>
      <c r="B2456">
        <v>12.169156830955799</v>
      </c>
      <c r="C2456">
        <v>-20.0663481581404</v>
      </c>
      <c r="D2456">
        <v>11.415135863687601</v>
      </c>
      <c r="E2456">
        <v>-20.859849434793801</v>
      </c>
    </row>
    <row r="2457" spans="1:5" x14ac:dyDescent="0.35">
      <c r="A2457">
        <f t="shared" si="38"/>
        <v>2.4549999999998406</v>
      </c>
      <c r="B2457">
        <v>11.0341965150847</v>
      </c>
      <c r="C2457">
        <v>-18.966658028217399</v>
      </c>
      <c r="D2457">
        <v>9.7762537129227098</v>
      </c>
      <c r="E2457">
        <v>-19.361135780678602</v>
      </c>
    </row>
    <row r="2458" spans="1:5" x14ac:dyDescent="0.35">
      <c r="A2458">
        <f t="shared" si="38"/>
        <v>2.4559999999998405</v>
      </c>
      <c r="B2458">
        <v>11.3690230863217</v>
      </c>
      <c r="C2458">
        <v>-18.693901127378201</v>
      </c>
      <c r="D2458">
        <v>9.4777087521908303</v>
      </c>
      <c r="E2458">
        <v>-19.062524395016599</v>
      </c>
    </row>
    <row r="2459" spans="1:5" x14ac:dyDescent="0.35">
      <c r="A2459">
        <f t="shared" si="38"/>
        <v>2.4569999999998404</v>
      </c>
      <c r="B2459">
        <v>12.942949568147</v>
      </c>
      <c r="C2459">
        <v>-19.236044818315001</v>
      </c>
      <c r="D2459">
        <v>10.455527030018899</v>
      </c>
      <c r="E2459">
        <v>-20.3267634194567</v>
      </c>
    </row>
    <row r="2460" spans="1:5" x14ac:dyDescent="0.35">
      <c r="A2460">
        <f t="shared" si="38"/>
        <v>2.4579999999998403</v>
      </c>
      <c r="B2460">
        <v>11.850999030234201</v>
      </c>
      <c r="C2460">
        <v>-18.173085776767198</v>
      </c>
      <c r="D2460">
        <v>9.6125487174141995</v>
      </c>
      <c r="E2460">
        <v>-19.985808324164999</v>
      </c>
    </row>
    <row r="2461" spans="1:5" x14ac:dyDescent="0.35">
      <c r="A2461">
        <f t="shared" si="38"/>
        <v>2.4589999999998402</v>
      </c>
      <c r="B2461">
        <v>11.7316127911338</v>
      </c>
      <c r="C2461">
        <v>-17.936610010625198</v>
      </c>
      <c r="D2461">
        <v>9.2745538648959105</v>
      </c>
      <c r="E2461">
        <v>-18.9483728205253</v>
      </c>
    </row>
    <row r="2462" spans="1:5" x14ac:dyDescent="0.35">
      <c r="A2462">
        <f t="shared" si="38"/>
        <v>2.4599999999998401</v>
      </c>
      <c r="B2462">
        <v>11.5763186343159</v>
      </c>
      <c r="C2462">
        <v>-17.062683483285198</v>
      </c>
      <c r="D2462">
        <v>10.038988139031501</v>
      </c>
      <c r="E2462">
        <v>-18.9834032273757</v>
      </c>
    </row>
    <row r="2463" spans="1:5" x14ac:dyDescent="0.35">
      <c r="A2463">
        <f t="shared" si="38"/>
        <v>2.46099999999984</v>
      </c>
      <c r="B2463">
        <v>12.548342135208999</v>
      </c>
      <c r="C2463">
        <v>-16.488508144108501</v>
      </c>
      <c r="D2463">
        <v>11.569839733564599</v>
      </c>
      <c r="E2463">
        <v>-19.5765078226821</v>
      </c>
    </row>
    <row r="2464" spans="1:5" x14ac:dyDescent="0.35">
      <c r="A2464">
        <f t="shared" si="38"/>
        <v>2.4619999999998399</v>
      </c>
      <c r="B2464">
        <v>10.2471489192953</v>
      </c>
      <c r="C2464">
        <v>-15.3354538278756</v>
      </c>
      <c r="D2464">
        <v>10.0012915147308</v>
      </c>
      <c r="E2464">
        <v>-17.7731113283062</v>
      </c>
    </row>
    <row r="2465" spans="1:5" x14ac:dyDescent="0.35">
      <c r="A2465">
        <f t="shared" si="38"/>
        <v>2.4629999999998398</v>
      </c>
      <c r="B2465">
        <v>11.638734824576799</v>
      </c>
      <c r="C2465">
        <v>-15.7561108626705</v>
      </c>
      <c r="D2465">
        <v>10.7426295385134</v>
      </c>
      <c r="E2465">
        <v>-17.530715642084399</v>
      </c>
    </row>
    <row r="2466" spans="1:5" x14ac:dyDescent="0.35">
      <c r="A2466">
        <f t="shared" si="38"/>
        <v>2.4639999999998397</v>
      </c>
      <c r="B2466">
        <v>10.6897053966289</v>
      </c>
      <c r="C2466">
        <v>-15.214020737311699</v>
      </c>
      <c r="D2466">
        <v>9.5540213875015798</v>
      </c>
      <c r="E2466">
        <v>-16.272024808388402</v>
      </c>
    </row>
    <row r="2467" spans="1:5" x14ac:dyDescent="0.35">
      <c r="A2467">
        <f t="shared" si="38"/>
        <v>2.4649999999998395</v>
      </c>
      <c r="B2467">
        <v>12.733056801218099</v>
      </c>
      <c r="C2467">
        <v>-16.725759976428801</v>
      </c>
      <c r="D2467">
        <v>10.718479215490801</v>
      </c>
      <c r="E2467">
        <v>-17.8374688793843</v>
      </c>
    </row>
    <row r="2468" spans="1:5" x14ac:dyDescent="0.35">
      <c r="A2468">
        <f t="shared" si="38"/>
        <v>2.4659999999998394</v>
      </c>
      <c r="B2468">
        <v>10.9639697473682</v>
      </c>
      <c r="C2468">
        <v>-14.6290774068607</v>
      </c>
      <c r="D2468">
        <v>9.6292526397083993</v>
      </c>
      <c r="E2468">
        <v>-17.159081821399599</v>
      </c>
    </row>
    <row r="2469" spans="1:5" x14ac:dyDescent="0.35">
      <c r="A2469">
        <f t="shared" si="38"/>
        <v>2.4669999999998393</v>
      </c>
      <c r="B2469">
        <v>11.5355546624001</v>
      </c>
      <c r="C2469">
        <v>-15.66258655861</v>
      </c>
      <c r="D2469">
        <v>10.6954494334096</v>
      </c>
      <c r="E2469">
        <v>-18.2777765349642</v>
      </c>
    </row>
    <row r="2470" spans="1:5" x14ac:dyDescent="0.35">
      <c r="A2470">
        <f t="shared" si="38"/>
        <v>2.4679999999998392</v>
      </c>
      <c r="B2470">
        <v>10.8578520342163</v>
      </c>
      <c r="C2470">
        <v>-16.682857352084401</v>
      </c>
      <c r="D2470">
        <v>10.459978438749101</v>
      </c>
      <c r="E2470">
        <v>-18.136969792574501</v>
      </c>
    </row>
    <row r="2471" spans="1:5" x14ac:dyDescent="0.35">
      <c r="A2471">
        <f t="shared" si="38"/>
        <v>2.4689999999998391</v>
      </c>
      <c r="B2471">
        <v>10.669380704762601</v>
      </c>
      <c r="C2471">
        <v>-16.360710211043401</v>
      </c>
      <c r="D2471">
        <v>9.9677485146973108</v>
      </c>
      <c r="E2471">
        <v>-17.849834586521901</v>
      </c>
    </row>
    <row r="2472" spans="1:5" x14ac:dyDescent="0.35">
      <c r="A2472">
        <f t="shared" si="38"/>
        <v>2.469999999999839</v>
      </c>
      <c r="B2472">
        <v>12.8229557508807</v>
      </c>
      <c r="C2472">
        <v>-17.699066123022401</v>
      </c>
      <c r="D2472">
        <v>11.255396989324201</v>
      </c>
      <c r="E2472">
        <v>-19.137852233889799</v>
      </c>
    </row>
    <row r="2473" spans="1:5" x14ac:dyDescent="0.35">
      <c r="A2473">
        <f t="shared" si="38"/>
        <v>2.4709999999998389</v>
      </c>
      <c r="B2473">
        <v>10.550282008012999</v>
      </c>
      <c r="C2473">
        <v>-16.216910274319002</v>
      </c>
      <c r="D2473">
        <v>9.1583779721232492</v>
      </c>
      <c r="E2473">
        <v>-17.3813200165017</v>
      </c>
    </row>
    <row r="2474" spans="1:5" x14ac:dyDescent="0.35">
      <c r="A2474">
        <f t="shared" si="38"/>
        <v>2.4719999999998388</v>
      </c>
      <c r="B2474">
        <v>12.3912661379263</v>
      </c>
      <c r="C2474">
        <v>-16.7136186396128</v>
      </c>
      <c r="D2474">
        <v>10.2488766553997</v>
      </c>
      <c r="E2474">
        <v>-18.102046962673999</v>
      </c>
    </row>
    <row r="2475" spans="1:5" x14ac:dyDescent="0.35">
      <c r="A2475">
        <f t="shared" si="38"/>
        <v>2.4729999999998387</v>
      </c>
      <c r="B2475">
        <v>13.054252945095399</v>
      </c>
      <c r="C2475">
        <v>-16.730958840323101</v>
      </c>
      <c r="D2475">
        <v>10.4714294174409</v>
      </c>
      <c r="E2475">
        <v>-18.157057016123201</v>
      </c>
    </row>
    <row r="2476" spans="1:5" x14ac:dyDescent="0.35">
      <c r="A2476">
        <f t="shared" si="38"/>
        <v>2.4739999999998386</v>
      </c>
      <c r="B2476">
        <v>11.459744481513001</v>
      </c>
      <c r="C2476">
        <v>-15.6254856460351</v>
      </c>
      <c r="D2476">
        <v>9.5180147764354501</v>
      </c>
      <c r="E2476">
        <v>-16.935945323927498</v>
      </c>
    </row>
    <row r="2477" spans="1:5" x14ac:dyDescent="0.35">
      <c r="A2477">
        <f t="shared" si="38"/>
        <v>2.4749999999998384</v>
      </c>
      <c r="B2477">
        <v>12.590532485148699</v>
      </c>
      <c r="C2477">
        <v>-17.065837281943502</v>
      </c>
      <c r="D2477">
        <v>10.5920834869136</v>
      </c>
      <c r="E2477">
        <v>-17.2743717285842</v>
      </c>
    </row>
    <row r="2478" spans="1:5" x14ac:dyDescent="0.35">
      <c r="A2478">
        <f t="shared" si="38"/>
        <v>2.4759999999998383</v>
      </c>
      <c r="B2478">
        <v>11.0018050088766</v>
      </c>
      <c r="C2478">
        <v>-16.293965892115001</v>
      </c>
      <c r="D2478">
        <v>9.4391891553999798</v>
      </c>
      <c r="E2478">
        <v>-16.025436489410598</v>
      </c>
    </row>
    <row r="2479" spans="1:5" x14ac:dyDescent="0.35">
      <c r="A2479">
        <f t="shared" si="38"/>
        <v>2.4769999999998382</v>
      </c>
      <c r="B2479">
        <v>13.737341992523801</v>
      </c>
      <c r="C2479">
        <v>-18.430728119755699</v>
      </c>
      <c r="D2479">
        <v>12.552864832526</v>
      </c>
      <c r="E2479">
        <v>-19.153015053870298</v>
      </c>
    </row>
    <row r="2480" spans="1:5" x14ac:dyDescent="0.35">
      <c r="A2480">
        <f t="shared" si="38"/>
        <v>2.4779999999998381</v>
      </c>
      <c r="B2480">
        <v>10.7967584836789</v>
      </c>
      <c r="C2480">
        <v>-16.311730017623599</v>
      </c>
      <c r="D2480">
        <v>10.2301063851945</v>
      </c>
      <c r="E2480">
        <v>-16.062333035024899</v>
      </c>
    </row>
    <row r="2481" spans="1:5" x14ac:dyDescent="0.35">
      <c r="A2481">
        <f t="shared" si="38"/>
        <v>2.478999999999838</v>
      </c>
      <c r="B2481">
        <v>12.1926307943111</v>
      </c>
      <c r="C2481">
        <v>-16.811231840969601</v>
      </c>
      <c r="D2481">
        <v>11.2371498735403</v>
      </c>
      <c r="E2481">
        <v>-17.255812991518599</v>
      </c>
    </row>
    <row r="2482" spans="1:5" x14ac:dyDescent="0.35">
      <c r="A2482">
        <f t="shared" si="38"/>
        <v>2.4799999999998379</v>
      </c>
      <c r="B2482">
        <v>10.7017796089938</v>
      </c>
      <c r="C2482">
        <v>-16.944137637204399</v>
      </c>
      <c r="D2482">
        <v>9.8988878193846297</v>
      </c>
      <c r="E2482">
        <v>-16.6706628372478</v>
      </c>
    </row>
    <row r="2483" spans="1:5" x14ac:dyDescent="0.35">
      <c r="A2483">
        <f t="shared" si="38"/>
        <v>2.4809999999998378</v>
      </c>
      <c r="B2483">
        <v>13.476391933760601</v>
      </c>
      <c r="C2483">
        <v>-19.159074679532601</v>
      </c>
      <c r="D2483">
        <v>12.721606011191801</v>
      </c>
      <c r="E2483">
        <v>-19.915331612057798</v>
      </c>
    </row>
    <row r="2484" spans="1:5" x14ac:dyDescent="0.35">
      <c r="A2484">
        <f t="shared" si="38"/>
        <v>2.4819999999998377</v>
      </c>
      <c r="B2484">
        <v>9.2771116229442505</v>
      </c>
      <c r="C2484">
        <v>-16.7611766171608</v>
      </c>
      <c r="D2484">
        <v>9.1132794662614192</v>
      </c>
      <c r="E2484">
        <v>-15.530796852545601</v>
      </c>
    </row>
    <row r="2485" spans="1:5" x14ac:dyDescent="0.35">
      <c r="A2485">
        <f t="shared" si="38"/>
        <v>2.4829999999998376</v>
      </c>
      <c r="B2485">
        <v>13.2708230088839</v>
      </c>
      <c r="C2485">
        <v>-20.102416355065099</v>
      </c>
      <c r="D2485">
        <v>12.359244460970499</v>
      </c>
      <c r="E2485">
        <v>-18.9618633218026</v>
      </c>
    </row>
    <row r="2486" spans="1:5" x14ac:dyDescent="0.35">
      <c r="A2486">
        <f t="shared" si="38"/>
        <v>2.4839999999998374</v>
      </c>
      <c r="B2486">
        <v>10.773318829501299</v>
      </c>
      <c r="C2486">
        <v>-18.505921640101199</v>
      </c>
      <c r="D2486">
        <v>9.9686222843882693</v>
      </c>
      <c r="E2486">
        <v>-16.883450345021501</v>
      </c>
    </row>
    <row r="2487" spans="1:5" x14ac:dyDescent="0.35">
      <c r="A2487">
        <f t="shared" si="38"/>
        <v>2.4849999999998373</v>
      </c>
      <c r="B2487">
        <v>11.2997265128388</v>
      </c>
      <c r="C2487">
        <v>-19.021520132634599</v>
      </c>
      <c r="D2487">
        <v>10.0007908285934</v>
      </c>
      <c r="E2487">
        <v>-17.901246484990398</v>
      </c>
    </row>
    <row r="2488" spans="1:5" x14ac:dyDescent="0.35">
      <c r="A2488">
        <f t="shared" si="38"/>
        <v>2.4859999999998372</v>
      </c>
      <c r="B2488">
        <v>11.9193991811408</v>
      </c>
      <c r="C2488">
        <v>-19.2278235496292</v>
      </c>
      <c r="D2488">
        <v>9.9449347233176795</v>
      </c>
      <c r="E2488">
        <v>-17.545548071159899</v>
      </c>
    </row>
    <row r="2489" spans="1:5" x14ac:dyDescent="0.35">
      <c r="A2489">
        <f t="shared" si="38"/>
        <v>2.4869999999998371</v>
      </c>
      <c r="B2489">
        <v>14.759017445763099</v>
      </c>
      <c r="C2489">
        <v>-21.710199798713202</v>
      </c>
      <c r="D2489">
        <v>11.6740890824101</v>
      </c>
      <c r="E2489">
        <v>-19.851998172023499</v>
      </c>
    </row>
    <row r="2490" spans="1:5" x14ac:dyDescent="0.35">
      <c r="A2490">
        <f t="shared" si="38"/>
        <v>2.487999999999837</v>
      </c>
      <c r="B2490">
        <v>11.2617346663066</v>
      </c>
      <c r="C2490">
        <v>-18.195569005390201</v>
      </c>
      <c r="D2490">
        <v>8.8741248944105902</v>
      </c>
      <c r="E2490">
        <v>-15.8501059316254</v>
      </c>
    </row>
    <row r="2491" spans="1:5" x14ac:dyDescent="0.35">
      <c r="A2491">
        <f t="shared" si="38"/>
        <v>2.4889999999998369</v>
      </c>
      <c r="B2491">
        <v>12.251282196471999</v>
      </c>
      <c r="C2491">
        <v>-18.685846542173199</v>
      </c>
      <c r="D2491">
        <v>9.5561260038131106</v>
      </c>
      <c r="E2491">
        <v>-16.659991184742701</v>
      </c>
    </row>
    <row r="2492" spans="1:5" x14ac:dyDescent="0.35">
      <c r="A2492">
        <f t="shared" si="38"/>
        <v>2.4899999999998368</v>
      </c>
      <c r="B2492">
        <v>12.4016476239967</v>
      </c>
      <c r="C2492">
        <v>-17.960133354630901</v>
      </c>
      <c r="D2492">
        <v>10.031452963032899</v>
      </c>
      <c r="E2492">
        <v>-16.913885082734701</v>
      </c>
    </row>
    <row r="2493" spans="1:5" x14ac:dyDescent="0.35">
      <c r="A2493">
        <f t="shared" si="38"/>
        <v>2.4909999999998367</v>
      </c>
      <c r="B2493">
        <v>14.8968191916144</v>
      </c>
      <c r="C2493">
        <v>-19.3556499766573</v>
      </c>
      <c r="D2493">
        <v>12.086007576321199</v>
      </c>
      <c r="E2493">
        <v>-18.942778172760502</v>
      </c>
    </row>
    <row r="2494" spans="1:5" x14ac:dyDescent="0.35">
      <c r="A2494">
        <f t="shared" si="38"/>
        <v>2.4919999999998366</v>
      </c>
      <c r="B2494">
        <v>11.0790738084773</v>
      </c>
      <c r="C2494">
        <v>-16.917597440612401</v>
      </c>
      <c r="D2494">
        <v>10.114175552389399</v>
      </c>
      <c r="E2494">
        <v>-16.071190104790102</v>
      </c>
    </row>
    <row r="2495" spans="1:5" x14ac:dyDescent="0.35">
      <c r="A2495">
        <f t="shared" si="38"/>
        <v>2.4929999999998365</v>
      </c>
      <c r="B2495">
        <v>12.571804926795499</v>
      </c>
      <c r="C2495">
        <v>-17.451863826599599</v>
      </c>
      <c r="D2495">
        <v>11.871110716786401</v>
      </c>
      <c r="E2495">
        <v>-17.854903220452901</v>
      </c>
    </row>
    <row r="2496" spans="1:5" x14ac:dyDescent="0.35">
      <c r="A2496">
        <f t="shared" si="38"/>
        <v>2.4939999999998363</v>
      </c>
      <c r="B2496">
        <v>12.303071433826901</v>
      </c>
      <c r="C2496">
        <v>-17.052788428770999</v>
      </c>
      <c r="D2496">
        <v>11.1715906330213</v>
      </c>
      <c r="E2496">
        <v>-16.945560099251701</v>
      </c>
    </row>
    <row r="2497" spans="1:5" x14ac:dyDescent="0.35">
      <c r="A2497">
        <f t="shared" si="38"/>
        <v>2.4949999999998362</v>
      </c>
      <c r="B2497">
        <v>13.297780597829901</v>
      </c>
      <c r="C2497">
        <v>-18.6627696151793</v>
      </c>
      <c r="D2497">
        <v>11.849235328826</v>
      </c>
      <c r="E2497">
        <v>-17.934328743701801</v>
      </c>
    </row>
    <row r="2498" spans="1:5" x14ac:dyDescent="0.35">
      <c r="A2498">
        <f t="shared" si="38"/>
        <v>2.4959999999998361</v>
      </c>
      <c r="B2498">
        <v>11.1798571750766</v>
      </c>
      <c r="C2498">
        <v>-18.215352403859001</v>
      </c>
      <c r="D2498">
        <v>10.193290389747901</v>
      </c>
      <c r="E2498">
        <v>-17.036292072525701</v>
      </c>
    </row>
    <row r="2499" spans="1:5" x14ac:dyDescent="0.35">
      <c r="A2499">
        <f t="shared" si="38"/>
        <v>2.496999999999836</v>
      </c>
      <c r="B2499">
        <v>12.437360217208299</v>
      </c>
      <c r="C2499">
        <v>-20.144862553950301</v>
      </c>
      <c r="D2499">
        <v>11.544699013841401</v>
      </c>
      <c r="E2499">
        <v>-18.142739930120602</v>
      </c>
    </row>
    <row r="2500" spans="1:5" x14ac:dyDescent="0.35">
      <c r="A2500">
        <f t="shared" ref="A2500:A2563" si="39">A2499+0.001</f>
        <v>2.4979999999998359</v>
      </c>
      <c r="B2500">
        <v>12.2299718368968</v>
      </c>
      <c r="C2500">
        <v>-20.8665588953628</v>
      </c>
      <c r="D2500">
        <v>11.239940668474</v>
      </c>
      <c r="E2500">
        <v>-18.142265937846499</v>
      </c>
    </row>
    <row r="2501" spans="1:5" x14ac:dyDescent="0.35">
      <c r="A2501">
        <f t="shared" si="39"/>
        <v>2.4989999999998358</v>
      </c>
      <c r="B2501">
        <v>11.286914477944199</v>
      </c>
      <c r="C2501">
        <v>-20.205154557776702</v>
      </c>
      <c r="D2501">
        <v>10.7156219867455</v>
      </c>
      <c r="E2501">
        <v>-17.359028453363901</v>
      </c>
    </row>
    <row r="2502" spans="1:5" x14ac:dyDescent="0.35">
      <c r="A2502">
        <f t="shared" si="39"/>
        <v>2.4999999999998357</v>
      </c>
      <c r="B2502">
        <v>12.232906265010801</v>
      </c>
      <c r="C2502">
        <v>-21.0193789239175</v>
      </c>
      <c r="D2502">
        <v>10.713322853253899</v>
      </c>
      <c r="E2502">
        <v>-18.152944165366598</v>
      </c>
    </row>
    <row r="2503" spans="1:5" x14ac:dyDescent="0.35">
      <c r="A2503">
        <f t="shared" si="39"/>
        <v>2.5009999999998356</v>
      </c>
      <c r="B2503">
        <v>13.6158638307998</v>
      </c>
      <c r="C2503">
        <v>-22.094258712816</v>
      </c>
      <c r="D2503">
        <v>11.6089097018983</v>
      </c>
      <c r="E2503">
        <v>-19.189069159544498</v>
      </c>
    </row>
    <row r="2504" spans="1:5" x14ac:dyDescent="0.35">
      <c r="A2504">
        <f t="shared" si="39"/>
        <v>2.5019999999998355</v>
      </c>
      <c r="B2504">
        <v>11.1353374762285</v>
      </c>
      <c r="C2504">
        <v>-20.081743187605799</v>
      </c>
      <c r="D2504">
        <v>9.0639370424549295</v>
      </c>
      <c r="E2504">
        <v>-16.4475112694494</v>
      </c>
    </row>
    <row r="2505" spans="1:5" x14ac:dyDescent="0.35">
      <c r="A2505">
        <f t="shared" si="39"/>
        <v>2.5029999999998354</v>
      </c>
      <c r="B2505">
        <v>14.2328061358975</v>
      </c>
      <c r="C2505">
        <v>-21.795335135006098</v>
      </c>
      <c r="D2505">
        <v>10.9466257790166</v>
      </c>
      <c r="E2505">
        <v>-18.1047029968849</v>
      </c>
    </row>
    <row r="2506" spans="1:5" x14ac:dyDescent="0.35">
      <c r="A2506">
        <f t="shared" si="39"/>
        <v>2.5039999999998352</v>
      </c>
      <c r="B2506">
        <v>13.401459548266001</v>
      </c>
      <c r="C2506">
        <v>-22.153065560173602</v>
      </c>
      <c r="D2506">
        <v>10.393618134162301</v>
      </c>
      <c r="E2506">
        <v>-16.374588071942</v>
      </c>
    </row>
    <row r="2507" spans="1:5" x14ac:dyDescent="0.35">
      <c r="A2507">
        <f t="shared" si="39"/>
        <v>2.5049999999998351</v>
      </c>
      <c r="B2507">
        <v>12.2190743697722</v>
      </c>
      <c r="C2507">
        <v>-21.536469030021099</v>
      </c>
      <c r="D2507">
        <v>9.2282789444853908</v>
      </c>
      <c r="E2507">
        <v>-15.147235371829799</v>
      </c>
    </row>
    <row r="2508" spans="1:5" x14ac:dyDescent="0.35">
      <c r="A2508">
        <f t="shared" si="39"/>
        <v>2.505999999999835</v>
      </c>
      <c r="B2508">
        <v>14.4576858880221</v>
      </c>
      <c r="C2508">
        <v>-22.960330378737599</v>
      </c>
      <c r="D2508">
        <v>11.8409721177932</v>
      </c>
      <c r="E2508">
        <v>-17.172662876437201</v>
      </c>
    </row>
    <row r="2509" spans="1:5" x14ac:dyDescent="0.35">
      <c r="A2509">
        <f t="shared" si="39"/>
        <v>2.5069999999998349</v>
      </c>
      <c r="B2509">
        <v>11.1942117051646</v>
      </c>
      <c r="C2509">
        <v>-21.4471502244518</v>
      </c>
      <c r="D2509">
        <v>9.81027754522853</v>
      </c>
      <c r="E2509">
        <v>-15.4377495899446</v>
      </c>
    </row>
    <row r="2510" spans="1:5" x14ac:dyDescent="0.35">
      <c r="A2510">
        <f t="shared" si="39"/>
        <v>2.5079999999998348</v>
      </c>
      <c r="B2510">
        <v>14.6621237064189</v>
      </c>
      <c r="C2510">
        <v>-22.253643449100601</v>
      </c>
      <c r="D2510">
        <v>12.677455208977999</v>
      </c>
      <c r="E2510">
        <v>-17.359586971906001</v>
      </c>
    </row>
    <row r="2511" spans="1:5" x14ac:dyDescent="0.35">
      <c r="A2511">
        <f t="shared" si="39"/>
        <v>2.5089999999998347</v>
      </c>
      <c r="B2511">
        <v>12.1506664188861</v>
      </c>
      <c r="C2511">
        <v>-22.087784976336302</v>
      </c>
      <c r="D2511">
        <v>11.238496128520501</v>
      </c>
      <c r="E2511">
        <v>-16.3635444508535</v>
      </c>
    </row>
    <row r="2512" spans="1:5" x14ac:dyDescent="0.35">
      <c r="A2512">
        <f t="shared" si="39"/>
        <v>2.5099999999998346</v>
      </c>
      <c r="B2512">
        <v>12.5373345273794</v>
      </c>
      <c r="C2512">
        <v>-22.604196373757102</v>
      </c>
      <c r="D2512">
        <v>11.478431347232601</v>
      </c>
      <c r="E2512">
        <v>-16.8815646375465</v>
      </c>
    </row>
    <row r="2513" spans="1:5" x14ac:dyDescent="0.35">
      <c r="A2513">
        <f t="shared" si="39"/>
        <v>2.5109999999998345</v>
      </c>
      <c r="B2513">
        <v>12.292263435240301</v>
      </c>
      <c r="C2513">
        <v>-22.642166885006301</v>
      </c>
      <c r="D2513">
        <v>11.558182927056899</v>
      </c>
      <c r="E2513">
        <v>-16.880480259202201</v>
      </c>
    </row>
    <row r="2514" spans="1:5" x14ac:dyDescent="0.35">
      <c r="A2514">
        <f t="shared" si="39"/>
        <v>2.5119999999998344</v>
      </c>
      <c r="B2514">
        <v>12.7525807001547</v>
      </c>
      <c r="C2514">
        <v>-22.726480052649102</v>
      </c>
      <c r="D2514">
        <v>11.816156935068699</v>
      </c>
      <c r="E2514">
        <v>-16.868264879228999</v>
      </c>
    </row>
    <row r="2515" spans="1:5" x14ac:dyDescent="0.35">
      <c r="A2515">
        <f t="shared" si="39"/>
        <v>2.5129999999998343</v>
      </c>
      <c r="B2515">
        <v>12.4895517668753</v>
      </c>
      <c r="C2515">
        <v>-22.470170020082801</v>
      </c>
      <c r="D2515">
        <v>11.5482060159176</v>
      </c>
      <c r="E2515">
        <v>-16.721152604126399</v>
      </c>
    </row>
    <row r="2516" spans="1:5" x14ac:dyDescent="0.35">
      <c r="A2516">
        <f t="shared" si="39"/>
        <v>2.5139999999998341</v>
      </c>
      <c r="B2516">
        <v>12.200689890490599</v>
      </c>
      <c r="C2516">
        <v>-22.679271484764399</v>
      </c>
      <c r="D2516">
        <v>11.2512804357004</v>
      </c>
      <c r="E2516">
        <v>-17.317827336263701</v>
      </c>
    </row>
    <row r="2517" spans="1:5" x14ac:dyDescent="0.35">
      <c r="A2517">
        <f t="shared" si="39"/>
        <v>2.514999999999834</v>
      </c>
      <c r="B2517">
        <v>12.4928443996538</v>
      </c>
      <c r="C2517">
        <v>-22.829207022025098</v>
      </c>
      <c r="D2517">
        <v>11.258495968015101</v>
      </c>
      <c r="E2517">
        <v>-17.6697178477053</v>
      </c>
    </row>
    <row r="2518" spans="1:5" x14ac:dyDescent="0.35">
      <c r="A2518">
        <f t="shared" si="39"/>
        <v>2.5159999999998339</v>
      </c>
      <c r="B2518">
        <v>11.6768058556478</v>
      </c>
      <c r="C2518">
        <v>-21.383690727518299</v>
      </c>
      <c r="D2518">
        <v>10.185266064770699</v>
      </c>
      <c r="E2518">
        <v>-16.581307975134202</v>
      </c>
    </row>
    <row r="2519" spans="1:5" x14ac:dyDescent="0.35">
      <c r="A2519">
        <f t="shared" si="39"/>
        <v>2.5169999999998338</v>
      </c>
      <c r="B2519">
        <v>15.131539409107701</v>
      </c>
      <c r="C2519">
        <v>-25.135429907823202</v>
      </c>
      <c r="D2519">
        <v>13.194032324105301</v>
      </c>
      <c r="E2519">
        <v>-19.957541568010999</v>
      </c>
    </row>
    <row r="2520" spans="1:5" x14ac:dyDescent="0.35">
      <c r="A2520">
        <f t="shared" si="39"/>
        <v>2.5179999999998337</v>
      </c>
      <c r="B2520">
        <v>10.933670248863899</v>
      </c>
      <c r="C2520">
        <v>-21.112873505286501</v>
      </c>
      <c r="D2520">
        <v>10.1103744533356</v>
      </c>
      <c r="E2520">
        <v>-15.3946157976502</v>
      </c>
    </row>
    <row r="2521" spans="1:5" x14ac:dyDescent="0.35">
      <c r="A2521">
        <f t="shared" si="39"/>
        <v>2.5189999999998336</v>
      </c>
      <c r="B2521">
        <v>14.134292756749501</v>
      </c>
      <c r="C2521">
        <v>-22.6102938212588</v>
      </c>
      <c r="D2521">
        <v>13.189936193465</v>
      </c>
      <c r="E2521">
        <v>-17.961289987959901</v>
      </c>
    </row>
    <row r="2522" spans="1:5" x14ac:dyDescent="0.35">
      <c r="A2522">
        <f t="shared" si="39"/>
        <v>2.5199999999998335</v>
      </c>
      <c r="B2522">
        <v>11.063467614997601</v>
      </c>
      <c r="C2522">
        <v>-19.9641004134977</v>
      </c>
      <c r="D2522">
        <v>11.017967109132799</v>
      </c>
      <c r="E2522">
        <v>-15.2116999521172</v>
      </c>
    </row>
    <row r="2523" spans="1:5" x14ac:dyDescent="0.35">
      <c r="A2523">
        <f t="shared" si="39"/>
        <v>2.5209999999998334</v>
      </c>
      <c r="B2523">
        <v>14.244393129877</v>
      </c>
      <c r="C2523">
        <v>-21.6340394151635</v>
      </c>
      <c r="D2523">
        <v>13.8722889926758</v>
      </c>
      <c r="E2523">
        <v>-17.644776209023899</v>
      </c>
    </row>
    <row r="2524" spans="1:5" x14ac:dyDescent="0.35">
      <c r="A2524">
        <f t="shared" si="39"/>
        <v>2.5219999999998333</v>
      </c>
      <c r="B2524">
        <v>11.042240809197599</v>
      </c>
      <c r="C2524">
        <v>-19.250712981722</v>
      </c>
      <c r="D2524">
        <v>11.1224503454981</v>
      </c>
      <c r="E2524">
        <v>-15.450556202563799</v>
      </c>
    </row>
    <row r="2525" spans="1:5" x14ac:dyDescent="0.35">
      <c r="A2525">
        <f t="shared" si="39"/>
        <v>2.5229999999998332</v>
      </c>
      <c r="B2525">
        <v>13.8500555409429</v>
      </c>
      <c r="C2525">
        <v>-20.1513102724447</v>
      </c>
      <c r="D2525">
        <v>13.958878418590601</v>
      </c>
      <c r="E2525">
        <v>-16.9912250227549</v>
      </c>
    </row>
    <row r="2526" spans="1:5" x14ac:dyDescent="0.35">
      <c r="A2526">
        <f t="shared" si="39"/>
        <v>2.523999999999833</v>
      </c>
      <c r="B2526">
        <v>11.851811968538099</v>
      </c>
      <c r="C2526">
        <v>-18.776401034603101</v>
      </c>
      <c r="D2526">
        <v>12.437256091036801</v>
      </c>
      <c r="E2526">
        <v>-15.6077555146828</v>
      </c>
    </row>
    <row r="2527" spans="1:5" x14ac:dyDescent="0.35">
      <c r="A2527">
        <f t="shared" si="39"/>
        <v>2.5249999999998329</v>
      </c>
      <c r="B2527">
        <v>12.722741695857399</v>
      </c>
      <c r="C2527">
        <v>-18.599841811845401</v>
      </c>
      <c r="D2527">
        <v>12.837848935200499</v>
      </c>
      <c r="E2527">
        <v>-15.7647252390398</v>
      </c>
    </row>
    <row r="2528" spans="1:5" x14ac:dyDescent="0.35">
      <c r="A2528">
        <f t="shared" si="39"/>
        <v>2.5259999999998328</v>
      </c>
      <c r="B2528">
        <v>12.171512282569701</v>
      </c>
      <c r="C2528">
        <v>-18.6757163154005</v>
      </c>
      <c r="D2528">
        <v>13.3269669545341</v>
      </c>
      <c r="E2528">
        <v>-15.6702783370958</v>
      </c>
    </row>
    <row r="2529" spans="1:5" x14ac:dyDescent="0.35">
      <c r="A2529">
        <f t="shared" si="39"/>
        <v>2.5269999999998327</v>
      </c>
      <c r="B2529">
        <v>12.157644039072601</v>
      </c>
      <c r="C2529">
        <v>-19.499345707340201</v>
      </c>
      <c r="D2529">
        <v>13.3859959506593</v>
      </c>
      <c r="E2529">
        <v>-16.215769942958602</v>
      </c>
    </row>
    <row r="2530" spans="1:5" x14ac:dyDescent="0.35">
      <c r="A2530">
        <f t="shared" si="39"/>
        <v>2.5279999999998326</v>
      </c>
      <c r="B2530">
        <v>10.5461983131776</v>
      </c>
      <c r="C2530">
        <v>-18.846572221358802</v>
      </c>
      <c r="D2530">
        <v>12.1006352944505</v>
      </c>
      <c r="E2530">
        <v>-15.4538975000479</v>
      </c>
    </row>
    <row r="2531" spans="1:5" x14ac:dyDescent="0.35">
      <c r="A2531">
        <f t="shared" si="39"/>
        <v>2.5289999999998325</v>
      </c>
      <c r="B2531">
        <v>13.804801171114301</v>
      </c>
      <c r="C2531">
        <v>-22.568381971060699</v>
      </c>
      <c r="D2531">
        <v>14.8536035168084</v>
      </c>
      <c r="E2531">
        <v>-18.434727743937401</v>
      </c>
    </row>
    <row r="2532" spans="1:5" x14ac:dyDescent="0.35">
      <c r="A2532">
        <f t="shared" si="39"/>
        <v>2.5299999999998324</v>
      </c>
      <c r="B2532">
        <v>12.2073865614116</v>
      </c>
      <c r="C2532">
        <v>-22.553983676184</v>
      </c>
      <c r="D2532">
        <v>12.6048431189711</v>
      </c>
      <c r="E2532">
        <v>-17.265808529600601</v>
      </c>
    </row>
    <row r="2533" spans="1:5" x14ac:dyDescent="0.35">
      <c r="A2533">
        <f t="shared" si="39"/>
        <v>2.5309999999998323</v>
      </c>
      <c r="B2533">
        <v>12.594483998826499</v>
      </c>
      <c r="C2533">
        <v>-22.506653592473899</v>
      </c>
      <c r="D2533">
        <v>12.503152647388699</v>
      </c>
      <c r="E2533">
        <v>-17.224894521625099</v>
      </c>
    </row>
    <row r="2534" spans="1:5" x14ac:dyDescent="0.35">
      <c r="A2534">
        <f t="shared" si="39"/>
        <v>2.5319999999998322</v>
      </c>
      <c r="B2534">
        <v>11.883305610753499</v>
      </c>
      <c r="C2534">
        <v>-22.194221997078401</v>
      </c>
      <c r="D2534">
        <v>12.095806339224399</v>
      </c>
      <c r="E2534">
        <v>-17.0857360173719</v>
      </c>
    </row>
    <row r="2535" spans="1:5" x14ac:dyDescent="0.35">
      <c r="A2535">
        <f t="shared" si="39"/>
        <v>2.5329999999998321</v>
      </c>
      <c r="B2535">
        <v>12.4341984837724</v>
      </c>
      <c r="C2535">
        <v>-21.606126225604999</v>
      </c>
      <c r="D2535">
        <v>12.3582405916819</v>
      </c>
      <c r="E2535">
        <v>-16.752279728644101</v>
      </c>
    </row>
    <row r="2536" spans="1:5" x14ac:dyDescent="0.35">
      <c r="A2536">
        <f t="shared" si="39"/>
        <v>2.5339999999998319</v>
      </c>
      <c r="B2536">
        <v>12.5652795484691</v>
      </c>
      <c r="C2536">
        <v>-21.247150889436998</v>
      </c>
      <c r="D2536">
        <v>12.4981790187936</v>
      </c>
      <c r="E2536">
        <v>-16.8571939196726</v>
      </c>
    </row>
    <row r="2537" spans="1:5" x14ac:dyDescent="0.35">
      <c r="A2537">
        <f t="shared" si="39"/>
        <v>2.5349999999998318</v>
      </c>
      <c r="B2537">
        <v>12.6653723876075</v>
      </c>
      <c r="C2537">
        <v>-21.1000864995382</v>
      </c>
      <c r="D2537">
        <v>12.326623309685599</v>
      </c>
      <c r="E2537">
        <v>-16.777512522753099</v>
      </c>
    </row>
    <row r="2538" spans="1:5" x14ac:dyDescent="0.35">
      <c r="A2538">
        <f t="shared" si="39"/>
        <v>2.5359999999998317</v>
      </c>
      <c r="B2538">
        <v>12.647615651132901</v>
      </c>
      <c r="C2538">
        <v>-21.3367879108573</v>
      </c>
      <c r="D2538">
        <v>12.826954771814201</v>
      </c>
      <c r="E2538">
        <v>-17.270256487632</v>
      </c>
    </row>
    <row r="2539" spans="1:5" x14ac:dyDescent="0.35">
      <c r="A2539">
        <f t="shared" si="39"/>
        <v>2.5369999999998316</v>
      </c>
      <c r="B2539">
        <v>12.379289135213501</v>
      </c>
      <c r="C2539">
        <v>-22.0942710158286</v>
      </c>
      <c r="D2539">
        <v>12.873497782462399</v>
      </c>
      <c r="E2539">
        <v>-17.184812751574299</v>
      </c>
    </row>
    <row r="2540" spans="1:5" x14ac:dyDescent="0.35">
      <c r="A2540">
        <f t="shared" si="39"/>
        <v>2.5379999999998315</v>
      </c>
      <c r="B2540">
        <v>12.128351191376</v>
      </c>
      <c r="C2540">
        <v>-21.6648232387329</v>
      </c>
      <c r="D2540">
        <v>12.8482519976397</v>
      </c>
      <c r="E2540">
        <v>-16.415450028168401</v>
      </c>
    </row>
    <row r="2541" spans="1:5" x14ac:dyDescent="0.35">
      <c r="A2541">
        <f t="shared" si="39"/>
        <v>2.5389999999998314</v>
      </c>
      <c r="B2541">
        <v>13.0588542166322</v>
      </c>
      <c r="C2541">
        <v>-23.107271220056202</v>
      </c>
      <c r="D2541">
        <v>13.8432989279653</v>
      </c>
      <c r="E2541">
        <v>-17.2802907729372</v>
      </c>
    </row>
    <row r="2542" spans="1:5" x14ac:dyDescent="0.35">
      <c r="A2542">
        <f t="shared" si="39"/>
        <v>2.5399999999998313</v>
      </c>
      <c r="B2542">
        <v>11.4968938330128</v>
      </c>
      <c r="C2542">
        <v>-21.299683900553301</v>
      </c>
      <c r="D2542">
        <v>12.195154804496999</v>
      </c>
      <c r="E2542">
        <v>-16.514078830775599</v>
      </c>
    </row>
    <row r="2543" spans="1:5" x14ac:dyDescent="0.35">
      <c r="A2543">
        <f t="shared" si="39"/>
        <v>2.5409999999998312</v>
      </c>
      <c r="B2543">
        <v>12.0291293844799</v>
      </c>
      <c r="C2543">
        <v>-21.766907375804202</v>
      </c>
      <c r="D2543">
        <v>12.9608404508165</v>
      </c>
      <c r="E2543">
        <v>-17.409629363114298</v>
      </c>
    </row>
    <row r="2544" spans="1:5" x14ac:dyDescent="0.35">
      <c r="A2544">
        <f t="shared" si="39"/>
        <v>2.5419999999998311</v>
      </c>
      <c r="B2544">
        <v>13.4595105457224</v>
      </c>
      <c r="C2544">
        <v>-23.239820006236901</v>
      </c>
      <c r="D2544">
        <v>13.8165496065058</v>
      </c>
      <c r="E2544">
        <v>-18.320882004681199</v>
      </c>
    </row>
    <row r="2545" spans="1:5" x14ac:dyDescent="0.35">
      <c r="A2545">
        <f t="shared" si="39"/>
        <v>2.542999999999831</v>
      </c>
      <c r="B2545">
        <v>11.087760695805599</v>
      </c>
      <c r="C2545">
        <v>-21.9631482951342</v>
      </c>
      <c r="D2545">
        <v>12.045877067817401</v>
      </c>
      <c r="E2545">
        <v>-16.528779517095401</v>
      </c>
    </row>
    <row r="2546" spans="1:5" x14ac:dyDescent="0.35">
      <c r="A2546">
        <f t="shared" si="39"/>
        <v>2.5439999999998308</v>
      </c>
      <c r="B2546">
        <v>13.2118682698556</v>
      </c>
      <c r="C2546">
        <v>-22.496822303647601</v>
      </c>
      <c r="D2546">
        <v>13.651167923092199</v>
      </c>
      <c r="E2546">
        <v>-18.251160012398302</v>
      </c>
    </row>
    <row r="2547" spans="1:5" x14ac:dyDescent="0.35">
      <c r="A2547">
        <f t="shared" si="39"/>
        <v>2.5449999999998307</v>
      </c>
      <c r="B2547">
        <v>11.9043208727606</v>
      </c>
      <c r="C2547">
        <v>-21.3921433342834</v>
      </c>
      <c r="D2547">
        <v>12.477398074155801</v>
      </c>
      <c r="E2547">
        <v>-17.041036806245302</v>
      </c>
    </row>
    <row r="2548" spans="1:5" x14ac:dyDescent="0.35">
      <c r="A2548">
        <f t="shared" si="39"/>
        <v>2.5459999999998306</v>
      </c>
      <c r="B2548">
        <v>11.6698090019917</v>
      </c>
      <c r="C2548">
        <v>-20.960438928282201</v>
      </c>
      <c r="D2548">
        <v>12.3488020975034</v>
      </c>
      <c r="E2548">
        <v>-17.918380555823401</v>
      </c>
    </row>
    <row r="2549" spans="1:5" x14ac:dyDescent="0.35">
      <c r="A2549">
        <f t="shared" si="39"/>
        <v>2.5469999999998305</v>
      </c>
      <c r="B2549">
        <v>11.5875955918471</v>
      </c>
      <c r="C2549">
        <v>-19.330201159064998</v>
      </c>
      <c r="D2549">
        <v>11.8275252491361</v>
      </c>
      <c r="E2549">
        <v>-17.823439450796801</v>
      </c>
    </row>
    <row r="2550" spans="1:5" x14ac:dyDescent="0.35">
      <c r="A2550">
        <f t="shared" si="39"/>
        <v>2.5479999999998304</v>
      </c>
      <c r="B2550">
        <v>12.5875952211124</v>
      </c>
      <c r="C2550">
        <v>-20.011207447572399</v>
      </c>
      <c r="D2550">
        <v>12.777201402653301</v>
      </c>
      <c r="E2550">
        <v>-18.9094867426065</v>
      </c>
    </row>
    <row r="2551" spans="1:5" x14ac:dyDescent="0.35">
      <c r="A2551">
        <f t="shared" si="39"/>
        <v>2.5489999999998303</v>
      </c>
      <c r="B2551">
        <v>12.7770794974808</v>
      </c>
      <c r="C2551">
        <v>-18.541014608662199</v>
      </c>
      <c r="D2551">
        <v>12.9194352913734</v>
      </c>
      <c r="E2551">
        <v>-17.959219886123101</v>
      </c>
    </row>
    <row r="2552" spans="1:5" x14ac:dyDescent="0.35">
      <c r="A2552">
        <f t="shared" si="39"/>
        <v>2.5499999999998302</v>
      </c>
      <c r="B2552">
        <v>12.2411147746288</v>
      </c>
      <c r="C2552">
        <v>-18.813825622741302</v>
      </c>
      <c r="D2552">
        <v>12.773639990222099</v>
      </c>
      <c r="E2552">
        <v>-17.5110667304738</v>
      </c>
    </row>
    <row r="2553" spans="1:5" x14ac:dyDescent="0.35">
      <c r="A2553">
        <f t="shared" si="39"/>
        <v>2.5509999999998301</v>
      </c>
      <c r="B2553">
        <v>11.974365158977999</v>
      </c>
      <c r="C2553">
        <v>-19.1126260568495</v>
      </c>
      <c r="D2553">
        <v>13.405010603251901</v>
      </c>
      <c r="E2553">
        <v>-17.638437142993698</v>
      </c>
    </row>
    <row r="2554" spans="1:5" x14ac:dyDescent="0.35">
      <c r="A2554">
        <f t="shared" si="39"/>
        <v>2.55199999999983</v>
      </c>
      <c r="B2554">
        <v>11.978388069310901</v>
      </c>
      <c r="C2554">
        <v>-18.920929572723502</v>
      </c>
      <c r="D2554">
        <v>13.0621929363391</v>
      </c>
      <c r="E2554">
        <v>-17.081310509833902</v>
      </c>
    </row>
    <row r="2555" spans="1:5" x14ac:dyDescent="0.35">
      <c r="A2555">
        <f t="shared" si="39"/>
        <v>2.5529999999998298</v>
      </c>
      <c r="B2555">
        <v>12.261038778358399</v>
      </c>
      <c r="C2555">
        <v>-19.163585158770399</v>
      </c>
      <c r="D2555">
        <v>13.3010684060832</v>
      </c>
      <c r="E2555">
        <v>-17.414842035259401</v>
      </c>
    </row>
    <row r="2556" spans="1:5" x14ac:dyDescent="0.35">
      <c r="A2556">
        <f t="shared" si="39"/>
        <v>2.5539999999998297</v>
      </c>
      <c r="B2556">
        <v>13.8366373048434</v>
      </c>
      <c r="C2556">
        <v>-20.350304815376401</v>
      </c>
      <c r="D2556">
        <v>14.8910042248419</v>
      </c>
      <c r="E2556">
        <v>-19.2361093548969</v>
      </c>
    </row>
    <row r="2557" spans="1:5" x14ac:dyDescent="0.35">
      <c r="A2557">
        <f t="shared" si="39"/>
        <v>2.5549999999998296</v>
      </c>
      <c r="B2557">
        <v>11.3221600673041</v>
      </c>
      <c r="C2557">
        <v>-18.241913496716101</v>
      </c>
      <c r="D2557">
        <v>12.3829934355006</v>
      </c>
      <c r="E2557">
        <v>-16.8140611225556</v>
      </c>
    </row>
    <row r="2558" spans="1:5" x14ac:dyDescent="0.35">
      <c r="A2558">
        <f t="shared" si="39"/>
        <v>2.5559999999998295</v>
      </c>
      <c r="B2558">
        <v>12.029415591353899</v>
      </c>
      <c r="C2558">
        <v>-19.299801969333998</v>
      </c>
      <c r="D2558">
        <v>13.413171747932299</v>
      </c>
      <c r="E2558">
        <v>-17.753881187425399</v>
      </c>
    </row>
    <row r="2559" spans="1:5" x14ac:dyDescent="0.35">
      <c r="A2559">
        <f t="shared" si="39"/>
        <v>2.5569999999998294</v>
      </c>
      <c r="B2559">
        <v>11.7854043599016</v>
      </c>
      <c r="C2559">
        <v>-19.072511589793301</v>
      </c>
      <c r="D2559">
        <v>13.1205351801547</v>
      </c>
      <c r="E2559">
        <v>-17.3829005876546</v>
      </c>
    </row>
    <row r="2560" spans="1:5" x14ac:dyDescent="0.35">
      <c r="A2560">
        <f t="shared" si="39"/>
        <v>2.5579999999998293</v>
      </c>
      <c r="B2560">
        <v>11.9762785416371</v>
      </c>
      <c r="C2560">
        <v>-19.129110942662798</v>
      </c>
      <c r="D2560">
        <v>13.286435372810899</v>
      </c>
      <c r="E2560">
        <v>-17.399110851887201</v>
      </c>
    </row>
    <row r="2561" spans="1:5" x14ac:dyDescent="0.35">
      <c r="A2561">
        <f t="shared" si="39"/>
        <v>2.5589999999998292</v>
      </c>
      <c r="B2561">
        <v>11.058601580165501</v>
      </c>
      <c r="C2561">
        <v>-19.1075842394552</v>
      </c>
      <c r="D2561">
        <v>12.446124712374401</v>
      </c>
      <c r="E2561">
        <v>-16.891263990640098</v>
      </c>
    </row>
    <row r="2562" spans="1:5" x14ac:dyDescent="0.35">
      <c r="A2562">
        <f t="shared" si="39"/>
        <v>2.5599999999998291</v>
      </c>
      <c r="B2562">
        <v>12.5761810021424</v>
      </c>
      <c r="C2562">
        <v>-20.8320582238821</v>
      </c>
      <c r="D2562">
        <v>13.7267599718072</v>
      </c>
      <c r="E2562">
        <v>-18.678100185721298</v>
      </c>
    </row>
    <row r="2563" spans="1:5" x14ac:dyDescent="0.35">
      <c r="A2563">
        <f t="shared" si="39"/>
        <v>2.560999999999829</v>
      </c>
      <c r="B2563">
        <v>11.1034854369348</v>
      </c>
      <c r="C2563">
        <v>-20.373602276122998</v>
      </c>
      <c r="D2563">
        <v>12.492447997967099</v>
      </c>
      <c r="E2563">
        <v>-18.241481956916601</v>
      </c>
    </row>
    <row r="2564" spans="1:5" x14ac:dyDescent="0.35">
      <c r="A2564">
        <f t="shared" ref="A2564:A2627" si="40">A2563+0.001</f>
        <v>2.5619999999998289</v>
      </c>
      <c r="B2564">
        <v>10.8826876313122</v>
      </c>
      <c r="C2564">
        <v>-21.356745743537999</v>
      </c>
      <c r="D2564">
        <v>11.481919940790601</v>
      </c>
      <c r="E2564">
        <v>-17.126118975221701</v>
      </c>
    </row>
    <row r="2565" spans="1:5" x14ac:dyDescent="0.35">
      <c r="A2565">
        <f t="shared" si="40"/>
        <v>2.5629999999998287</v>
      </c>
      <c r="B2565">
        <v>12.928387692465201</v>
      </c>
      <c r="C2565">
        <v>-23.768186151646901</v>
      </c>
      <c r="D2565">
        <v>13.9372180189615</v>
      </c>
      <c r="E2565">
        <v>-19.997663863851599</v>
      </c>
    </row>
    <row r="2566" spans="1:5" x14ac:dyDescent="0.35">
      <c r="A2566">
        <f t="shared" si="40"/>
        <v>2.5639999999998286</v>
      </c>
      <c r="B2566">
        <v>11.490326436980499</v>
      </c>
      <c r="C2566">
        <v>-21.072753327639901</v>
      </c>
      <c r="D2566">
        <v>12.228162333011699</v>
      </c>
      <c r="E2566">
        <v>-17.159952669937301</v>
      </c>
    </row>
    <row r="2567" spans="1:5" x14ac:dyDescent="0.35">
      <c r="A2567">
        <f t="shared" si="40"/>
        <v>2.5649999999998285</v>
      </c>
      <c r="B2567">
        <v>10.790034505545</v>
      </c>
      <c r="C2567">
        <v>-21.862426696483499</v>
      </c>
      <c r="D2567">
        <v>12.6237014924899</v>
      </c>
      <c r="E2567">
        <v>-17.590553664429098</v>
      </c>
    </row>
    <row r="2568" spans="1:5" x14ac:dyDescent="0.35">
      <c r="A2568">
        <f t="shared" si="40"/>
        <v>2.5659999999998284</v>
      </c>
      <c r="B2568">
        <v>12.375679112128401</v>
      </c>
      <c r="C2568">
        <v>-22.327065833040798</v>
      </c>
      <c r="D2568">
        <v>14.021503122726999</v>
      </c>
      <c r="E2568">
        <v>-19.2682490465874</v>
      </c>
    </row>
    <row r="2569" spans="1:5" x14ac:dyDescent="0.35">
      <c r="A2569">
        <f t="shared" si="40"/>
        <v>2.5669999999998283</v>
      </c>
      <c r="B2569">
        <v>12.2237541452484</v>
      </c>
      <c r="C2569">
        <v>-21.4373607247454</v>
      </c>
      <c r="D2569">
        <v>13.598521458656201</v>
      </c>
      <c r="E2569">
        <v>-18.1809706134962</v>
      </c>
    </row>
    <row r="2570" spans="1:5" x14ac:dyDescent="0.35">
      <c r="A2570">
        <f t="shared" si="40"/>
        <v>2.5679999999998282</v>
      </c>
      <c r="B2570">
        <v>11.8955891778437</v>
      </c>
      <c r="C2570">
        <v>-21.252866600615501</v>
      </c>
      <c r="D2570">
        <v>13.533464695960101</v>
      </c>
      <c r="E2570">
        <v>-17.4589326293871</v>
      </c>
    </row>
    <row r="2571" spans="1:5" x14ac:dyDescent="0.35">
      <c r="A2571">
        <f t="shared" si="40"/>
        <v>2.5689999999998281</v>
      </c>
      <c r="B2571">
        <v>11.6779596936811</v>
      </c>
      <c r="C2571">
        <v>-21.634519140213602</v>
      </c>
      <c r="D2571">
        <v>13.503764763365499</v>
      </c>
      <c r="E2571">
        <v>-17.570242524340099</v>
      </c>
    </row>
    <row r="2572" spans="1:5" x14ac:dyDescent="0.35">
      <c r="A2572">
        <f t="shared" si="40"/>
        <v>2.569999999999828</v>
      </c>
      <c r="B2572">
        <v>12.3175904618684</v>
      </c>
      <c r="C2572">
        <v>-22.4666108235898</v>
      </c>
      <c r="D2572">
        <v>13.7559826756927</v>
      </c>
      <c r="E2572">
        <v>-17.085832626076598</v>
      </c>
    </row>
    <row r="2573" spans="1:5" x14ac:dyDescent="0.35">
      <c r="A2573">
        <f t="shared" si="40"/>
        <v>2.5709999999998279</v>
      </c>
      <c r="B2573">
        <v>10.949916707440799</v>
      </c>
      <c r="C2573">
        <v>-21.771626917947501</v>
      </c>
      <c r="D2573">
        <v>12.5326544941897</v>
      </c>
      <c r="E2573">
        <v>-16.9280701707725</v>
      </c>
    </row>
    <row r="2574" spans="1:5" x14ac:dyDescent="0.35">
      <c r="A2574">
        <f t="shared" si="40"/>
        <v>2.5719999999998278</v>
      </c>
      <c r="B2574">
        <v>12.225684978778901</v>
      </c>
      <c r="C2574">
        <v>-21.407784038281299</v>
      </c>
      <c r="D2574">
        <v>13.7630078731054</v>
      </c>
      <c r="E2574">
        <v>-18.477548417956498</v>
      </c>
    </row>
    <row r="2575" spans="1:5" x14ac:dyDescent="0.35">
      <c r="A2575">
        <f t="shared" si="40"/>
        <v>2.5729999999998276</v>
      </c>
      <c r="B2575">
        <v>12.9425392234395</v>
      </c>
      <c r="C2575">
        <v>-21.065559093221399</v>
      </c>
      <c r="D2575">
        <v>14.070652293997499</v>
      </c>
      <c r="E2575">
        <v>-19.688669710289801</v>
      </c>
    </row>
    <row r="2576" spans="1:5" x14ac:dyDescent="0.35">
      <c r="A2576">
        <f t="shared" si="40"/>
        <v>2.5739999999998275</v>
      </c>
      <c r="B2576">
        <v>10.505044166382</v>
      </c>
      <c r="C2576">
        <v>-20.509218142227599</v>
      </c>
      <c r="D2576">
        <v>11.9521527063148</v>
      </c>
      <c r="E2576">
        <v>-19.085763736863399</v>
      </c>
    </row>
    <row r="2577" spans="1:5" x14ac:dyDescent="0.35">
      <c r="A2577">
        <f t="shared" si="40"/>
        <v>2.5749999999998274</v>
      </c>
      <c r="B2577">
        <v>13.1666199946839</v>
      </c>
      <c r="C2577">
        <v>-20.945953734586599</v>
      </c>
      <c r="D2577">
        <v>13.1774595970312</v>
      </c>
      <c r="E2577">
        <v>-19.584205637186098</v>
      </c>
    </row>
    <row r="2578" spans="1:5" x14ac:dyDescent="0.35">
      <c r="A2578">
        <f t="shared" si="40"/>
        <v>2.5759999999998273</v>
      </c>
      <c r="B2578">
        <v>11.3018611911561</v>
      </c>
      <c r="C2578">
        <v>-20.621273048757601</v>
      </c>
      <c r="D2578">
        <v>11.5495543822376</v>
      </c>
      <c r="E2578">
        <v>-19.3625087759393</v>
      </c>
    </row>
    <row r="2579" spans="1:5" x14ac:dyDescent="0.35">
      <c r="A2579">
        <f t="shared" si="40"/>
        <v>2.5769999999998272</v>
      </c>
      <c r="B2579">
        <v>11.6276071472046</v>
      </c>
      <c r="C2579">
        <v>-19.9199002753309</v>
      </c>
      <c r="D2579">
        <v>11.976629776292301</v>
      </c>
      <c r="E2579">
        <v>-20.341128935016101</v>
      </c>
    </row>
    <row r="2580" spans="1:5" x14ac:dyDescent="0.35">
      <c r="A2580">
        <f t="shared" si="40"/>
        <v>2.5779999999998271</v>
      </c>
      <c r="B2580">
        <v>11.6335701403637</v>
      </c>
      <c r="C2580">
        <v>-19.025841184922601</v>
      </c>
      <c r="D2580">
        <v>11.4896138414692</v>
      </c>
      <c r="E2580">
        <v>-20.247762502610598</v>
      </c>
    </row>
    <row r="2581" spans="1:5" x14ac:dyDescent="0.35">
      <c r="A2581">
        <f t="shared" si="40"/>
        <v>2.578999999999827</v>
      </c>
      <c r="B2581">
        <v>12.9806134761939</v>
      </c>
      <c r="C2581">
        <v>-19.653006531213901</v>
      </c>
      <c r="D2581">
        <v>13.1633697314975</v>
      </c>
      <c r="E2581">
        <v>-21.545694242529699</v>
      </c>
    </row>
    <row r="2582" spans="1:5" x14ac:dyDescent="0.35">
      <c r="A2582">
        <f t="shared" si="40"/>
        <v>2.5799999999998269</v>
      </c>
      <c r="B2582">
        <v>11.3765717480538</v>
      </c>
      <c r="C2582">
        <v>-17.509251549451999</v>
      </c>
      <c r="D2582">
        <v>11.806726802684899</v>
      </c>
      <c r="E2582">
        <v>-19.0231936415869</v>
      </c>
    </row>
    <row r="2583" spans="1:5" x14ac:dyDescent="0.35">
      <c r="A2583">
        <f t="shared" si="40"/>
        <v>2.5809999999998268</v>
      </c>
      <c r="B2583">
        <v>12.7014252667042</v>
      </c>
      <c r="C2583">
        <v>-17.5750769192592</v>
      </c>
      <c r="D2583">
        <v>12.712868400234701</v>
      </c>
      <c r="E2583">
        <v>-19.506219797532601</v>
      </c>
    </row>
    <row r="2584" spans="1:5" x14ac:dyDescent="0.35">
      <c r="A2584">
        <f t="shared" si="40"/>
        <v>2.5819999999998267</v>
      </c>
      <c r="B2584">
        <v>11.969308197167701</v>
      </c>
      <c r="C2584">
        <v>-16.771281209406599</v>
      </c>
      <c r="D2584">
        <v>11.786170378753299</v>
      </c>
      <c r="E2584">
        <v>-18.747973580727301</v>
      </c>
    </row>
    <row r="2585" spans="1:5" x14ac:dyDescent="0.35">
      <c r="A2585">
        <f t="shared" si="40"/>
        <v>2.5829999999998265</v>
      </c>
      <c r="B2585">
        <v>13.544074146625301</v>
      </c>
      <c r="C2585">
        <v>-17.166111007841199</v>
      </c>
      <c r="D2585">
        <v>12.894491082949701</v>
      </c>
      <c r="E2585">
        <v>-19.782738878814701</v>
      </c>
    </row>
    <row r="2586" spans="1:5" x14ac:dyDescent="0.35">
      <c r="A2586">
        <f t="shared" si="40"/>
        <v>2.5839999999998264</v>
      </c>
      <c r="B2586">
        <v>11.373813104205601</v>
      </c>
      <c r="C2586">
        <v>-16.6081464476684</v>
      </c>
      <c r="D2586">
        <v>11.2460982746483</v>
      </c>
      <c r="E2586">
        <v>-18.5533415193228</v>
      </c>
    </row>
    <row r="2587" spans="1:5" x14ac:dyDescent="0.35">
      <c r="A2587">
        <f t="shared" si="40"/>
        <v>2.5849999999998263</v>
      </c>
      <c r="B2587">
        <v>12.1248632441153</v>
      </c>
      <c r="C2587">
        <v>-17.247865729967899</v>
      </c>
      <c r="D2587">
        <v>11.685213465169999</v>
      </c>
      <c r="E2587">
        <v>-18.782804092748201</v>
      </c>
    </row>
    <row r="2588" spans="1:5" x14ac:dyDescent="0.35">
      <c r="A2588">
        <f t="shared" si="40"/>
        <v>2.5859999999998262</v>
      </c>
      <c r="B2588">
        <v>12.561973669759</v>
      </c>
      <c r="C2588">
        <v>-18.251731712370699</v>
      </c>
      <c r="D2588">
        <v>12.7008940326947</v>
      </c>
      <c r="E2588">
        <v>-18.977454452633701</v>
      </c>
    </row>
    <row r="2589" spans="1:5" x14ac:dyDescent="0.35">
      <c r="A2589">
        <f t="shared" si="40"/>
        <v>2.5869999999998261</v>
      </c>
      <c r="B2589">
        <v>11.768923556334601</v>
      </c>
      <c r="C2589">
        <v>-17.9029226699807</v>
      </c>
      <c r="D2589">
        <v>12.248986728255501</v>
      </c>
      <c r="E2589">
        <v>-17.847805588926299</v>
      </c>
    </row>
    <row r="2590" spans="1:5" x14ac:dyDescent="0.35">
      <c r="A2590">
        <f t="shared" si="40"/>
        <v>2.587999999999826</v>
      </c>
      <c r="B2590">
        <v>11.191021407245101</v>
      </c>
      <c r="C2590">
        <v>-17.483754084236701</v>
      </c>
      <c r="D2590">
        <v>11.2531501429856</v>
      </c>
      <c r="E2590">
        <v>-17.734516637900299</v>
      </c>
    </row>
    <row r="2591" spans="1:5" x14ac:dyDescent="0.35">
      <c r="A2591">
        <f t="shared" si="40"/>
        <v>2.5889999999998259</v>
      </c>
      <c r="B2591">
        <v>12.4538153941703</v>
      </c>
      <c r="C2591">
        <v>-18.178299647689499</v>
      </c>
      <c r="D2591">
        <v>12.352157574417401</v>
      </c>
      <c r="E2591">
        <v>-18.551424006652901</v>
      </c>
    </row>
    <row r="2592" spans="1:5" x14ac:dyDescent="0.35">
      <c r="A2592">
        <f t="shared" si="40"/>
        <v>2.5899999999998258</v>
      </c>
      <c r="B2592">
        <v>10.8798725736146</v>
      </c>
      <c r="C2592">
        <v>-17.92975878643</v>
      </c>
      <c r="D2592">
        <v>11.185452723580999</v>
      </c>
      <c r="E2592">
        <v>-17.532334883224699</v>
      </c>
    </row>
    <row r="2593" spans="1:5" x14ac:dyDescent="0.35">
      <c r="A2593">
        <f t="shared" si="40"/>
        <v>2.5909999999998257</v>
      </c>
      <c r="B2593">
        <v>12.3117074803263</v>
      </c>
      <c r="C2593">
        <v>-19.138659923463798</v>
      </c>
      <c r="D2593">
        <v>12.502858277317999</v>
      </c>
      <c r="E2593">
        <v>-19.0766280863314</v>
      </c>
    </row>
    <row r="2594" spans="1:5" x14ac:dyDescent="0.35">
      <c r="A2594">
        <f t="shared" si="40"/>
        <v>2.5919999999998256</v>
      </c>
      <c r="B2594">
        <v>9.9395466200664906</v>
      </c>
      <c r="C2594">
        <v>-19.507496444070998</v>
      </c>
      <c r="D2594">
        <v>10.9252243639101</v>
      </c>
      <c r="E2594">
        <v>-17.302989281220601</v>
      </c>
    </row>
    <row r="2595" spans="1:5" x14ac:dyDescent="0.35">
      <c r="A2595">
        <f t="shared" si="40"/>
        <v>2.5929999999998254</v>
      </c>
      <c r="B2595">
        <v>10.593368454362601</v>
      </c>
      <c r="C2595">
        <v>-20.556876857013901</v>
      </c>
      <c r="D2595">
        <v>11.719182659127</v>
      </c>
      <c r="E2595">
        <v>-17.5720537290678</v>
      </c>
    </row>
    <row r="2596" spans="1:5" x14ac:dyDescent="0.35">
      <c r="A2596">
        <f t="shared" si="40"/>
        <v>2.5939999999998253</v>
      </c>
      <c r="B2596">
        <v>12.7865091575345</v>
      </c>
      <c r="C2596">
        <v>-23.042109931085101</v>
      </c>
      <c r="D2596">
        <v>13.295663248377901</v>
      </c>
      <c r="E2596">
        <v>-18.889345014699799</v>
      </c>
    </row>
    <row r="2597" spans="1:5" x14ac:dyDescent="0.35">
      <c r="A2597">
        <f t="shared" si="40"/>
        <v>2.5949999999998252</v>
      </c>
      <c r="B2597">
        <v>10.8433954246224</v>
      </c>
      <c r="C2597">
        <v>-20.9330397243424</v>
      </c>
      <c r="D2597">
        <v>10.979892441073099</v>
      </c>
      <c r="E2597">
        <v>-16.7100529510356</v>
      </c>
    </row>
    <row r="2598" spans="1:5" x14ac:dyDescent="0.35">
      <c r="A2598">
        <f t="shared" si="40"/>
        <v>2.5959999999998251</v>
      </c>
      <c r="B2598">
        <v>11.8271085374551</v>
      </c>
      <c r="C2598">
        <v>-21.4002397000035</v>
      </c>
      <c r="D2598">
        <v>11.853248606913599</v>
      </c>
      <c r="E2598">
        <v>-17.8041011330406</v>
      </c>
    </row>
    <row r="2599" spans="1:5" x14ac:dyDescent="0.35">
      <c r="A2599">
        <f t="shared" si="40"/>
        <v>2.596999999999825</v>
      </c>
      <c r="B2599">
        <v>11.4739139428935</v>
      </c>
      <c r="C2599">
        <v>-20.889260673214899</v>
      </c>
      <c r="D2599">
        <v>11.868185353705099</v>
      </c>
      <c r="E2599">
        <v>-17.3077584798211</v>
      </c>
    </row>
    <row r="2600" spans="1:5" x14ac:dyDescent="0.35">
      <c r="A2600">
        <f t="shared" si="40"/>
        <v>2.5979999999998249</v>
      </c>
      <c r="B2600">
        <v>12.320183600850299</v>
      </c>
      <c r="C2600">
        <v>-21.266072088869901</v>
      </c>
      <c r="D2600">
        <v>12.8078539516059</v>
      </c>
      <c r="E2600">
        <v>-18.8522038938093</v>
      </c>
    </row>
    <row r="2601" spans="1:5" x14ac:dyDescent="0.35">
      <c r="A2601">
        <f t="shared" si="40"/>
        <v>2.5989999999998248</v>
      </c>
      <c r="B2601">
        <v>11.242609221808401</v>
      </c>
      <c r="C2601">
        <v>-20.657508282841601</v>
      </c>
      <c r="D2601">
        <v>12.460522643140701</v>
      </c>
      <c r="E2601">
        <v>-18.550564586958</v>
      </c>
    </row>
    <row r="2602" spans="1:5" x14ac:dyDescent="0.35">
      <c r="A2602">
        <f t="shared" si="40"/>
        <v>2.5999999999998247</v>
      </c>
      <c r="B2602">
        <v>12.4882609011156</v>
      </c>
      <c r="C2602">
        <v>-21.363353535624</v>
      </c>
      <c r="D2602">
        <v>12.689491460683501</v>
      </c>
      <c r="E2602">
        <v>-19.4604851076319</v>
      </c>
    </row>
    <row r="2603" spans="1:5" x14ac:dyDescent="0.35">
      <c r="A2603">
        <f t="shared" si="40"/>
        <v>2.6009999999998246</v>
      </c>
      <c r="B2603">
        <v>12.1481881987118</v>
      </c>
      <c r="C2603">
        <v>-21.778307909672101</v>
      </c>
      <c r="D2603">
        <v>12.2609711350577</v>
      </c>
      <c r="E2603">
        <v>-18.916593221673601</v>
      </c>
    </row>
    <row r="2604" spans="1:5" x14ac:dyDescent="0.35">
      <c r="A2604">
        <f t="shared" si="40"/>
        <v>2.6019999999998245</v>
      </c>
      <c r="B2604">
        <v>11.840267064369799</v>
      </c>
      <c r="C2604">
        <v>-21.617783752954001</v>
      </c>
      <c r="D2604">
        <v>12.0317748043575</v>
      </c>
      <c r="E2604">
        <v>-19.310841977620601</v>
      </c>
    </row>
    <row r="2605" spans="1:5" x14ac:dyDescent="0.35">
      <c r="A2605">
        <f t="shared" si="40"/>
        <v>2.6029999999998243</v>
      </c>
      <c r="B2605">
        <v>11.9205473849591</v>
      </c>
      <c r="C2605">
        <v>-21.078992001629601</v>
      </c>
      <c r="D2605">
        <v>12.032508889861299</v>
      </c>
      <c r="E2605">
        <v>-20.4693482206259</v>
      </c>
    </row>
    <row r="2606" spans="1:5" x14ac:dyDescent="0.35">
      <c r="A2606">
        <f t="shared" si="40"/>
        <v>2.6039999999998242</v>
      </c>
      <c r="B2606">
        <v>12.8818384712528</v>
      </c>
      <c r="C2606">
        <v>-21.543878538121501</v>
      </c>
      <c r="D2606">
        <v>13.4835688260123</v>
      </c>
      <c r="E2606">
        <v>-21.533241838598201</v>
      </c>
    </row>
    <row r="2607" spans="1:5" x14ac:dyDescent="0.35">
      <c r="A2607">
        <f t="shared" si="40"/>
        <v>2.6049999999998241</v>
      </c>
      <c r="B2607">
        <v>10.394623116834</v>
      </c>
      <c r="C2607">
        <v>-19.969901729801698</v>
      </c>
      <c r="D2607">
        <v>11.1954767051568</v>
      </c>
      <c r="E2607">
        <v>-19.4538658794398</v>
      </c>
    </row>
    <row r="2608" spans="1:5" x14ac:dyDescent="0.35">
      <c r="A2608">
        <f t="shared" si="40"/>
        <v>2.605999999999824</v>
      </c>
      <c r="B2608">
        <v>12.0287978110872</v>
      </c>
      <c r="C2608">
        <v>-20.345138193557901</v>
      </c>
      <c r="D2608">
        <v>12.4150659327934</v>
      </c>
      <c r="E2608">
        <v>-20.646712161270099</v>
      </c>
    </row>
    <row r="2609" spans="1:5" x14ac:dyDescent="0.35">
      <c r="A2609">
        <f t="shared" si="40"/>
        <v>2.6069999999998239</v>
      </c>
      <c r="B2609">
        <v>12.395178820125899</v>
      </c>
      <c r="C2609">
        <v>-20.851244801436099</v>
      </c>
      <c r="D2609">
        <v>12.615373476601899</v>
      </c>
      <c r="E2609">
        <v>-20.848049466742399</v>
      </c>
    </row>
    <row r="2610" spans="1:5" x14ac:dyDescent="0.35">
      <c r="A2610">
        <f t="shared" si="40"/>
        <v>2.6079999999998238</v>
      </c>
      <c r="B2610">
        <v>11.1254801288274</v>
      </c>
      <c r="C2610">
        <v>-19.522181614657999</v>
      </c>
      <c r="D2610">
        <v>11.2789570544904</v>
      </c>
      <c r="E2610">
        <v>-21.059047090740901</v>
      </c>
    </row>
    <row r="2611" spans="1:5" x14ac:dyDescent="0.35">
      <c r="A2611">
        <f t="shared" si="40"/>
        <v>2.6089999999998237</v>
      </c>
      <c r="B2611">
        <v>12.234783735649399</v>
      </c>
      <c r="C2611">
        <v>-19.0096631037406</v>
      </c>
      <c r="D2611">
        <v>11.6239963383995</v>
      </c>
      <c r="E2611">
        <v>-21.300638586235099</v>
      </c>
    </row>
    <row r="2612" spans="1:5" x14ac:dyDescent="0.35">
      <c r="A2612">
        <f t="shared" si="40"/>
        <v>2.6099999999998236</v>
      </c>
      <c r="B2612">
        <v>11.374297532329001</v>
      </c>
      <c r="C2612">
        <v>-18.496569751541699</v>
      </c>
      <c r="D2612">
        <v>10.887640556272601</v>
      </c>
      <c r="E2612">
        <v>-21.076966706171198</v>
      </c>
    </row>
    <row r="2613" spans="1:5" x14ac:dyDescent="0.35">
      <c r="A2613">
        <f t="shared" si="40"/>
        <v>2.6109999999998235</v>
      </c>
      <c r="B2613">
        <v>12.1979135144057</v>
      </c>
      <c r="C2613">
        <v>-17.102117215868901</v>
      </c>
      <c r="D2613">
        <v>11.4692324833608</v>
      </c>
      <c r="E2613">
        <v>-20.074962037022502</v>
      </c>
    </row>
    <row r="2614" spans="1:5" x14ac:dyDescent="0.35">
      <c r="A2614">
        <f t="shared" si="40"/>
        <v>2.6119999999998234</v>
      </c>
      <c r="B2614">
        <v>13.2047087700722</v>
      </c>
      <c r="C2614">
        <v>-17.7940293432065</v>
      </c>
      <c r="D2614">
        <v>13.008928876230801</v>
      </c>
      <c r="E2614">
        <v>-21.296910047168499</v>
      </c>
    </row>
    <row r="2615" spans="1:5" x14ac:dyDescent="0.35">
      <c r="A2615">
        <f t="shared" si="40"/>
        <v>2.6129999999998232</v>
      </c>
      <c r="B2615">
        <v>12.437736765224599</v>
      </c>
      <c r="C2615">
        <v>-17.415597301266001</v>
      </c>
      <c r="D2615">
        <v>12.1696750296815</v>
      </c>
      <c r="E2615">
        <v>-19.655950048627201</v>
      </c>
    </row>
    <row r="2616" spans="1:5" x14ac:dyDescent="0.35">
      <c r="A2616">
        <f t="shared" si="40"/>
        <v>2.6139999999998231</v>
      </c>
      <c r="B2616">
        <v>12.557597964199999</v>
      </c>
      <c r="C2616">
        <v>-16.974893826834698</v>
      </c>
      <c r="D2616">
        <v>11.8523044701671</v>
      </c>
      <c r="E2616">
        <v>-19.9453184919252</v>
      </c>
    </row>
    <row r="2617" spans="1:5" x14ac:dyDescent="0.35">
      <c r="A2617">
        <f t="shared" si="40"/>
        <v>2.614999999999823</v>
      </c>
      <c r="B2617">
        <v>13.1984924797215</v>
      </c>
      <c r="C2617">
        <v>-16.9675002506645</v>
      </c>
      <c r="D2617">
        <v>12.09176978474</v>
      </c>
      <c r="E2617">
        <v>-20.212237967427299</v>
      </c>
    </row>
    <row r="2618" spans="1:5" x14ac:dyDescent="0.35">
      <c r="A2618">
        <f t="shared" si="40"/>
        <v>2.6159999999998229</v>
      </c>
      <c r="B2618">
        <v>11.384389263012199</v>
      </c>
      <c r="C2618">
        <v>-16.250629161091101</v>
      </c>
      <c r="D2618">
        <v>10.6621427996807</v>
      </c>
      <c r="E2618">
        <v>-18.6600168275335</v>
      </c>
    </row>
    <row r="2619" spans="1:5" x14ac:dyDescent="0.35">
      <c r="A2619">
        <f t="shared" si="40"/>
        <v>2.6169999999998228</v>
      </c>
      <c r="B2619">
        <v>11.975663283002699</v>
      </c>
      <c r="C2619">
        <v>-16.545871064959702</v>
      </c>
      <c r="D2619">
        <v>11.246570663253401</v>
      </c>
      <c r="E2619">
        <v>-18.9122291029297</v>
      </c>
    </row>
    <row r="2620" spans="1:5" x14ac:dyDescent="0.35">
      <c r="A2620">
        <f t="shared" si="40"/>
        <v>2.6179999999998227</v>
      </c>
      <c r="B2620">
        <v>12.765820095804401</v>
      </c>
      <c r="C2620">
        <v>-17.2610330001264</v>
      </c>
      <c r="D2620">
        <v>12.6133889583901</v>
      </c>
      <c r="E2620">
        <v>-19.671174429120398</v>
      </c>
    </row>
    <row r="2621" spans="1:5" x14ac:dyDescent="0.35">
      <c r="A2621">
        <f t="shared" si="40"/>
        <v>2.6189999999998226</v>
      </c>
      <c r="B2621">
        <v>11.2368231487463</v>
      </c>
      <c r="C2621">
        <v>-17.120747622533099</v>
      </c>
      <c r="D2621">
        <v>11.2622254583172</v>
      </c>
      <c r="E2621">
        <v>-18.455925772648801</v>
      </c>
    </row>
    <row r="2622" spans="1:5" x14ac:dyDescent="0.35">
      <c r="A2622">
        <f t="shared" si="40"/>
        <v>2.6199999999998225</v>
      </c>
      <c r="B2622">
        <v>13.008411687544699</v>
      </c>
      <c r="C2622">
        <v>-19.0152842267991</v>
      </c>
      <c r="D2622">
        <v>12.399388625848101</v>
      </c>
      <c r="E2622">
        <v>-20.106144260041301</v>
      </c>
    </row>
    <row r="2623" spans="1:5" x14ac:dyDescent="0.35">
      <c r="A2623">
        <f t="shared" si="40"/>
        <v>2.6209999999998224</v>
      </c>
      <c r="B2623">
        <v>11.188769494982401</v>
      </c>
      <c r="C2623">
        <v>-17.678921965877802</v>
      </c>
      <c r="D2623">
        <v>11.4682008177091</v>
      </c>
      <c r="E2623">
        <v>-17.933307302956401</v>
      </c>
    </row>
    <row r="2624" spans="1:5" x14ac:dyDescent="0.35">
      <c r="A2624">
        <f t="shared" si="40"/>
        <v>2.6219999999998223</v>
      </c>
      <c r="B2624">
        <v>11.742352104698201</v>
      </c>
      <c r="C2624">
        <v>-18.350430324511901</v>
      </c>
      <c r="D2624">
        <v>11.919484988806101</v>
      </c>
      <c r="E2624">
        <v>-18.202163242505499</v>
      </c>
    </row>
    <row r="2625" spans="1:5" x14ac:dyDescent="0.35">
      <c r="A2625">
        <f t="shared" si="40"/>
        <v>2.6229999999998221</v>
      </c>
      <c r="B2625">
        <v>10.8680394422645</v>
      </c>
      <c r="C2625">
        <v>-18.8905219519017</v>
      </c>
      <c r="D2625">
        <v>11.2535716567618</v>
      </c>
      <c r="E2625">
        <v>-18.267390030430601</v>
      </c>
    </row>
    <row r="2626" spans="1:5" x14ac:dyDescent="0.35">
      <c r="A2626">
        <f t="shared" si="40"/>
        <v>2.623999999999822</v>
      </c>
      <c r="B2626">
        <v>12.1186050061121</v>
      </c>
      <c r="C2626">
        <v>-21.524625954497001</v>
      </c>
      <c r="D2626">
        <v>12.149788241815401</v>
      </c>
      <c r="E2626">
        <v>-19.128168152465499</v>
      </c>
    </row>
    <row r="2627" spans="1:5" x14ac:dyDescent="0.35">
      <c r="A2627">
        <f t="shared" si="40"/>
        <v>2.6249999999998219</v>
      </c>
      <c r="B2627">
        <v>10.9142582581661</v>
      </c>
      <c r="C2627">
        <v>-21.2101565926604</v>
      </c>
      <c r="D2627">
        <v>11.071635057841601</v>
      </c>
      <c r="E2627">
        <v>-17.468383692219899</v>
      </c>
    </row>
    <row r="2628" spans="1:5" x14ac:dyDescent="0.35">
      <c r="A2628">
        <f t="shared" ref="A2628:A2691" si="41">A2627+0.001</f>
        <v>2.6259999999998218</v>
      </c>
      <c r="B2628">
        <v>11.3228376364341</v>
      </c>
      <c r="C2628">
        <v>-22.075914743600599</v>
      </c>
      <c r="D2628">
        <v>12.2489786184665</v>
      </c>
      <c r="E2628">
        <v>-17.573222883899099</v>
      </c>
    </row>
    <row r="2629" spans="1:5" x14ac:dyDescent="0.35">
      <c r="A2629">
        <f t="shared" si="41"/>
        <v>2.6269999999998217</v>
      </c>
      <c r="B2629">
        <v>11.6167369964245</v>
      </c>
      <c r="C2629">
        <v>-21.868887813440299</v>
      </c>
      <c r="D2629">
        <v>12.117851545747101</v>
      </c>
      <c r="E2629">
        <v>-17.280787039788802</v>
      </c>
    </row>
    <row r="2630" spans="1:5" x14ac:dyDescent="0.35">
      <c r="A2630">
        <f t="shared" si="41"/>
        <v>2.6279999999998216</v>
      </c>
      <c r="B2630">
        <v>11.7076447905326</v>
      </c>
      <c r="C2630">
        <v>-21.723071954769701</v>
      </c>
      <c r="D2630">
        <v>12.2281412757049</v>
      </c>
      <c r="E2630">
        <v>-16.946391675971402</v>
      </c>
    </row>
    <row r="2631" spans="1:5" x14ac:dyDescent="0.35">
      <c r="A2631">
        <f t="shared" si="41"/>
        <v>2.6289999999998215</v>
      </c>
      <c r="B2631">
        <v>11.644700378440399</v>
      </c>
      <c r="C2631">
        <v>-21.6025903677738</v>
      </c>
      <c r="D2631">
        <v>12.910505001935199</v>
      </c>
      <c r="E2631">
        <v>-17.502079048325498</v>
      </c>
    </row>
    <row r="2632" spans="1:5" x14ac:dyDescent="0.35">
      <c r="A2632">
        <f t="shared" si="41"/>
        <v>2.6299999999998214</v>
      </c>
      <c r="B2632">
        <v>11.1215163270794</v>
      </c>
      <c r="C2632">
        <v>-20.5194892647575</v>
      </c>
      <c r="D2632">
        <v>12.5146824835046</v>
      </c>
      <c r="E2632">
        <v>-18.266436495872501</v>
      </c>
    </row>
    <row r="2633" spans="1:5" x14ac:dyDescent="0.35">
      <c r="A2633">
        <f t="shared" si="41"/>
        <v>2.6309999999998213</v>
      </c>
      <c r="B2633">
        <v>11.401637892637201</v>
      </c>
      <c r="C2633">
        <v>-20.571367117663399</v>
      </c>
      <c r="D2633">
        <v>12.730705453046999</v>
      </c>
      <c r="E2633">
        <v>-19.223995060371202</v>
      </c>
    </row>
    <row r="2634" spans="1:5" x14ac:dyDescent="0.35">
      <c r="A2634">
        <f t="shared" si="41"/>
        <v>2.6319999999998211</v>
      </c>
      <c r="B2634">
        <v>12.060046346016</v>
      </c>
      <c r="C2634">
        <v>-21.027691946489899</v>
      </c>
      <c r="D2634">
        <v>13.317602855661899</v>
      </c>
      <c r="E2634">
        <v>-19.581108730812002</v>
      </c>
    </row>
    <row r="2635" spans="1:5" x14ac:dyDescent="0.35">
      <c r="A2635">
        <f t="shared" si="41"/>
        <v>2.632999999999821</v>
      </c>
      <c r="B2635">
        <v>11.4751709448254</v>
      </c>
      <c r="C2635">
        <v>-21.299427241034099</v>
      </c>
      <c r="D2635">
        <v>12.3970694986045</v>
      </c>
      <c r="E2635">
        <v>-19.202752494820999</v>
      </c>
    </row>
    <row r="2636" spans="1:5" x14ac:dyDescent="0.35">
      <c r="A2636">
        <f t="shared" si="41"/>
        <v>2.6339999999998209</v>
      </c>
      <c r="B2636">
        <v>12.3712254229522</v>
      </c>
      <c r="C2636">
        <v>-21.3556292022276</v>
      </c>
      <c r="D2636">
        <v>12.9700952629164</v>
      </c>
      <c r="E2636">
        <v>-20.936177948836299</v>
      </c>
    </row>
    <row r="2637" spans="1:5" x14ac:dyDescent="0.35">
      <c r="A2637">
        <f t="shared" si="41"/>
        <v>2.6349999999998208</v>
      </c>
      <c r="B2637">
        <v>11.8991627624168</v>
      </c>
      <c r="C2637">
        <v>-20.836370905798798</v>
      </c>
      <c r="D2637">
        <v>12.574570749764</v>
      </c>
      <c r="E2637">
        <v>-21.090555207119401</v>
      </c>
    </row>
    <row r="2638" spans="1:5" x14ac:dyDescent="0.35">
      <c r="A2638">
        <f t="shared" si="41"/>
        <v>2.6359999999998207</v>
      </c>
      <c r="B2638">
        <v>10.425970519015699</v>
      </c>
      <c r="C2638">
        <v>-20.554320511574002</v>
      </c>
      <c r="D2638">
        <v>11.518344473677301</v>
      </c>
      <c r="E2638">
        <v>-20.5943063562978</v>
      </c>
    </row>
    <row r="2639" spans="1:5" x14ac:dyDescent="0.35">
      <c r="A2639">
        <f t="shared" si="41"/>
        <v>2.6369999999998206</v>
      </c>
      <c r="B2639">
        <v>12.0402018703489</v>
      </c>
      <c r="C2639">
        <v>-20.975903980544501</v>
      </c>
      <c r="D2639">
        <v>12.4665147174025</v>
      </c>
      <c r="E2639">
        <v>-21.141591681576699</v>
      </c>
    </row>
    <row r="2640" spans="1:5" x14ac:dyDescent="0.35">
      <c r="A2640">
        <f t="shared" si="41"/>
        <v>2.6379999999998205</v>
      </c>
      <c r="B2640">
        <v>11.4069104286918</v>
      </c>
      <c r="C2640">
        <v>-19.575521256935701</v>
      </c>
      <c r="D2640">
        <v>11.575869236654</v>
      </c>
      <c r="E2640">
        <v>-20.1887362872389</v>
      </c>
    </row>
    <row r="2641" spans="1:5" x14ac:dyDescent="0.35">
      <c r="A2641">
        <f t="shared" si="41"/>
        <v>2.6389999999998204</v>
      </c>
      <c r="B2641">
        <v>11.143560146666101</v>
      </c>
      <c r="C2641">
        <v>-20.135020947041198</v>
      </c>
      <c r="D2641">
        <v>11.426924450072599</v>
      </c>
      <c r="E2641">
        <v>-20.722095491739999</v>
      </c>
    </row>
    <row r="2642" spans="1:5" x14ac:dyDescent="0.35">
      <c r="A2642">
        <f t="shared" si="41"/>
        <v>2.6399999999998203</v>
      </c>
      <c r="B2642">
        <v>12.354494572038901</v>
      </c>
      <c r="C2642">
        <v>-20.035707827139198</v>
      </c>
      <c r="D2642">
        <v>12.463321862246</v>
      </c>
      <c r="E2642">
        <v>-21.742119369123401</v>
      </c>
    </row>
    <row r="2643" spans="1:5" x14ac:dyDescent="0.35">
      <c r="A2643">
        <f t="shared" si="41"/>
        <v>2.6409999999998202</v>
      </c>
      <c r="B2643">
        <v>10.4402214237117</v>
      </c>
      <c r="C2643">
        <v>-17.754741824688999</v>
      </c>
      <c r="D2643">
        <v>10.807777230086399</v>
      </c>
      <c r="E2643">
        <v>-19.495557555878101</v>
      </c>
    </row>
    <row r="2644" spans="1:5" x14ac:dyDescent="0.35">
      <c r="A2644">
        <f t="shared" si="41"/>
        <v>2.64199999999982</v>
      </c>
      <c r="B2644">
        <v>12.917526580863299</v>
      </c>
      <c r="C2644">
        <v>-18.725976500554498</v>
      </c>
      <c r="D2644">
        <v>11.8053514853174</v>
      </c>
      <c r="E2644">
        <v>-20.9437196432219</v>
      </c>
    </row>
    <row r="2645" spans="1:5" x14ac:dyDescent="0.35">
      <c r="A2645">
        <f t="shared" si="41"/>
        <v>2.6429999999998199</v>
      </c>
      <c r="B2645">
        <v>11.833886578807199</v>
      </c>
      <c r="C2645">
        <v>-17.203716706157401</v>
      </c>
      <c r="D2645">
        <v>11.323249712878599</v>
      </c>
      <c r="E2645">
        <v>-19.448647494000699</v>
      </c>
    </row>
    <row r="2646" spans="1:5" x14ac:dyDescent="0.35">
      <c r="A2646">
        <f t="shared" si="41"/>
        <v>2.6439999999998198</v>
      </c>
      <c r="B2646">
        <v>12.432565362485001</v>
      </c>
      <c r="C2646">
        <v>-17.4064743412385</v>
      </c>
      <c r="D2646">
        <v>12.250090084964301</v>
      </c>
      <c r="E2646">
        <v>-19.561381249528502</v>
      </c>
    </row>
    <row r="2647" spans="1:5" x14ac:dyDescent="0.35">
      <c r="A2647">
        <f t="shared" si="41"/>
        <v>2.6449999999998197</v>
      </c>
      <c r="B2647">
        <v>11.7333623972373</v>
      </c>
      <c r="C2647">
        <v>-16.7680819904228</v>
      </c>
      <c r="D2647">
        <v>11.6226710079669</v>
      </c>
      <c r="E2647">
        <v>-18.544229444231998</v>
      </c>
    </row>
    <row r="2648" spans="1:5" x14ac:dyDescent="0.35">
      <c r="A2648">
        <f t="shared" si="41"/>
        <v>2.6459999999998196</v>
      </c>
      <c r="B2648">
        <v>12.0666362026518</v>
      </c>
      <c r="C2648">
        <v>-16.344937851370702</v>
      </c>
      <c r="D2648">
        <v>11.5659222474606</v>
      </c>
      <c r="E2648">
        <v>-18.969769707500198</v>
      </c>
    </row>
    <row r="2649" spans="1:5" x14ac:dyDescent="0.35">
      <c r="A2649">
        <f t="shared" si="41"/>
        <v>2.6469999999998195</v>
      </c>
      <c r="B2649">
        <v>12.445764384626299</v>
      </c>
      <c r="C2649">
        <v>-15.616243614356501</v>
      </c>
      <c r="D2649">
        <v>11.6728410784015</v>
      </c>
      <c r="E2649">
        <v>-18.7217989665928</v>
      </c>
    </row>
    <row r="2650" spans="1:5" x14ac:dyDescent="0.35">
      <c r="A2650">
        <f t="shared" si="41"/>
        <v>2.6479999999998194</v>
      </c>
      <c r="B2650">
        <v>11.9583798277837</v>
      </c>
      <c r="C2650">
        <v>-15.7294519921639</v>
      </c>
      <c r="D2650">
        <v>11.139388928548501</v>
      </c>
      <c r="E2650">
        <v>-18.820694076203601</v>
      </c>
    </row>
    <row r="2651" spans="1:5" x14ac:dyDescent="0.35">
      <c r="A2651">
        <f t="shared" si="41"/>
        <v>2.6489999999998193</v>
      </c>
      <c r="B2651">
        <v>11.1031128541009</v>
      </c>
      <c r="C2651">
        <v>-15.5310807748454</v>
      </c>
      <c r="D2651">
        <v>10.4750150284531</v>
      </c>
      <c r="E2651">
        <v>-18.059392631009199</v>
      </c>
    </row>
    <row r="2652" spans="1:5" x14ac:dyDescent="0.35">
      <c r="A2652">
        <f t="shared" si="41"/>
        <v>2.6499999999998192</v>
      </c>
      <c r="B2652">
        <v>11.816017424244601</v>
      </c>
      <c r="C2652">
        <v>-16.888069361557701</v>
      </c>
      <c r="D2652">
        <v>11.3783741246282</v>
      </c>
      <c r="E2652">
        <v>-18.150749634310898</v>
      </c>
    </row>
    <row r="2653" spans="1:5" x14ac:dyDescent="0.35">
      <c r="A2653">
        <f t="shared" si="41"/>
        <v>2.6509999999998191</v>
      </c>
      <c r="B2653">
        <v>12.743742481968599</v>
      </c>
      <c r="C2653">
        <v>-17.537339097592699</v>
      </c>
      <c r="D2653">
        <v>12.9432384425539</v>
      </c>
      <c r="E2653">
        <v>-19.344950800647201</v>
      </c>
    </row>
    <row r="2654" spans="1:5" x14ac:dyDescent="0.35">
      <c r="A2654">
        <f t="shared" si="41"/>
        <v>2.6519999999998189</v>
      </c>
      <c r="B2654">
        <v>10.7548894390541</v>
      </c>
      <c r="C2654">
        <v>-16.719914727595299</v>
      </c>
      <c r="D2654">
        <v>11.0821022028525</v>
      </c>
      <c r="E2654">
        <v>-17.472773163655901</v>
      </c>
    </row>
    <row r="2655" spans="1:5" x14ac:dyDescent="0.35">
      <c r="A2655">
        <f t="shared" si="41"/>
        <v>2.6529999999998188</v>
      </c>
      <c r="B2655">
        <v>11.123374684620201</v>
      </c>
      <c r="C2655">
        <v>-17.260840349111199</v>
      </c>
      <c r="D2655">
        <v>11.4781664057942</v>
      </c>
      <c r="E2655">
        <v>-16.8903764312806</v>
      </c>
    </row>
    <row r="2656" spans="1:5" x14ac:dyDescent="0.35">
      <c r="A2656">
        <f t="shared" si="41"/>
        <v>2.6539999999998187</v>
      </c>
      <c r="B2656">
        <v>11.741420041450199</v>
      </c>
      <c r="C2656">
        <v>-18.134022001579002</v>
      </c>
      <c r="D2656">
        <v>12.1176564516737</v>
      </c>
      <c r="E2656">
        <v>-17.786413065683401</v>
      </c>
    </row>
    <row r="2657" spans="1:5" x14ac:dyDescent="0.35">
      <c r="A2657">
        <f t="shared" si="41"/>
        <v>2.6549999999998186</v>
      </c>
      <c r="B2657">
        <v>10.6800346727624</v>
      </c>
      <c r="C2657">
        <v>-18.450255044236499</v>
      </c>
      <c r="D2657">
        <v>11.322189142249</v>
      </c>
      <c r="E2657">
        <v>-17.469591825037998</v>
      </c>
    </row>
    <row r="2658" spans="1:5" x14ac:dyDescent="0.35">
      <c r="A2658">
        <f t="shared" si="41"/>
        <v>2.6559999999998185</v>
      </c>
      <c r="B2658">
        <v>9.7154591084894708</v>
      </c>
      <c r="C2658">
        <v>-19.798698307587902</v>
      </c>
      <c r="D2658">
        <v>10.810879126985</v>
      </c>
      <c r="E2658">
        <v>-17.129785533453902</v>
      </c>
    </row>
    <row r="2659" spans="1:5" x14ac:dyDescent="0.35">
      <c r="A2659">
        <f t="shared" si="41"/>
        <v>2.6569999999998184</v>
      </c>
      <c r="B2659">
        <v>11.6385779249519</v>
      </c>
      <c r="C2659">
        <v>-21.900992130667799</v>
      </c>
      <c r="D2659">
        <v>12.8085619107421</v>
      </c>
      <c r="E2659">
        <v>-18.768956605611699</v>
      </c>
    </row>
    <row r="2660" spans="1:5" x14ac:dyDescent="0.35">
      <c r="A2660">
        <f t="shared" si="41"/>
        <v>2.6579999999998183</v>
      </c>
      <c r="B2660">
        <v>9.7421773210382003</v>
      </c>
      <c r="C2660">
        <v>-20.9810284713285</v>
      </c>
      <c r="D2660">
        <v>11.004640562889101</v>
      </c>
      <c r="E2660">
        <v>-16.5118989322376</v>
      </c>
    </row>
    <row r="2661" spans="1:5" x14ac:dyDescent="0.35">
      <c r="A2661">
        <f t="shared" si="41"/>
        <v>2.6589999999998182</v>
      </c>
      <c r="B2661">
        <v>11.201717945850399</v>
      </c>
      <c r="C2661">
        <v>-21.867166308264501</v>
      </c>
      <c r="D2661">
        <v>12.5964082078271</v>
      </c>
      <c r="E2661">
        <v>-17.613810319112599</v>
      </c>
    </row>
    <row r="2662" spans="1:5" x14ac:dyDescent="0.35">
      <c r="A2662">
        <f t="shared" si="41"/>
        <v>2.6599999999998181</v>
      </c>
      <c r="B2662">
        <v>10.5742640998324</v>
      </c>
      <c r="C2662">
        <v>-20.727925849921299</v>
      </c>
      <c r="D2662">
        <v>11.5808155107221</v>
      </c>
      <c r="E2662">
        <v>-16.534405419359999</v>
      </c>
    </row>
    <row r="2663" spans="1:5" x14ac:dyDescent="0.35">
      <c r="A2663">
        <f t="shared" si="41"/>
        <v>2.660999999999818</v>
      </c>
      <c r="B2663">
        <v>11.520716468439099</v>
      </c>
      <c r="C2663">
        <v>-21.372289724964499</v>
      </c>
      <c r="D2663">
        <v>12.5897618005464</v>
      </c>
      <c r="E2663">
        <v>-17.5588198108616</v>
      </c>
    </row>
    <row r="2664" spans="1:5" x14ac:dyDescent="0.35">
      <c r="A2664">
        <f t="shared" si="41"/>
        <v>2.6619999999998178</v>
      </c>
      <c r="B2664">
        <v>11.814808224850999</v>
      </c>
      <c r="C2664">
        <v>-21.415972989490498</v>
      </c>
      <c r="D2664">
        <v>13.0176588037966</v>
      </c>
      <c r="E2664">
        <v>-19.109326779357801</v>
      </c>
    </row>
    <row r="2665" spans="1:5" x14ac:dyDescent="0.35">
      <c r="A2665">
        <f t="shared" si="41"/>
        <v>2.6629999999998177</v>
      </c>
      <c r="B2665">
        <v>11.1258034082342</v>
      </c>
      <c r="C2665">
        <v>-21.4803288269717</v>
      </c>
      <c r="D2665">
        <v>13.246440966487199</v>
      </c>
      <c r="E2665">
        <v>-19.756939208608799</v>
      </c>
    </row>
    <row r="2666" spans="1:5" x14ac:dyDescent="0.35">
      <c r="A2666">
        <f t="shared" si="41"/>
        <v>2.6639999999998176</v>
      </c>
      <c r="B2666">
        <v>9.8038497116322301</v>
      </c>
      <c r="C2666">
        <v>-20.1321495652453</v>
      </c>
      <c r="D2666">
        <v>11.5983634682374</v>
      </c>
      <c r="E2666">
        <v>-18.477506028382599</v>
      </c>
    </row>
    <row r="2667" spans="1:5" x14ac:dyDescent="0.35">
      <c r="A2667">
        <f t="shared" si="41"/>
        <v>2.6649999999998175</v>
      </c>
      <c r="B2667">
        <v>12.4786121317357</v>
      </c>
      <c r="C2667">
        <v>-22.269803153321199</v>
      </c>
      <c r="D2667">
        <v>13.6244829943045</v>
      </c>
      <c r="E2667">
        <v>-21.4363959390421</v>
      </c>
    </row>
    <row r="2668" spans="1:5" x14ac:dyDescent="0.35">
      <c r="A2668">
        <f t="shared" si="41"/>
        <v>2.6659999999998174</v>
      </c>
      <c r="B2668">
        <v>10.269576648449901</v>
      </c>
      <c r="C2668">
        <v>-20.659312616714899</v>
      </c>
      <c r="D2668">
        <v>11.554917999129501</v>
      </c>
      <c r="E2668">
        <v>-19.901959424420401</v>
      </c>
    </row>
    <row r="2669" spans="1:5" x14ac:dyDescent="0.35">
      <c r="A2669">
        <f t="shared" si="41"/>
        <v>2.6669999999998173</v>
      </c>
      <c r="B2669">
        <v>13.707363937663599</v>
      </c>
      <c r="C2669">
        <v>-23.6484674439643</v>
      </c>
      <c r="D2669">
        <v>14.8983189457226</v>
      </c>
      <c r="E2669">
        <v>-24.235822987515199</v>
      </c>
    </row>
    <row r="2670" spans="1:5" x14ac:dyDescent="0.35">
      <c r="A2670">
        <f t="shared" si="41"/>
        <v>2.6679999999998172</v>
      </c>
      <c r="B2670">
        <v>8.7892112689232</v>
      </c>
      <c r="C2670">
        <v>-18.481322590469698</v>
      </c>
      <c r="D2670">
        <v>10.113015209045701</v>
      </c>
      <c r="E2670">
        <v>-18.416342806900499</v>
      </c>
    </row>
    <row r="2671" spans="1:5" x14ac:dyDescent="0.35">
      <c r="A2671">
        <f t="shared" si="41"/>
        <v>2.6689999999998171</v>
      </c>
      <c r="B2671">
        <v>10.9345091157443</v>
      </c>
      <c r="C2671">
        <v>-20.1290267621306</v>
      </c>
      <c r="D2671">
        <v>12.060512232435901</v>
      </c>
      <c r="E2671">
        <v>-21.158010550251301</v>
      </c>
    </row>
    <row r="2672" spans="1:5" x14ac:dyDescent="0.35">
      <c r="A2672">
        <f t="shared" si="41"/>
        <v>2.669999999999817</v>
      </c>
      <c r="B2672">
        <v>13.360117912563499</v>
      </c>
      <c r="C2672">
        <v>-20.5154220110464</v>
      </c>
      <c r="D2672">
        <v>13.8767709636465</v>
      </c>
      <c r="E2672">
        <v>-23.311545930030199</v>
      </c>
    </row>
    <row r="2673" spans="1:5" x14ac:dyDescent="0.35">
      <c r="A2673">
        <f t="shared" si="41"/>
        <v>2.6709999999998169</v>
      </c>
      <c r="B2673">
        <v>9.1009626162803698</v>
      </c>
      <c r="C2673">
        <v>-17.8860286891423</v>
      </c>
      <c r="D2673">
        <v>9.8676864139859202</v>
      </c>
      <c r="E2673">
        <v>-19.3996655080878</v>
      </c>
    </row>
    <row r="2674" spans="1:5" x14ac:dyDescent="0.35">
      <c r="A2674">
        <f t="shared" si="41"/>
        <v>2.6719999999998167</v>
      </c>
      <c r="B2674">
        <v>10.689257619927799</v>
      </c>
      <c r="C2674">
        <v>-18.4862403959266</v>
      </c>
      <c r="D2674">
        <v>11.340250847112401</v>
      </c>
      <c r="E2674">
        <v>-20.780179764195701</v>
      </c>
    </row>
    <row r="2675" spans="1:5" x14ac:dyDescent="0.35">
      <c r="A2675">
        <f t="shared" si="41"/>
        <v>2.6729999999998166</v>
      </c>
      <c r="B2675">
        <v>11.9277025863615</v>
      </c>
      <c r="C2675">
        <v>-18.2819163050901</v>
      </c>
      <c r="D2675">
        <v>11.824421587414401</v>
      </c>
      <c r="E2675">
        <v>-21.060248231528998</v>
      </c>
    </row>
    <row r="2676" spans="1:5" x14ac:dyDescent="0.35">
      <c r="A2676">
        <f t="shared" si="41"/>
        <v>2.6739999999998165</v>
      </c>
      <c r="B2676">
        <v>10.7165744108904</v>
      </c>
      <c r="C2676">
        <v>-17.471110559666101</v>
      </c>
      <c r="D2676">
        <v>10.108059378003301</v>
      </c>
      <c r="E2676">
        <v>-20.202124851089501</v>
      </c>
    </row>
    <row r="2677" spans="1:5" x14ac:dyDescent="0.35">
      <c r="A2677">
        <f t="shared" si="41"/>
        <v>2.6749999999998164</v>
      </c>
      <c r="B2677">
        <v>12.2317061523975</v>
      </c>
      <c r="C2677">
        <v>-16.879288937601899</v>
      </c>
      <c r="D2677">
        <v>11.8974283326201</v>
      </c>
      <c r="E2677">
        <v>-20.768953266362999</v>
      </c>
    </row>
    <row r="2678" spans="1:5" x14ac:dyDescent="0.35">
      <c r="A2678">
        <f t="shared" si="41"/>
        <v>2.6759999999998163</v>
      </c>
      <c r="B2678">
        <v>11.5425891177398</v>
      </c>
      <c r="C2678">
        <v>-16.1721456922253</v>
      </c>
      <c r="D2678">
        <v>11.4898221522791</v>
      </c>
      <c r="E2678">
        <v>-19.9760592206034</v>
      </c>
    </row>
    <row r="2679" spans="1:5" x14ac:dyDescent="0.35">
      <c r="A2679">
        <f t="shared" si="41"/>
        <v>2.6769999999998162</v>
      </c>
      <c r="B2679">
        <v>11.5590109114189</v>
      </c>
      <c r="C2679">
        <v>-15.555637794120999</v>
      </c>
      <c r="D2679">
        <v>11.386001098544501</v>
      </c>
      <c r="E2679">
        <v>-19.434843251255899</v>
      </c>
    </row>
    <row r="2680" spans="1:5" x14ac:dyDescent="0.35">
      <c r="A2680">
        <f t="shared" si="41"/>
        <v>2.6779999999998161</v>
      </c>
      <c r="B2680">
        <v>11.4800477638987</v>
      </c>
      <c r="C2680">
        <v>-15.246068877904801</v>
      </c>
      <c r="D2680">
        <v>11.428794775167701</v>
      </c>
      <c r="E2680">
        <v>-19.329194936561102</v>
      </c>
    </row>
    <row r="2681" spans="1:5" x14ac:dyDescent="0.35">
      <c r="A2681">
        <f t="shared" si="41"/>
        <v>2.678999999999816</v>
      </c>
      <c r="B2681">
        <v>12.0375111856596</v>
      </c>
      <c r="C2681">
        <v>-15.26773867553</v>
      </c>
      <c r="D2681">
        <v>11.266451060504201</v>
      </c>
      <c r="E2681">
        <v>-19.423867688317301</v>
      </c>
    </row>
    <row r="2682" spans="1:5" x14ac:dyDescent="0.35">
      <c r="A2682">
        <f t="shared" si="41"/>
        <v>2.6799999999998159</v>
      </c>
      <c r="B2682">
        <v>11.3165542239187</v>
      </c>
      <c r="C2682">
        <v>-14.967243330548101</v>
      </c>
      <c r="D2682">
        <v>10.5143202956178</v>
      </c>
      <c r="E2682">
        <v>-18.936834771884001</v>
      </c>
    </row>
    <row r="2683" spans="1:5" x14ac:dyDescent="0.35">
      <c r="A2683">
        <f t="shared" si="41"/>
        <v>2.6809999999998158</v>
      </c>
      <c r="B2683">
        <v>12.025902957326601</v>
      </c>
      <c r="C2683">
        <v>-14.971989430432799</v>
      </c>
      <c r="D2683">
        <v>10.9119010291978</v>
      </c>
      <c r="E2683">
        <v>-18.810903770749999</v>
      </c>
    </row>
    <row r="2684" spans="1:5" x14ac:dyDescent="0.35">
      <c r="A2684">
        <f t="shared" si="41"/>
        <v>2.6819999999998156</v>
      </c>
      <c r="B2684">
        <v>11.0893872537034</v>
      </c>
      <c r="C2684">
        <v>-15.467434124439</v>
      </c>
      <c r="D2684">
        <v>10.5258873180744</v>
      </c>
      <c r="E2684">
        <v>-18.051441459534001</v>
      </c>
    </row>
    <row r="2685" spans="1:5" x14ac:dyDescent="0.35">
      <c r="A2685">
        <f t="shared" si="41"/>
        <v>2.6829999999998155</v>
      </c>
      <c r="B2685">
        <v>12.212683423658</v>
      </c>
      <c r="C2685">
        <v>-16.633731309473799</v>
      </c>
      <c r="D2685">
        <v>11.739690302474299</v>
      </c>
      <c r="E2685">
        <v>-19.146788284036202</v>
      </c>
    </row>
    <row r="2686" spans="1:5" x14ac:dyDescent="0.35">
      <c r="A2686">
        <f t="shared" si="41"/>
        <v>2.6839999999998154</v>
      </c>
      <c r="B2686">
        <v>11.018963406976001</v>
      </c>
      <c r="C2686">
        <v>-17.340093647044998</v>
      </c>
      <c r="D2686">
        <v>11.0043453099986</v>
      </c>
      <c r="E2686">
        <v>-17.973473002664001</v>
      </c>
    </row>
    <row r="2687" spans="1:5" x14ac:dyDescent="0.35">
      <c r="A2687">
        <f t="shared" si="41"/>
        <v>2.6849999999998153</v>
      </c>
      <c r="B2687">
        <v>10.909257074133</v>
      </c>
      <c r="C2687">
        <v>-17.817739889922599</v>
      </c>
      <c r="D2687">
        <v>11.1671939038026</v>
      </c>
      <c r="E2687">
        <v>-18.121893099414901</v>
      </c>
    </row>
    <row r="2688" spans="1:5" x14ac:dyDescent="0.35">
      <c r="A2688">
        <f t="shared" si="41"/>
        <v>2.6859999999998152</v>
      </c>
      <c r="B2688">
        <v>11.0083378951581</v>
      </c>
      <c r="C2688">
        <v>-17.0408734666665</v>
      </c>
      <c r="D2688">
        <v>10.887665569839999</v>
      </c>
      <c r="E2688">
        <v>-17.9840354212268</v>
      </c>
    </row>
    <row r="2689" spans="1:5" x14ac:dyDescent="0.35">
      <c r="A2689">
        <f t="shared" si="41"/>
        <v>2.6869999999998151</v>
      </c>
      <c r="B2689">
        <v>12.3811652753754</v>
      </c>
      <c r="C2689">
        <v>-18.7797009826938</v>
      </c>
      <c r="D2689">
        <v>11.890408752715</v>
      </c>
      <c r="E2689">
        <v>-18.630990026718202</v>
      </c>
    </row>
    <row r="2690" spans="1:5" x14ac:dyDescent="0.35">
      <c r="A2690">
        <f t="shared" si="41"/>
        <v>2.687999999999815</v>
      </c>
      <c r="B2690">
        <v>9.3045565601520099</v>
      </c>
      <c r="C2690">
        <v>-19.4360250292602</v>
      </c>
      <c r="D2690">
        <v>9.8456095444704097</v>
      </c>
      <c r="E2690">
        <v>-17.355024884392002</v>
      </c>
    </row>
    <row r="2691" spans="1:5" x14ac:dyDescent="0.35">
      <c r="A2691">
        <f t="shared" si="41"/>
        <v>2.6889999999998149</v>
      </c>
      <c r="B2691">
        <v>11.1448982859801</v>
      </c>
      <c r="C2691">
        <v>-20.575059675553302</v>
      </c>
      <c r="D2691">
        <v>11.717631488505701</v>
      </c>
      <c r="E2691">
        <v>-18.1249421051232</v>
      </c>
    </row>
    <row r="2692" spans="1:5" x14ac:dyDescent="0.35">
      <c r="A2692">
        <f t="shared" ref="A2692:A2755" si="42">A2691+0.001</f>
        <v>2.6899999999998148</v>
      </c>
      <c r="B2692">
        <v>10.529175489049299</v>
      </c>
      <c r="C2692">
        <v>-20.298537228061601</v>
      </c>
      <c r="D2692">
        <v>11.1966028120156</v>
      </c>
      <c r="E2692">
        <v>-16.853086358466498</v>
      </c>
    </row>
    <row r="2693" spans="1:5" x14ac:dyDescent="0.35">
      <c r="A2693">
        <f t="shared" si="42"/>
        <v>2.6909999999998147</v>
      </c>
      <c r="B2693">
        <v>12.5273911980451</v>
      </c>
      <c r="C2693">
        <v>-21.4770141434261</v>
      </c>
      <c r="D2693">
        <v>12.8474303899107</v>
      </c>
      <c r="E2693">
        <v>-18.7468605502123</v>
      </c>
    </row>
    <row r="2694" spans="1:5" x14ac:dyDescent="0.35">
      <c r="A2694">
        <f t="shared" si="42"/>
        <v>2.6919999999998145</v>
      </c>
      <c r="B2694">
        <v>9.4344259507826003</v>
      </c>
      <c r="C2694">
        <v>-19.9209825940214</v>
      </c>
      <c r="D2694">
        <v>10.5948644782803</v>
      </c>
      <c r="E2694">
        <v>-17.153581937828399</v>
      </c>
    </row>
    <row r="2695" spans="1:5" x14ac:dyDescent="0.35">
      <c r="A2695">
        <f t="shared" si="42"/>
        <v>2.6929999999998144</v>
      </c>
      <c r="B2695">
        <v>10.6714733152247</v>
      </c>
      <c r="C2695">
        <v>-20.559316368966499</v>
      </c>
      <c r="D2695">
        <v>12.0929691575392</v>
      </c>
      <c r="E2695">
        <v>-18.565543125314601</v>
      </c>
    </row>
    <row r="2696" spans="1:5" x14ac:dyDescent="0.35">
      <c r="A2696">
        <f t="shared" si="42"/>
        <v>2.6939999999998143</v>
      </c>
      <c r="B2696">
        <v>11.3331721829681</v>
      </c>
      <c r="C2696">
        <v>-20.744515390708301</v>
      </c>
      <c r="D2696">
        <v>12.970889227401299</v>
      </c>
      <c r="E2696">
        <v>-19.434151068475799</v>
      </c>
    </row>
    <row r="2697" spans="1:5" x14ac:dyDescent="0.35">
      <c r="A2697">
        <f t="shared" si="42"/>
        <v>2.6949999999998142</v>
      </c>
      <c r="B2697">
        <v>10.1046178961568</v>
      </c>
      <c r="C2697">
        <v>-20.393631801553902</v>
      </c>
      <c r="D2697">
        <v>11.970121907750601</v>
      </c>
      <c r="E2697">
        <v>-18.653362904859399</v>
      </c>
    </row>
    <row r="2698" spans="1:5" x14ac:dyDescent="0.35">
      <c r="A2698">
        <f t="shared" si="42"/>
        <v>2.6959999999998141</v>
      </c>
      <c r="B2698">
        <v>11.8415289087402</v>
      </c>
      <c r="C2698">
        <v>-22.720553915691202</v>
      </c>
      <c r="D2698">
        <v>14.2714471058664</v>
      </c>
      <c r="E2698">
        <v>-21.232368737626</v>
      </c>
    </row>
    <row r="2699" spans="1:5" x14ac:dyDescent="0.35">
      <c r="A2699">
        <f t="shared" si="42"/>
        <v>2.696999999999814</v>
      </c>
      <c r="B2699">
        <v>9.8466236131339304</v>
      </c>
      <c r="C2699">
        <v>-19.609330785034299</v>
      </c>
      <c r="D2699">
        <v>11.769275375071</v>
      </c>
      <c r="E2699">
        <v>-20.0780562332926</v>
      </c>
    </row>
    <row r="2700" spans="1:5" x14ac:dyDescent="0.35">
      <c r="A2700">
        <f t="shared" si="42"/>
        <v>2.6979999999998139</v>
      </c>
      <c r="B2700">
        <v>10.798165809676499</v>
      </c>
      <c r="C2700">
        <v>-21.2634377538179</v>
      </c>
      <c r="D2700">
        <v>13.353019935806101</v>
      </c>
      <c r="E2700">
        <v>-22.089565124921101</v>
      </c>
    </row>
    <row r="2701" spans="1:5" x14ac:dyDescent="0.35">
      <c r="A2701">
        <f t="shared" si="42"/>
        <v>2.6989999999998138</v>
      </c>
      <c r="B2701">
        <v>9.4845863333154607</v>
      </c>
      <c r="C2701">
        <v>-19.837785581983599</v>
      </c>
      <c r="D2701">
        <v>11.937772252210101</v>
      </c>
      <c r="E2701">
        <v>-20.372220278518999</v>
      </c>
    </row>
    <row r="2702" spans="1:5" x14ac:dyDescent="0.35">
      <c r="A2702">
        <f t="shared" si="42"/>
        <v>2.6999999999998137</v>
      </c>
      <c r="B2702">
        <v>11.2642733389704</v>
      </c>
      <c r="C2702">
        <v>-20.604047693882201</v>
      </c>
      <c r="D2702">
        <v>13.505318613743</v>
      </c>
      <c r="E2702">
        <v>-21.848782513037801</v>
      </c>
    </row>
    <row r="2703" spans="1:5" x14ac:dyDescent="0.35">
      <c r="A2703">
        <f t="shared" si="42"/>
        <v>2.7009999999998136</v>
      </c>
      <c r="B2703">
        <v>9.1963038072228898</v>
      </c>
      <c r="C2703">
        <v>-18.431391080748</v>
      </c>
      <c r="D2703">
        <v>11.051921666929699</v>
      </c>
      <c r="E2703">
        <v>-19.929030833940899</v>
      </c>
    </row>
    <row r="2704" spans="1:5" x14ac:dyDescent="0.35">
      <c r="A2704">
        <f t="shared" si="42"/>
        <v>2.7019999999998134</v>
      </c>
      <c r="B2704">
        <v>10.3815507868044</v>
      </c>
      <c r="C2704">
        <v>-18.997401866159599</v>
      </c>
      <c r="D2704">
        <v>11.9025507328085</v>
      </c>
      <c r="E2704">
        <v>-21.085314503879399</v>
      </c>
    </row>
    <row r="2705" spans="1:5" x14ac:dyDescent="0.35">
      <c r="A2705">
        <f t="shared" si="42"/>
        <v>2.7029999999998133</v>
      </c>
      <c r="B2705">
        <v>10.431826146493201</v>
      </c>
      <c r="C2705">
        <v>-19.0212769392902</v>
      </c>
      <c r="D2705">
        <v>11.350792804909901</v>
      </c>
      <c r="E2705">
        <v>-20.1160117267925</v>
      </c>
    </row>
    <row r="2706" spans="1:5" x14ac:dyDescent="0.35">
      <c r="A2706">
        <f t="shared" si="42"/>
        <v>2.7039999999998132</v>
      </c>
      <c r="B2706">
        <v>11.3315510398587</v>
      </c>
      <c r="C2706">
        <v>-18.690876814552102</v>
      </c>
      <c r="D2706">
        <v>12.022059909525501</v>
      </c>
      <c r="E2706">
        <v>-20.141782357016002</v>
      </c>
    </row>
    <row r="2707" spans="1:5" x14ac:dyDescent="0.35">
      <c r="A2707">
        <f t="shared" si="42"/>
        <v>2.7049999999998131</v>
      </c>
      <c r="B2707">
        <v>10.1264509221929</v>
      </c>
      <c r="C2707">
        <v>-17.504404547836799</v>
      </c>
      <c r="D2707">
        <v>9.9463538965198701</v>
      </c>
      <c r="E2707">
        <v>-18.831985396599102</v>
      </c>
    </row>
    <row r="2708" spans="1:5" x14ac:dyDescent="0.35">
      <c r="A2708">
        <f t="shared" si="42"/>
        <v>2.705999999999813</v>
      </c>
      <c r="B2708">
        <v>11.970348680421001</v>
      </c>
      <c r="C2708">
        <v>-18.1832964870658</v>
      </c>
      <c r="D2708">
        <v>11.569577938551101</v>
      </c>
      <c r="E2708">
        <v>-20.0883175207268</v>
      </c>
    </row>
    <row r="2709" spans="1:5" x14ac:dyDescent="0.35">
      <c r="A2709">
        <f t="shared" si="42"/>
        <v>2.7069999999998129</v>
      </c>
      <c r="B2709">
        <v>10.1144716255722</v>
      </c>
      <c r="C2709">
        <v>-16.559295832376002</v>
      </c>
      <c r="D2709">
        <v>10.7423274410056</v>
      </c>
      <c r="E2709">
        <v>-19.789051023206301</v>
      </c>
    </row>
    <row r="2710" spans="1:5" x14ac:dyDescent="0.35">
      <c r="A2710">
        <f t="shared" si="42"/>
        <v>2.7079999999998128</v>
      </c>
      <c r="B2710">
        <v>10.907690290349599</v>
      </c>
      <c r="C2710">
        <v>-16.300043277504599</v>
      </c>
      <c r="D2710">
        <v>11.0840690293231</v>
      </c>
      <c r="E2710">
        <v>-19.601325894707401</v>
      </c>
    </row>
    <row r="2711" spans="1:5" x14ac:dyDescent="0.35">
      <c r="A2711">
        <f t="shared" si="42"/>
        <v>2.7089999999998127</v>
      </c>
      <c r="B2711">
        <v>11.304591575364899</v>
      </c>
      <c r="C2711">
        <v>-16.209853336611101</v>
      </c>
      <c r="D2711">
        <v>11.601427000492899</v>
      </c>
      <c r="E2711">
        <v>-20.241393714037802</v>
      </c>
    </row>
    <row r="2712" spans="1:5" x14ac:dyDescent="0.35">
      <c r="A2712">
        <f t="shared" si="42"/>
        <v>2.7099999999998126</v>
      </c>
      <c r="B2712">
        <v>9.3699806206660501</v>
      </c>
      <c r="C2712">
        <v>-15.3245286692921</v>
      </c>
      <c r="D2712">
        <v>10.1753855132237</v>
      </c>
      <c r="E2712">
        <v>-18.394897493486901</v>
      </c>
    </row>
    <row r="2713" spans="1:5" x14ac:dyDescent="0.35">
      <c r="A2713">
        <f t="shared" si="42"/>
        <v>2.7109999999998124</v>
      </c>
      <c r="B2713">
        <v>11.450632176345501</v>
      </c>
      <c r="C2713">
        <v>-16.017542011204402</v>
      </c>
      <c r="D2713">
        <v>11.489311490755</v>
      </c>
      <c r="E2713">
        <v>-19.041729802123701</v>
      </c>
    </row>
    <row r="2714" spans="1:5" x14ac:dyDescent="0.35">
      <c r="A2714">
        <f t="shared" si="42"/>
        <v>2.7119999999998123</v>
      </c>
      <c r="B2714">
        <v>10.8349339360143</v>
      </c>
      <c r="C2714">
        <v>-15.2760854573994</v>
      </c>
      <c r="D2714">
        <v>10.832077670864299</v>
      </c>
      <c r="E2714">
        <v>-18.150014144179799</v>
      </c>
    </row>
    <row r="2715" spans="1:5" x14ac:dyDescent="0.35">
      <c r="A2715">
        <f t="shared" si="42"/>
        <v>2.7129999999998122</v>
      </c>
      <c r="B2715">
        <v>11.074197706972001</v>
      </c>
      <c r="C2715">
        <v>-15.3737346505016</v>
      </c>
      <c r="D2715">
        <v>10.9376456162504</v>
      </c>
      <c r="E2715">
        <v>-18.473110240576698</v>
      </c>
    </row>
    <row r="2716" spans="1:5" x14ac:dyDescent="0.35">
      <c r="A2716">
        <f t="shared" si="42"/>
        <v>2.7139999999998121</v>
      </c>
      <c r="B2716">
        <v>9.93739752053704</v>
      </c>
      <c r="C2716">
        <v>-15.7864631102797</v>
      </c>
      <c r="D2716">
        <v>10.478279555106001</v>
      </c>
      <c r="E2716">
        <v>-17.0908358881277</v>
      </c>
    </row>
    <row r="2717" spans="1:5" x14ac:dyDescent="0.35">
      <c r="A2717">
        <f t="shared" si="42"/>
        <v>2.714999999999812</v>
      </c>
      <c r="B2717">
        <v>10.9915365962975</v>
      </c>
      <c r="C2717">
        <v>-16.931055572411399</v>
      </c>
      <c r="D2717">
        <v>11.351974210941499</v>
      </c>
      <c r="E2717">
        <v>-17.6881810027947</v>
      </c>
    </row>
    <row r="2718" spans="1:5" x14ac:dyDescent="0.35">
      <c r="A2718">
        <f t="shared" si="42"/>
        <v>2.7159999999998119</v>
      </c>
      <c r="B2718">
        <v>10.840058360696901</v>
      </c>
      <c r="C2718">
        <v>-17.364208079043198</v>
      </c>
      <c r="D2718">
        <v>11.1705801643899</v>
      </c>
      <c r="E2718">
        <v>-17.603544444138102</v>
      </c>
    </row>
    <row r="2719" spans="1:5" x14ac:dyDescent="0.35">
      <c r="A2719">
        <f t="shared" si="42"/>
        <v>2.7169999999998118</v>
      </c>
      <c r="B2719">
        <v>10.203815190503001</v>
      </c>
      <c r="C2719">
        <v>-16.9790721881884</v>
      </c>
      <c r="D2719">
        <v>10.566291938111</v>
      </c>
      <c r="E2719">
        <v>-17.872487206205498</v>
      </c>
    </row>
    <row r="2720" spans="1:5" x14ac:dyDescent="0.35">
      <c r="A2720">
        <f t="shared" si="42"/>
        <v>2.7179999999998117</v>
      </c>
      <c r="B2720">
        <v>10.8102262110759</v>
      </c>
      <c r="C2720">
        <v>-16.988861647352</v>
      </c>
      <c r="D2720">
        <v>10.8463613568954</v>
      </c>
      <c r="E2720">
        <v>-18.169064496529799</v>
      </c>
    </row>
    <row r="2721" spans="1:5" x14ac:dyDescent="0.35">
      <c r="A2721">
        <f t="shared" si="42"/>
        <v>2.7189999999998116</v>
      </c>
      <c r="B2721">
        <v>9.9547178099504592</v>
      </c>
      <c r="C2721">
        <v>-17.775396996594999</v>
      </c>
      <c r="D2721">
        <v>10.1483578250271</v>
      </c>
      <c r="E2721">
        <v>-17.3641288028691</v>
      </c>
    </row>
    <row r="2722" spans="1:5" x14ac:dyDescent="0.35">
      <c r="A2722">
        <f t="shared" si="42"/>
        <v>2.7199999999998115</v>
      </c>
      <c r="B2722">
        <v>10.210883157568</v>
      </c>
      <c r="C2722">
        <v>-18.776072906350599</v>
      </c>
      <c r="D2722">
        <v>10.324623436566799</v>
      </c>
      <c r="E2722">
        <v>-17.460719734264998</v>
      </c>
    </row>
    <row r="2723" spans="1:5" x14ac:dyDescent="0.35">
      <c r="A2723">
        <f t="shared" si="42"/>
        <v>2.7209999999998113</v>
      </c>
      <c r="B2723">
        <v>11.1622773266848</v>
      </c>
      <c r="C2723">
        <v>-19.3776849066086</v>
      </c>
      <c r="D2723">
        <v>10.945176026422301</v>
      </c>
      <c r="E2723">
        <v>-18.392856650365399</v>
      </c>
    </row>
    <row r="2724" spans="1:5" x14ac:dyDescent="0.35">
      <c r="A2724">
        <f t="shared" si="42"/>
        <v>2.7219999999998112</v>
      </c>
      <c r="B2724">
        <v>10.9596618299996</v>
      </c>
      <c r="C2724">
        <v>-18.686658257044201</v>
      </c>
      <c r="D2724">
        <v>10.977516378144401</v>
      </c>
      <c r="E2724">
        <v>-17.415673654912698</v>
      </c>
    </row>
    <row r="2725" spans="1:5" x14ac:dyDescent="0.35">
      <c r="A2725">
        <f t="shared" si="42"/>
        <v>2.7229999999998111</v>
      </c>
      <c r="B2725">
        <v>10.2123772061918</v>
      </c>
      <c r="C2725">
        <v>-19.438559758339</v>
      </c>
      <c r="D2725">
        <v>10.894177067052601</v>
      </c>
      <c r="E2725">
        <v>-18.2948012022363</v>
      </c>
    </row>
    <row r="2726" spans="1:5" x14ac:dyDescent="0.35">
      <c r="A2726">
        <f t="shared" si="42"/>
        <v>2.723999999999811</v>
      </c>
      <c r="B2726">
        <v>10.7306092843302</v>
      </c>
      <c r="C2726">
        <v>-19.476106809444499</v>
      </c>
      <c r="D2726">
        <v>11.2885751376424</v>
      </c>
      <c r="E2726">
        <v>-18.218721685645601</v>
      </c>
    </row>
    <row r="2727" spans="1:5" x14ac:dyDescent="0.35">
      <c r="A2727">
        <f t="shared" si="42"/>
        <v>2.7249999999998109</v>
      </c>
      <c r="B2727">
        <v>10.3499563146902</v>
      </c>
      <c r="C2727">
        <v>-19.180246525804598</v>
      </c>
      <c r="D2727">
        <v>11.4009577894412</v>
      </c>
      <c r="E2727">
        <v>-18.635171256264201</v>
      </c>
    </row>
    <row r="2728" spans="1:5" x14ac:dyDescent="0.35">
      <c r="A2728">
        <f t="shared" si="42"/>
        <v>2.7259999999998108</v>
      </c>
      <c r="B2728">
        <v>9.8118423592600497</v>
      </c>
      <c r="C2728">
        <v>-19.180092509830601</v>
      </c>
      <c r="D2728">
        <v>10.9628274729598</v>
      </c>
      <c r="E2728">
        <v>-18.243882638131598</v>
      </c>
    </row>
    <row r="2729" spans="1:5" x14ac:dyDescent="0.35">
      <c r="A2729">
        <f t="shared" si="42"/>
        <v>2.7269999999998107</v>
      </c>
      <c r="B2729">
        <v>11.6958720444817</v>
      </c>
      <c r="C2729">
        <v>-20.107068782440798</v>
      </c>
      <c r="D2729">
        <v>12.4320257669069</v>
      </c>
      <c r="E2729">
        <v>-19.910878909077098</v>
      </c>
    </row>
    <row r="2730" spans="1:5" x14ac:dyDescent="0.35">
      <c r="A2730">
        <f t="shared" si="42"/>
        <v>2.7279999999998106</v>
      </c>
      <c r="B2730">
        <v>9.5139312315258007</v>
      </c>
      <c r="C2730">
        <v>-19.037807552870799</v>
      </c>
      <c r="D2730">
        <v>10.716074485894699</v>
      </c>
      <c r="E2730">
        <v>-20.4782388018027</v>
      </c>
    </row>
    <row r="2731" spans="1:5" x14ac:dyDescent="0.35">
      <c r="A2731">
        <f t="shared" si="42"/>
        <v>2.7289999999998105</v>
      </c>
      <c r="B2731">
        <v>9.9435781672869403</v>
      </c>
      <c r="C2731">
        <v>-19.194755392885199</v>
      </c>
      <c r="D2731">
        <v>11.6062403618439</v>
      </c>
      <c r="E2731">
        <v>-20.835001435963601</v>
      </c>
    </row>
    <row r="2732" spans="1:5" x14ac:dyDescent="0.35">
      <c r="A2732">
        <f t="shared" si="42"/>
        <v>2.7299999999998104</v>
      </c>
      <c r="B2732">
        <v>10.195743250123501</v>
      </c>
      <c r="C2732">
        <v>-20.097745346679901</v>
      </c>
      <c r="D2732">
        <v>12.043035739244999</v>
      </c>
      <c r="E2732">
        <v>-21.605648537822098</v>
      </c>
    </row>
    <row r="2733" spans="1:5" x14ac:dyDescent="0.35">
      <c r="A2733">
        <f t="shared" si="42"/>
        <v>2.7309999999998102</v>
      </c>
      <c r="B2733">
        <v>9.9551155166740397</v>
      </c>
      <c r="C2733">
        <v>-19.699006396828299</v>
      </c>
      <c r="D2733">
        <v>11.7668764133432</v>
      </c>
      <c r="E2733">
        <v>-20.974393882955599</v>
      </c>
    </row>
    <row r="2734" spans="1:5" x14ac:dyDescent="0.35">
      <c r="A2734">
        <f t="shared" si="42"/>
        <v>2.7319999999998101</v>
      </c>
      <c r="B2734">
        <v>9.1594482783225999</v>
      </c>
      <c r="C2734">
        <v>-19.765430025003599</v>
      </c>
      <c r="D2734">
        <v>10.7942504923732</v>
      </c>
      <c r="E2734">
        <v>-20.553710322501601</v>
      </c>
    </row>
    <row r="2735" spans="1:5" x14ac:dyDescent="0.35">
      <c r="A2735">
        <f t="shared" si="42"/>
        <v>2.73299999999981</v>
      </c>
      <c r="B2735">
        <v>10.875679963839</v>
      </c>
      <c r="C2735">
        <v>-19.7982619393714</v>
      </c>
      <c r="D2735">
        <v>12.279844581576601</v>
      </c>
      <c r="E2735">
        <v>-21.0272069022312</v>
      </c>
    </row>
    <row r="2736" spans="1:5" x14ac:dyDescent="0.35">
      <c r="A2736">
        <f t="shared" si="42"/>
        <v>2.7339999999998099</v>
      </c>
      <c r="B2736">
        <v>9.4786247876755407</v>
      </c>
      <c r="C2736">
        <v>-18.784617717376999</v>
      </c>
      <c r="D2736">
        <v>10.7713134735897</v>
      </c>
      <c r="E2736">
        <v>-19.561663637854402</v>
      </c>
    </row>
    <row r="2737" spans="1:5" x14ac:dyDescent="0.35">
      <c r="A2737">
        <f t="shared" si="42"/>
        <v>2.7349999999998098</v>
      </c>
      <c r="B2737">
        <v>11.3783545827237</v>
      </c>
      <c r="C2737">
        <v>-19.6852597268566</v>
      </c>
      <c r="D2737">
        <v>12.314384233459499</v>
      </c>
      <c r="E2737">
        <v>-21.153399604118899</v>
      </c>
    </row>
    <row r="2738" spans="1:5" x14ac:dyDescent="0.35">
      <c r="A2738">
        <f t="shared" si="42"/>
        <v>2.7359999999998097</v>
      </c>
      <c r="B2738">
        <v>10.4117294429729</v>
      </c>
      <c r="C2738">
        <v>-18.286081310696499</v>
      </c>
      <c r="D2738">
        <v>11.0853450208699</v>
      </c>
      <c r="E2738">
        <v>-20.068957280416601</v>
      </c>
    </row>
    <row r="2739" spans="1:5" x14ac:dyDescent="0.35">
      <c r="A2739">
        <f t="shared" si="42"/>
        <v>2.7369999999998096</v>
      </c>
      <c r="B2739">
        <v>9.3457751464978909</v>
      </c>
      <c r="C2739">
        <v>-17.129389064734699</v>
      </c>
      <c r="D2739">
        <v>10.190016450724</v>
      </c>
      <c r="E2739">
        <v>-18.648571015784601</v>
      </c>
    </row>
    <row r="2740" spans="1:5" x14ac:dyDescent="0.35">
      <c r="A2740">
        <f t="shared" si="42"/>
        <v>2.7379999999998095</v>
      </c>
      <c r="B2740">
        <v>11.525699718266999</v>
      </c>
      <c r="C2740">
        <v>-18.534133199958699</v>
      </c>
      <c r="D2740">
        <v>12.5823137602468</v>
      </c>
      <c r="E2740">
        <v>-19.8789429962127</v>
      </c>
    </row>
    <row r="2741" spans="1:5" x14ac:dyDescent="0.35">
      <c r="A2741">
        <f t="shared" si="42"/>
        <v>2.7389999999998094</v>
      </c>
      <c r="B2741">
        <v>9.2428201260948892</v>
      </c>
      <c r="C2741">
        <v>-17.1697430593054</v>
      </c>
      <c r="D2741">
        <v>10.6940323057936</v>
      </c>
      <c r="E2741">
        <v>-18.166594092910199</v>
      </c>
    </row>
    <row r="2742" spans="1:5" x14ac:dyDescent="0.35">
      <c r="A2742">
        <f t="shared" si="42"/>
        <v>2.7399999999998093</v>
      </c>
      <c r="B2742">
        <v>11.2598964227797</v>
      </c>
      <c r="C2742">
        <v>-18.410033415855398</v>
      </c>
      <c r="D2742">
        <v>12.203081209784401</v>
      </c>
      <c r="E2742">
        <v>-19.948853912605198</v>
      </c>
    </row>
    <row r="2743" spans="1:5" x14ac:dyDescent="0.35">
      <c r="A2743">
        <f t="shared" si="42"/>
        <v>2.7409999999998091</v>
      </c>
      <c r="B2743">
        <v>9.8691645547068294</v>
      </c>
      <c r="C2743">
        <v>-17.321542087748899</v>
      </c>
      <c r="D2743">
        <v>11.2922095793297</v>
      </c>
      <c r="E2743">
        <v>-19.337322248335902</v>
      </c>
    </row>
    <row r="2744" spans="1:5" x14ac:dyDescent="0.35">
      <c r="A2744">
        <f t="shared" si="42"/>
        <v>2.741999999999809</v>
      </c>
      <c r="B2744">
        <v>10.9863013813967</v>
      </c>
      <c r="C2744">
        <v>-17.881386541177601</v>
      </c>
      <c r="D2744">
        <v>12.309044293255299</v>
      </c>
      <c r="E2744">
        <v>-20.276243438855399</v>
      </c>
    </row>
    <row r="2745" spans="1:5" x14ac:dyDescent="0.35">
      <c r="A2745">
        <f t="shared" si="42"/>
        <v>2.7429999999998089</v>
      </c>
      <c r="B2745">
        <v>9.3857101363609203</v>
      </c>
      <c r="C2745">
        <v>-16.9648137020883</v>
      </c>
      <c r="D2745">
        <v>10.709834576530501</v>
      </c>
      <c r="E2745">
        <v>-18.0320945020406</v>
      </c>
    </row>
    <row r="2746" spans="1:5" x14ac:dyDescent="0.35">
      <c r="A2746">
        <f t="shared" si="42"/>
        <v>2.7439999999998088</v>
      </c>
      <c r="B2746">
        <v>10.3343638525334</v>
      </c>
      <c r="C2746">
        <v>-18.2416942725242</v>
      </c>
      <c r="D2746">
        <v>11.9065825306884</v>
      </c>
      <c r="E2746">
        <v>-19.552856635402801</v>
      </c>
    </row>
    <row r="2747" spans="1:5" x14ac:dyDescent="0.35">
      <c r="A2747">
        <f t="shared" si="42"/>
        <v>2.7449999999998087</v>
      </c>
      <c r="B2747">
        <v>9.50356645745007</v>
      </c>
      <c r="C2747">
        <v>-17.210303257906599</v>
      </c>
      <c r="D2747">
        <v>11.805491090007299</v>
      </c>
      <c r="E2747">
        <v>-17.655953502880202</v>
      </c>
    </row>
    <row r="2748" spans="1:5" x14ac:dyDescent="0.35">
      <c r="A2748">
        <f t="shared" si="42"/>
        <v>2.7459999999998086</v>
      </c>
      <c r="B2748">
        <v>8.9716150660258798</v>
      </c>
      <c r="C2748">
        <v>-17.441728752827601</v>
      </c>
      <c r="D2748">
        <v>11.211958163637201</v>
      </c>
      <c r="E2748">
        <v>-17.5402009480866</v>
      </c>
    </row>
    <row r="2749" spans="1:5" x14ac:dyDescent="0.35">
      <c r="A2749">
        <f t="shared" si="42"/>
        <v>2.7469999999998085</v>
      </c>
      <c r="B2749">
        <v>10.371638923729201</v>
      </c>
      <c r="C2749">
        <v>-18.9806801896992</v>
      </c>
      <c r="D2749">
        <v>12.0500903133691</v>
      </c>
      <c r="E2749">
        <v>-18.684396416302999</v>
      </c>
    </row>
    <row r="2750" spans="1:5" x14ac:dyDescent="0.35">
      <c r="A2750">
        <f t="shared" si="42"/>
        <v>2.7479999999998084</v>
      </c>
      <c r="B2750">
        <v>10.797112921528001</v>
      </c>
      <c r="C2750">
        <v>-19.1792654914168</v>
      </c>
      <c r="D2750">
        <v>11.8880547778643</v>
      </c>
      <c r="E2750">
        <v>-18.193984379415401</v>
      </c>
    </row>
    <row r="2751" spans="1:5" x14ac:dyDescent="0.35">
      <c r="A2751">
        <f t="shared" si="42"/>
        <v>2.7489999999998083</v>
      </c>
      <c r="B2751">
        <v>9.9674050077460308</v>
      </c>
      <c r="C2751">
        <v>-18.972974389483401</v>
      </c>
      <c r="D2751">
        <v>10.6876517658264</v>
      </c>
      <c r="E2751">
        <v>-17.445696362310098</v>
      </c>
    </row>
    <row r="2752" spans="1:5" x14ac:dyDescent="0.35">
      <c r="A2752">
        <f t="shared" si="42"/>
        <v>2.7499999999998082</v>
      </c>
      <c r="B2752">
        <v>10.9572821060812</v>
      </c>
      <c r="C2752">
        <v>-19.945865190404898</v>
      </c>
      <c r="D2752">
        <v>11.141336288627601</v>
      </c>
      <c r="E2752">
        <v>-17.813942485489299</v>
      </c>
    </row>
    <row r="2753" spans="1:5" x14ac:dyDescent="0.35">
      <c r="A2753">
        <f t="shared" si="42"/>
        <v>2.750999999999808</v>
      </c>
      <c r="B2753">
        <v>11.468933559782901</v>
      </c>
      <c r="C2753">
        <v>-19.951973543971</v>
      </c>
      <c r="D2753">
        <v>10.503563768736701</v>
      </c>
      <c r="E2753">
        <v>-16.813278350568002</v>
      </c>
    </row>
    <row r="2754" spans="1:5" x14ac:dyDescent="0.35">
      <c r="A2754">
        <f t="shared" si="42"/>
        <v>2.7519999999998079</v>
      </c>
      <c r="B2754">
        <v>10.790322379795301</v>
      </c>
      <c r="C2754">
        <v>-19.354340386086101</v>
      </c>
      <c r="D2754">
        <v>10.4007243942296</v>
      </c>
      <c r="E2754">
        <v>-15.8926209273914</v>
      </c>
    </row>
    <row r="2755" spans="1:5" x14ac:dyDescent="0.35">
      <c r="A2755">
        <f t="shared" si="42"/>
        <v>2.7529999999998078</v>
      </c>
      <c r="B2755">
        <v>11.837294889115499</v>
      </c>
      <c r="C2755">
        <v>-20.603797183766901</v>
      </c>
      <c r="D2755">
        <v>11.649221717444201</v>
      </c>
      <c r="E2755">
        <v>-17.473424996262501</v>
      </c>
    </row>
    <row r="2756" spans="1:5" x14ac:dyDescent="0.35">
      <c r="A2756">
        <f t="shared" ref="A2756:A2819" si="43">A2755+0.001</f>
        <v>2.7539999999998077</v>
      </c>
      <c r="B2756">
        <v>10.9065261298616</v>
      </c>
      <c r="C2756">
        <v>-20.470991898856699</v>
      </c>
      <c r="D2756">
        <v>10.6472134134101</v>
      </c>
      <c r="E2756">
        <v>-16.976002757129798</v>
      </c>
    </row>
    <row r="2757" spans="1:5" x14ac:dyDescent="0.35">
      <c r="A2757">
        <f t="shared" si="43"/>
        <v>2.7549999999998076</v>
      </c>
      <c r="B2757">
        <v>12.1025247687166</v>
      </c>
      <c r="C2757">
        <v>-21.885440316619501</v>
      </c>
      <c r="D2757">
        <v>12.112239372227</v>
      </c>
      <c r="E2757">
        <v>-18.659364620789599</v>
      </c>
    </row>
    <row r="2758" spans="1:5" x14ac:dyDescent="0.35">
      <c r="A2758">
        <f t="shared" si="43"/>
        <v>2.7559999999998075</v>
      </c>
      <c r="B2758">
        <v>9.7924938888141195</v>
      </c>
      <c r="C2758">
        <v>-19.842171181371</v>
      </c>
      <c r="D2758">
        <v>9.8948080661719402</v>
      </c>
      <c r="E2758">
        <v>-16.025218787868599</v>
      </c>
    </row>
    <row r="2759" spans="1:5" x14ac:dyDescent="0.35">
      <c r="A2759">
        <f t="shared" si="43"/>
        <v>2.7569999999998074</v>
      </c>
      <c r="B2759">
        <v>13.4962910655003</v>
      </c>
      <c r="C2759">
        <v>-22.5339432486265</v>
      </c>
      <c r="D2759">
        <v>12.973889967489599</v>
      </c>
      <c r="E2759">
        <v>-19.539816886493501</v>
      </c>
    </row>
    <row r="2760" spans="1:5" x14ac:dyDescent="0.35">
      <c r="A2760">
        <f t="shared" si="43"/>
        <v>2.7579999999998073</v>
      </c>
      <c r="B2760">
        <v>10.077853818106</v>
      </c>
      <c r="C2760">
        <v>-19.8650731171481</v>
      </c>
      <c r="D2760">
        <v>10.044125571080199</v>
      </c>
      <c r="E2760">
        <v>-16.740438435947301</v>
      </c>
    </row>
    <row r="2761" spans="1:5" x14ac:dyDescent="0.35">
      <c r="A2761">
        <f t="shared" si="43"/>
        <v>2.7589999999998072</v>
      </c>
      <c r="B2761">
        <v>11.9903916247147</v>
      </c>
      <c r="C2761">
        <v>-22.726601445222801</v>
      </c>
      <c r="D2761">
        <v>11.9163898069518</v>
      </c>
      <c r="E2761">
        <v>-19.102202222053599</v>
      </c>
    </row>
    <row r="2762" spans="1:5" x14ac:dyDescent="0.35">
      <c r="A2762">
        <f t="shared" si="43"/>
        <v>2.7599999999998071</v>
      </c>
      <c r="B2762">
        <v>10.800861690118101</v>
      </c>
      <c r="C2762">
        <v>-22.073977272750898</v>
      </c>
      <c r="D2762">
        <v>10.617293143568601</v>
      </c>
      <c r="E2762">
        <v>-18.126142457739</v>
      </c>
    </row>
    <row r="2763" spans="1:5" x14ac:dyDescent="0.35">
      <c r="A2763">
        <f t="shared" si="43"/>
        <v>2.7609999999998069</v>
      </c>
      <c r="B2763">
        <v>10.319886504681</v>
      </c>
      <c r="C2763">
        <v>-21.749755279455599</v>
      </c>
      <c r="D2763">
        <v>10.6872405597938</v>
      </c>
      <c r="E2763">
        <v>-18.208962121866101</v>
      </c>
    </row>
    <row r="2764" spans="1:5" x14ac:dyDescent="0.35">
      <c r="A2764">
        <f t="shared" si="43"/>
        <v>2.7619999999998068</v>
      </c>
      <c r="B2764">
        <v>11.1929578014783</v>
      </c>
      <c r="C2764">
        <v>-21.660482139015901</v>
      </c>
      <c r="D2764">
        <v>11.400314481273799</v>
      </c>
      <c r="E2764">
        <v>-19.352505299682701</v>
      </c>
    </row>
    <row r="2765" spans="1:5" x14ac:dyDescent="0.35">
      <c r="A2765">
        <f t="shared" si="43"/>
        <v>2.7629999999998067</v>
      </c>
      <c r="B2765">
        <v>11.3347365811318</v>
      </c>
      <c r="C2765">
        <v>-22.240266637130301</v>
      </c>
      <c r="D2765">
        <v>11.2860807307427</v>
      </c>
      <c r="E2765">
        <v>-20.1505805935384</v>
      </c>
    </row>
    <row r="2766" spans="1:5" x14ac:dyDescent="0.35">
      <c r="A2766">
        <f t="shared" si="43"/>
        <v>2.7639999999998066</v>
      </c>
      <c r="B2766">
        <v>10.6156555946809</v>
      </c>
      <c r="C2766">
        <v>-21.534610702407502</v>
      </c>
      <c r="D2766">
        <v>10.2470366018924</v>
      </c>
      <c r="E2766">
        <v>-19.076011285945899</v>
      </c>
    </row>
    <row r="2767" spans="1:5" x14ac:dyDescent="0.35">
      <c r="A2767">
        <f t="shared" si="43"/>
        <v>2.7649999999998065</v>
      </c>
      <c r="B2767">
        <v>9.7382613232840392</v>
      </c>
      <c r="C2767">
        <v>-20.727381882631398</v>
      </c>
      <c r="D2767">
        <v>9.8454198930882502</v>
      </c>
      <c r="E2767">
        <v>-17.62647981568</v>
      </c>
    </row>
    <row r="2768" spans="1:5" x14ac:dyDescent="0.35">
      <c r="A2768">
        <f t="shared" si="43"/>
        <v>2.7659999999998064</v>
      </c>
      <c r="B2768">
        <v>11.8359010562018</v>
      </c>
      <c r="C2768">
        <v>-21.9567290002154</v>
      </c>
      <c r="D2768">
        <v>11.4867105811651</v>
      </c>
      <c r="E2768">
        <v>-19.453165034224199</v>
      </c>
    </row>
    <row r="2769" spans="1:5" x14ac:dyDescent="0.35">
      <c r="A2769">
        <f t="shared" si="43"/>
        <v>2.7669999999998063</v>
      </c>
      <c r="B2769">
        <v>11.265213864122799</v>
      </c>
      <c r="C2769">
        <v>-20.696470797886601</v>
      </c>
      <c r="D2769">
        <v>10.8591606875168</v>
      </c>
      <c r="E2769">
        <v>-18.059088188733501</v>
      </c>
    </row>
    <row r="2770" spans="1:5" x14ac:dyDescent="0.35">
      <c r="A2770">
        <f t="shared" si="43"/>
        <v>2.7679999999998062</v>
      </c>
      <c r="B2770">
        <v>10.6648040741924</v>
      </c>
      <c r="C2770">
        <v>-19.877596647535299</v>
      </c>
      <c r="D2770">
        <v>10.3475060870212</v>
      </c>
      <c r="E2770">
        <v>-17.530966217068599</v>
      </c>
    </row>
    <row r="2771" spans="1:5" x14ac:dyDescent="0.35">
      <c r="A2771">
        <f t="shared" si="43"/>
        <v>2.7689999999998061</v>
      </c>
      <c r="B2771">
        <v>10.6748668757819</v>
      </c>
      <c r="C2771">
        <v>-19.3295574792498</v>
      </c>
      <c r="D2771">
        <v>11.256741989350701</v>
      </c>
      <c r="E2771">
        <v>-17.799518629239799</v>
      </c>
    </row>
    <row r="2772" spans="1:5" x14ac:dyDescent="0.35">
      <c r="A2772">
        <f t="shared" si="43"/>
        <v>2.769999999999806</v>
      </c>
      <c r="B2772">
        <v>11.3982242297886</v>
      </c>
      <c r="C2772">
        <v>-19.8777715226814</v>
      </c>
      <c r="D2772">
        <v>12.0534456791738</v>
      </c>
      <c r="E2772">
        <v>-18.3988699008389</v>
      </c>
    </row>
    <row r="2773" spans="1:5" x14ac:dyDescent="0.35">
      <c r="A2773">
        <f t="shared" si="43"/>
        <v>2.7709999999998058</v>
      </c>
      <c r="B2773">
        <v>10.883606638205899</v>
      </c>
      <c r="C2773">
        <v>-19.271049979493998</v>
      </c>
      <c r="D2773">
        <v>11.163546026062299</v>
      </c>
      <c r="E2773">
        <v>-17.6812382579235</v>
      </c>
    </row>
    <row r="2774" spans="1:5" x14ac:dyDescent="0.35">
      <c r="A2774">
        <f t="shared" si="43"/>
        <v>2.7719999999998057</v>
      </c>
      <c r="B2774">
        <v>11.378669284706399</v>
      </c>
      <c r="C2774">
        <v>-19.092006735220899</v>
      </c>
      <c r="D2774">
        <v>11.724680664319299</v>
      </c>
      <c r="E2774">
        <v>-18.6150795636696</v>
      </c>
    </row>
    <row r="2775" spans="1:5" x14ac:dyDescent="0.35">
      <c r="A2775">
        <f t="shared" si="43"/>
        <v>2.7729999999998056</v>
      </c>
      <c r="B2775">
        <v>10.003277516610799</v>
      </c>
      <c r="C2775">
        <v>-18.604563082210898</v>
      </c>
      <c r="D2775">
        <v>11.2864540743318</v>
      </c>
      <c r="E2775">
        <v>-18.155232362105298</v>
      </c>
    </row>
    <row r="2776" spans="1:5" x14ac:dyDescent="0.35">
      <c r="A2776">
        <f t="shared" si="43"/>
        <v>2.7739999999998055</v>
      </c>
      <c r="B2776">
        <v>9.95759948095289</v>
      </c>
      <c r="C2776">
        <v>-17.910958844709501</v>
      </c>
      <c r="D2776">
        <v>11.160999993326399</v>
      </c>
      <c r="E2776">
        <v>-17.739826278501098</v>
      </c>
    </row>
    <row r="2777" spans="1:5" x14ac:dyDescent="0.35">
      <c r="A2777">
        <f t="shared" si="43"/>
        <v>2.7749999999998054</v>
      </c>
      <c r="B2777">
        <v>10.9474641669342</v>
      </c>
      <c r="C2777">
        <v>-19.166104610797198</v>
      </c>
      <c r="D2777">
        <v>12.681679926438999</v>
      </c>
      <c r="E2777">
        <v>-18.9004824808287</v>
      </c>
    </row>
    <row r="2778" spans="1:5" x14ac:dyDescent="0.35">
      <c r="A2778">
        <f t="shared" si="43"/>
        <v>2.7759999999998053</v>
      </c>
      <c r="B2778">
        <v>9.6473119647999095</v>
      </c>
      <c r="C2778">
        <v>-18.335586017426898</v>
      </c>
      <c r="D2778">
        <v>11.505022342148401</v>
      </c>
      <c r="E2778">
        <v>-17.9345136620585</v>
      </c>
    </row>
    <row r="2779" spans="1:5" x14ac:dyDescent="0.35">
      <c r="A2779">
        <f t="shared" si="43"/>
        <v>2.7769999999998052</v>
      </c>
      <c r="B2779">
        <v>11.7244373096382</v>
      </c>
      <c r="C2779">
        <v>-19.699031629128701</v>
      </c>
      <c r="D2779">
        <v>13.307390887597901</v>
      </c>
      <c r="E2779">
        <v>-19.8862406796651</v>
      </c>
    </row>
    <row r="2780" spans="1:5" x14ac:dyDescent="0.35">
      <c r="A2780">
        <f t="shared" si="43"/>
        <v>2.7779999999998051</v>
      </c>
      <c r="B2780">
        <v>10.2106712007878</v>
      </c>
      <c r="C2780">
        <v>-18.847258138983001</v>
      </c>
      <c r="D2780">
        <v>11.3189731003761</v>
      </c>
      <c r="E2780">
        <v>-17.301686749690798</v>
      </c>
    </row>
    <row r="2781" spans="1:5" x14ac:dyDescent="0.35">
      <c r="A2781">
        <f t="shared" si="43"/>
        <v>2.778999999999805</v>
      </c>
      <c r="B2781">
        <v>10.919322980651</v>
      </c>
      <c r="C2781">
        <v>-20.283331913104298</v>
      </c>
      <c r="D2781">
        <v>12.1113152824945</v>
      </c>
      <c r="E2781">
        <v>-18.630059198618099</v>
      </c>
    </row>
    <row r="2782" spans="1:5" x14ac:dyDescent="0.35">
      <c r="A2782">
        <f t="shared" si="43"/>
        <v>2.7799999999998048</v>
      </c>
      <c r="B2782">
        <v>11.028019141836801</v>
      </c>
      <c r="C2782">
        <v>-20.563753471741599</v>
      </c>
      <c r="D2782">
        <v>11.787952690786</v>
      </c>
      <c r="E2782">
        <v>-19.338144843123398</v>
      </c>
    </row>
    <row r="2783" spans="1:5" x14ac:dyDescent="0.35">
      <c r="A2783">
        <f t="shared" si="43"/>
        <v>2.7809999999998047</v>
      </c>
      <c r="B2783">
        <v>12.651572430432999</v>
      </c>
      <c r="C2783">
        <v>-21.8845756896613</v>
      </c>
      <c r="D2783">
        <v>11.813724735331499</v>
      </c>
      <c r="E2783">
        <v>-20.039910259668002</v>
      </c>
    </row>
    <row r="2784" spans="1:5" x14ac:dyDescent="0.35">
      <c r="A2784">
        <f t="shared" si="43"/>
        <v>2.7819999999998046</v>
      </c>
      <c r="B2784">
        <v>12.120464606527101</v>
      </c>
      <c r="C2784">
        <v>-22.440943133793201</v>
      </c>
      <c r="D2784">
        <v>11.453919890346199</v>
      </c>
      <c r="E2784">
        <v>-18.808790104052601</v>
      </c>
    </row>
    <row r="2785" spans="1:5" x14ac:dyDescent="0.35">
      <c r="A2785">
        <f t="shared" si="43"/>
        <v>2.7829999999998045</v>
      </c>
      <c r="B2785">
        <v>10.929041726125</v>
      </c>
      <c r="C2785">
        <v>-21.644830688579699</v>
      </c>
      <c r="D2785">
        <v>10.6813515338673</v>
      </c>
      <c r="E2785">
        <v>-17.8391004335483</v>
      </c>
    </row>
    <row r="2786" spans="1:5" x14ac:dyDescent="0.35">
      <c r="A2786">
        <f t="shared" si="43"/>
        <v>2.7839999999998044</v>
      </c>
      <c r="B2786">
        <v>11.571726512944499</v>
      </c>
      <c r="C2786">
        <v>-21.470392908029499</v>
      </c>
      <c r="D2786">
        <v>11.1979486050272</v>
      </c>
      <c r="E2786">
        <v>-18.158778965421298</v>
      </c>
    </row>
    <row r="2787" spans="1:5" x14ac:dyDescent="0.35">
      <c r="A2787">
        <f t="shared" si="43"/>
        <v>2.7849999999998043</v>
      </c>
      <c r="B2787">
        <v>12.8780119456381</v>
      </c>
      <c r="C2787">
        <v>-22.106387239241499</v>
      </c>
      <c r="D2787">
        <v>12.490917102533</v>
      </c>
      <c r="E2787">
        <v>-18.892036111037601</v>
      </c>
    </row>
    <row r="2788" spans="1:5" x14ac:dyDescent="0.35">
      <c r="A2788">
        <f t="shared" si="43"/>
        <v>2.7859999999998042</v>
      </c>
      <c r="B2788">
        <v>11.720345583179499</v>
      </c>
      <c r="C2788">
        <v>-21.3952613827908</v>
      </c>
      <c r="D2788">
        <v>10.890793208822499</v>
      </c>
      <c r="E2788">
        <v>-17.470692204153298</v>
      </c>
    </row>
    <row r="2789" spans="1:5" x14ac:dyDescent="0.35">
      <c r="A2789">
        <f t="shared" si="43"/>
        <v>2.7869999999998041</v>
      </c>
      <c r="B2789">
        <v>12.2084382228892</v>
      </c>
      <c r="C2789">
        <v>-21.853051641013401</v>
      </c>
      <c r="D2789">
        <v>11.746583963277001</v>
      </c>
      <c r="E2789">
        <v>-18.301923342761899</v>
      </c>
    </row>
    <row r="2790" spans="1:5" x14ac:dyDescent="0.35">
      <c r="A2790">
        <f t="shared" si="43"/>
        <v>2.787999999999804</v>
      </c>
      <c r="B2790">
        <v>12.4697522503087</v>
      </c>
      <c r="C2790">
        <v>-22.200038633696501</v>
      </c>
      <c r="D2790">
        <v>11.994970057068899</v>
      </c>
      <c r="E2790">
        <v>-18.245851091526699</v>
      </c>
    </row>
    <row r="2791" spans="1:5" x14ac:dyDescent="0.35">
      <c r="A2791">
        <f t="shared" si="43"/>
        <v>2.7889999999998039</v>
      </c>
      <c r="B2791">
        <v>10.7705307915882</v>
      </c>
      <c r="C2791">
        <v>-21.659265996365299</v>
      </c>
      <c r="D2791">
        <v>11.081371788430401</v>
      </c>
      <c r="E2791">
        <v>-17.786561428867799</v>
      </c>
    </row>
    <row r="2792" spans="1:5" x14ac:dyDescent="0.35">
      <c r="A2792">
        <f t="shared" si="43"/>
        <v>2.7899999999998037</v>
      </c>
      <c r="B2792">
        <v>12.839812179835601</v>
      </c>
      <c r="C2792">
        <v>-22.9323004220063</v>
      </c>
      <c r="D2792">
        <v>12.8087354514956</v>
      </c>
      <c r="E2792">
        <v>-19.562306688726299</v>
      </c>
    </row>
    <row r="2793" spans="1:5" x14ac:dyDescent="0.35">
      <c r="A2793">
        <f t="shared" si="43"/>
        <v>2.7909999999998036</v>
      </c>
      <c r="B2793">
        <v>10.2032114220018</v>
      </c>
      <c r="C2793">
        <v>-21.413698550189</v>
      </c>
      <c r="D2793">
        <v>10.424112742996</v>
      </c>
      <c r="E2793">
        <v>-17.215085434010199</v>
      </c>
    </row>
    <row r="2794" spans="1:5" x14ac:dyDescent="0.35">
      <c r="A2794">
        <f t="shared" si="43"/>
        <v>2.7919999999998035</v>
      </c>
      <c r="B2794">
        <v>11.8743889523573</v>
      </c>
      <c r="C2794">
        <v>-23.589435498579199</v>
      </c>
      <c r="D2794">
        <v>12.279930113851499</v>
      </c>
      <c r="E2794">
        <v>-19.6331445509927</v>
      </c>
    </row>
    <row r="2795" spans="1:5" x14ac:dyDescent="0.35">
      <c r="A2795">
        <f t="shared" si="43"/>
        <v>2.7929999999998034</v>
      </c>
      <c r="B2795">
        <v>11.351700372135101</v>
      </c>
      <c r="C2795">
        <v>-22.5277953278881</v>
      </c>
      <c r="D2795">
        <v>11.447440854449599</v>
      </c>
      <c r="E2795">
        <v>-18.678781533773101</v>
      </c>
    </row>
    <row r="2796" spans="1:5" x14ac:dyDescent="0.35">
      <c r="A2796">
        <f t="shared" si="43"/>
        <v>2.7939999999998033</v>
      </c>
      <c r="B2796">
        <v>12.261848103803599</v>
      </c>
      <c r="C2796">
        <v>-22.734287573466499</v>
      </c>
      <c r="D2796">
        <v>12.0199236238302</v>
      </c>
      <c r="E2796">
        <v>-19.725074188484498</v>
      </c>
    </row>
    <row r="2797" spans="1:5" x14ac:dyDescent="0.35">
      <c r="A2797">
        <f t="shared" si="43"/>
        <v>2.7949999999998032</v>
      </c>
      <c r="B2797">
        <v>10.323604798579501</v>
      </c>
      <c r="C2797">
        <v>-21.558116064478501</v>
      </c>
      <c r="D2797">
        <v>10.241747278344601</v>
      </c>
      <c r="E2797">
        <v>-18.8606711995326</v>
      </c>
    </row>
    <row r="2798" spans="1:5" x14ac:dyDescent="0.35">
      <c r="A2798">
        <f t="shared" si="43"/>
        <v>2.7959999999998031</v>
      </c>
      <c r="B2798">
        <v>11.519060504421599</v>
      </c>
      <c r="C2798">
        <v>-22.3345074834372</v>
      </c>
      <c r="D2798">
        <v>11.553816514966501</v>
      </c>
      <c r="E2798">
        <v>-20.4916761768397</v>
      </c>
    </row>
    <row r="2799" spans="1:5" x14ac:dyDescent="0.35">
      <c r="A2799">
        <f t="shared" si="43"/>
        <v>2.796999999999803</v>
      </c>
      <c r="B2799">
        <v>12.440794993998599</v>
      </c>
      <c r="C2799">
        <v>-22.4035915809987</v>
      </c>
      <c r="D2799">
        <v>12.4654053018228</v>
      </c>
      <c r="E2799">
        <v>-21.1986011837805</v>
      </c>
    </row>
    <row r="2800" spans="1:5" x14ac:dyDescent="0.35">
      <c r="A2800">
        <f t="shared" si="43"/>
        <v>2.7979999999998029</v>
      </c>
      <c r="B2800">
        <v>9.9011313536212597</v>
      </c>
      <c r="C2800">
        <v>-19.598429881892901</v>
      </c>
      <c r="D2800">
        <v>10.5895393187397</v>
      </c>
      <c r="E2800">
        <v>-17.855791522453501</v>
      </c>
    </row>
    <row r="2801" spans="1:5" x14ac:dyDescent="0.35">
      <c r="A2801">
        <f t="shared" si="43"/>
        <v>2.7989999999998028</v>
      </c>
      <c r="B2801">
        <v>12.6743109972365</v>
      </c>
      <c r="C2801">
        <v>-21.8721632251691</v>
      </c>
      <c r="D2801">
        <v>13.517490985389999</v>
      </c>
      <c r="E2801">
        <v>-19.908942716661301</v>
      </c>
    </row>
    <row r="2802" spans="1:5" x14ac:dyDescent="0.35">
      <c r="A2802">
        <f t="shared" si="43"/>
        <v>2.7999999999998026</v>
      </c>
      <c r="B2802">
        <v>11.2247098350143</v>
      </c>
      <c r="C2802">
        <v>-20.508778953648701</v>
      </c>
      <c r="D2802">
        <v>12.5187800769208</v>
      </c>
      <c r="E2802">
        <v>-19.6448871760625</v>
      </c>
    </row>
    <row r="2803" spans="1:5" x14ac:dyDescent="0.35">
      <c r="A2803">
        <f t="shared" si="43"/>
        <v>2.8009999999998025</v>
      </c>
      <c r="B2803">
        <v>10.456950522185499</v>
      </c>
      <c r="C2803">
        <v>-19.737026335550599</v>
      </c>
      <c r="D2803">
        <v>11.758046579356099</v>
      </c>
      <c r="E2803">
        <v>-18.591185856981799</v>
      </c>
    </row>
    <row r="2804" spans="1:5" x14ac:dyDescent="0.35">
      <c r="A2804">
        <f t="shared" si="43"/>
        <v>2.8019999999998024</v>
      </c>
      <c r="B2804">
        <v>12.8793364582028</v>
      </c>
      <c r="C2804">
        <v>-21.346563622113301</v>
      </c>
      <c r="D2804">
        <v>13.840714167665899</v>
      </c>
      <c r="E2804">
        <v>-20.7061946960192</v>
      </c>
    </row>
    <row r="2805" spans="1:5" x14ac:dyDescent="0.35">
      <c r="A2805">
        <f t="shared" si="43"/>
        <v>2.8029999999998023</v>
      </c>
      <c r="B2805">
        <v>10.1468924865302</v>
      </c>
      <c r="C2805">
        <v>-18.768850300687401</v>
      </c>
      <c r="D2805">
        <v>10.8871734334284</v>
      </c>
      <c r="E2805">
        <v>-17.9390609614425</v>
      </c>
    </row>
    <row r="2806" spans="1:5" x14ac:dyDescent="0.35">
      <c r="A2806">
        <f t="shared" si="43"/>
        <v>2.8039999999998022</v>
      </c>
      <c r="B2806">
        <v>11.4221441645873</v>
      </c>
      <c r="C2806">
        <v>-19.5320970426217</v>
      </c>
      <c r="D2806">
        <v>13.1177899835291</v>
      </c>
      <c r="E2806">
        <v>-20.268753928583202</v>
      </c>
    </row>
    <row r="2807" spans="1:5" x14ac:dyDescent="0.35">
      <c r="A2807">
        <f t="shared" si="43"/>
        <v>2.8049999999998021</v>
      </c>
      <c r="B2807">
        <v>10.462470587023001</v>
      </c>
      <c r="C2807">
        <v>-18.9226757985676</v>
      </c>
      <c r="D2807">
        <v>12.326521188181699</v>
      </c>
      <c r="E2807">
        <v>-19.286270486120898</v>
      </c>
    </row>
    <row r="2808" spans="1:5" x14ac:dyDescent="0.35">
      <c r="A2808">
        <f t="shared" si="43"/>
        <v>2.805999999999802</v>
      </c>
      <c r="B2808">
        <v>10.915233057513699</v>
      </c>
      <c r="C2808">
        <v>-18.424126345951201</v>
      </c>
      <c r="D2808">
        <v>12.311128651204999</v>
      </c>
      <c r="E2808">
        <v>-19.684405829575699</v>
      </c>
    </row>
    <row r="2809" spans="1:5" x14ac:dyDescent="0.35">
      <c r="A2809">
        <f t="shared" si="43"/>
        <v>2.8069999999998019</v>
      </c>
      <c r="B2809">
        <v>11.335959571723</v>
      </c>
      <c r="C2809">
        <v>-18.045312756664501</v>
      </c>
      <c r="D2809">
        <v>12.451038963340499</v>
      </c>
      <c r="E2809">
        <v>-19.253435190656401</v>
      </c>
    </row>
    <row r="2810" spans="1:5" x14ac:dyDescent="0.35">
      <c r="A2810">
        <f t="shared" si="43"/>
        <v>2.8079999999998018</v>
      </c>
      <c r="B2810">
        <v>10.569866502121</v>
      </c>
      <c r="C2810">
        <v>-17.5186139855867</v>
      </c>
      <c r="D2810">
        <v>12.1258240131782</v>
      </c>
      <c r="E2810">
        <v>-18.904970896616899</v>
      </c>
    </row>
    <row r="2811" spans="1:5" x14ac:dyDescent="0.35">
      <c r="A2811">
        <f t="shared" si="43"/>
        <v>2.8089999999998017</v>
      </c>
      <c r="B2811">
        <v>11.1426935231044</v>
      </c>
      <c r="C2811">
        <v>-17.546744933454999</v>
      </c>
      <c r="D2811">
        <v>11.9976679087838</v>
      </c>
      <c r="E2811">
        <v>-18.586372873954801</v>
      </c>
    </row>
    <row r="2812" spans="1:5" x14ac:dyDescent="0.35">
      <c r="A2812">
        <f t="shared" si="43"/>
        <v>2.8099999999998015</v>
      </c>
      <c r="B2812">
        <v>12.8444953266272</v>
      </c>
      <c r="C2812">
        <v>-20.092316835142299</v>
      </c>
      <c r="D2812">
        <v>12.632276692189</v>
      </c>
      <c r="E2812">
        <v>-19.432753618467402</v>
      </c>
    </row>
    <row r="2813" spans="1:5" x14ac:dyDescent="0.35">
      <c r="A2813">
        <f t="shared" si="43"/>
        <v>2.8109999999998014</v>
      </c>
      <c r="B2813">
        <v>11.554691469440201</v>
      </c>
      <c r="C2813">
        <v>-20.080051302174802</v>
      </c>
      <c r="D2813">
        <v>11.3453312204496</v>
      </c>
      <c r="E2813">
        <v>-18.687117994168599</v>
      </c>
    </row>
    <row r="2814" spans="1:5" x14ac:dyDescent="0.35">
      <c r="A2814">
        <f t="shared" si="43"/>
        <v>2.8119999999998013</v>
      </c>
      <c r="B2814">
        <v>11.2525694444265</v>
      </c>
      <c r="C2814">
        <v>-19.211502107571398</v>
      </c>
      <c r="D2814">
        <v>11.244046268558099</v>
      </c>
      <c r="E2814">
        <v>-18.124074113095499</v>
      </c>
    </row>
    <row r="2815" spans="1:5" x14ac:dyDescent="0.35">
      <c r="A2815">
        <f t="shared" si="43"/>
        <v>2.8129999999998012</v>
      </c>
      <c r="B2815">
        <v>13.9599627544762</v>
      </c>
      <c r="C2815">
        <v>-22.6203258175629</v>
      </c>
      <c r="D2815">
        <v>13.413055893854001</v>
      </c>
      <c r="E2815">
        <v>-20.484302009489699</v>
      </c>
    </row>
    <row r="2816" spans="1:5" x14ac:dyDescent="0.35">
      <c r="A2816">
        <f t="shared" si="43"/>
        <v>2.8139999999998011</v>
      </c>
      <c r="B2816">
        <v>10.865984663476</v>
      </c>
      <c r="C2816">
        <v>-21.325939075829599</v>
      </c>
      <c r="D2816">
        <v>11.0191558534069</v>
      </c>
      <c r="E2816">
        <v>-17.796192524620398</v>
      </c>
    </row>
    <row r="2817" spans="1:5" x14ac:dyDescent="0.35">
      <c r="A2817">
        <f t="shared" si="43"/>
        <v>2.814999999999801</v>
      </c>
      <c r="B2817">
        <v>11.0470613395768</v>
      </c>
      <c r="C2817">
        <v>-20.435104952420101</v>
      </c>
      <c r="D2817">
        <v>10.623296553476001</v>
      </c>
      <c r="E2817">
        <v>-16.770653939277601</v>
      </c>
    </row>
    <row r="2818" spans="1:5" x14ac:dyDescent="0.35">
      <c r="A2818">
        <f t="shared" si="43"/>
        <v>2.8159999999998009</v>
      </c>
      <c r="B2818">
        <v>15.0713182174301</v>
      </c>
      <c r="C2818">
        <v>-22.755753109445902</v>
      </c>
      <c r="D2818">
        <v>13.3175796505001</v>
      </c>
      <c r="E2818">
        <v>-19.399661529646799</v>
      </c>
    </row>
    <row r="2819" spans="1:5" x14ac:dyDescent="0.35">
      <c r="A2819">
        <f t="shared" si="43"/>
        <v>2.8169999999998008</v>
      </c>
      <c r="B2819">
        <v>9.8814279553134305</v>
      </c>
      <c r="C2819">
        <v>-19.422495207345101</v>
      </c>
      <c r="D2819">
        <v>9.7411222628263996</v>
      </c>
      <c r="E2819">
        <v>-14.6570007619052</v>
      </c>
    </row>
    <row r="2820" spans="1:5" x14ac:dyDescent="0.35">
      <c r="A2820">
        <f t="shared" ref="A2820:A2883" si="44">A2819+0.001</f>
        <v>2.8179999999998007</v>
      </c>
      <c r="B2820">
        <v>13.5237960337651</v>
      </c>
      <c r="C2820">
        <v>-22.0523227858484</v>
      </c>
      <c r="D2820">
        <v>13.1143912656739</v>
      </c>
      <c r="E2820">
        <v>-17.332518650650901</v>
      </c>
    </row>
    <row r="2821" spans="1:5" x14ac:dyDescent="0.35">
      <c r="A2821">
        <f t="shared" si="44"/>
        <v>2.8189999999998006</v>
      </c>
      <c r="B2821">
        <v>10.389434779693</v>
      </c>
      <c r="C2821">
        <v>-21.2683559020189</v>
      </c>
      <c r="D2821">
        <v>11.190403963770301</v>
      </c>
      <c r="E2821">
        <v>-16.265018836260101</v>
      </c>
    </row>
    <row r="2822" spans="1:5" x14ac:dyDescent="0.35">
      <c r="A2822">
        <f t="shared" si="44"/>
        <v>2.8199999999998004</v>
      </c>
      <c r="B2822">
        <v>12.074983363115599</v>
      </c>
      <c r="C2822">
        <v>-21.688814159543401</v>
      </c>
      <c r="D2822">
        <v>12.6369099597994</v>
      </c>
      <c r="E2822">
        <v>-17.974293407972301</v>
      </c>
    </row>
    <row r="2823" spans="1:5" x14ac:dyDescent="0.35">
      <c r="A2823">
        <f t="shared" si="44"/>
        <v>2.8209999999998003</v>
      </c>
      <c r="B2823">
        <v>11.2001540269308</v>
      </c>
      <c r="C2823">
        <v>-21.0083719746507</v>
      </c>
      <c r="D2823">
        <v>11.479040965601699</v>
      </c>
      <c r="E2823">
        <v>-17.277354890793699</v>
      </c>
    </row>
    <row r="2824" spans="1:5" x14ac:dyDescent="0.35">
      <c r="A2824">
        <f t="shared" si="44"/>
        <v>2.8219999999998002</v>
      </c>
      <c r="B2824">
        <v>10.6314967167802</v>
      </c>
      <c r="C2824">
        <v>-20.800394789074801</v>
      </c>
      <c r="D2824">
        <v>11.380819164985001</v>
      </c>
      <c r="E2824">
        <v>-18.327650125122702</v>
      </c>
    </row>
    <row r="2825" spans="1:5" x14ac:dyDescent="0.35">
      <c r="A2825">
        <f t="shared" si="44"/>
        <v>2.8229999999998001</v>
      </c>
      <c r="B2825">
        <v>11.8779798614606</v>
      </c>
      <c r="C2825">
        <v>-21.836880094639898</v>
      </c>
      <c r="D2825">
        <v>12.189657230291999</v>
      </c>
      <c r="E2825">
        <v>-19.137539197190499</v>
      </c>
    </row>
    <row r="2826" spans="1:5" x14ac:dyDescent="0.35">
      <c r="A2826">
        <f t="shared" si="44"/>
        <v>2.8239999999998</v>
      </c>
      <c r="B2826">
        <v>10.8547628138721</v>
      </c>
      <c r="C2826">
        <v>-21.207006845068999</v>
      </c>
      <c r="D2826">
        <v>12.0417132798752</v>
      </c>
      <c r="E2826">
        <v>-18.7870404840065</v>
      </c>
    </row>
    <row r="2827" spans="1:5" x14ac:dyDescent="0.35">
      <c r="A2827">
        <f t="shared" si="44"/>
        <v>2.8249999999997999</v>
      </c>
      <c r="B2827">
        <v>10.747239771720601</v>
      </c>
      <c r="C2827">
        <v>-20.259390362454699</v>
      </c>
      <c r="D2827">
        <v>11.2343659575172</v>
      </c>
      <c r="E2827">
        <v>-17.973261915376</v>
      </c>
    </row>
    <row r="2828" spans="1:5" x14ac:dyDescent="0.35">
      <c r="A2828">
        <f t="shared" si="44"/>
        <v>2.8259999999997998</v>
      </c>
      <c r="B2828">
        <v>11.7331272489072</v>
      </c>
      <c r="C2828">
        <v>-20.8485837638814</v>
      </c>
      <c r="D2828">
        <v>11.8795380115925</v>
      </c>
      <c r="E2828">
        <v>-19.0047872753997</v>
      </c>
    </row>
    <row r="2829" spans="1:5" x14ac:dyDescent="0.35">
      <c r="A2829">
        <f t="shared" si="44"/>
        <v>2.8269999999997997</v>
      </c>
      <c r="B2829">
        <v>14.0979271592216</v>
      </c>
      <c r="C2829">
        <v>-22.940294604588601</v>
      </c>
      <c r="D2829">
        <v>14.3214154940705</v>
      </c>
      <c r="E2829">
        <v>-22.536603460227301</v>
      </c>
    </row>
    <row r="2830" spans="1:5" x14ac:dyDescent="0.35">
      <c r="A2830">
        <f t="shared" si="44"/>
        <v>2.8279999999997996</v>
      </c>
      <c r="B2830">
        <v>9.5308041147748206</v>
      </c>
      <c r="C2830">
        <v>-18.276707435958599</v>
      </c>
      <c r="D2830">
        <v>10.1822347070796</v>
      </c>
      <c r="E2830">
        <v>-17.909853000432499</v>
      </c>
    </row>
    <row r="2831" spans="1:5" x14ac:dyDescent="0.35">
      <c r="A2831">
        <f t="shared" si="44"/>
        <v>2.8289999999997995</v>
      </c>
      <c r="B2831">
        <v>12.214103261085601</v>
      </c>
      <c r="C2831">
        <v>-20.974638874291301</v>
      </c>
      <c r="D2831">
        <v>13.757850096732501</v>
      </c>
      <c r="E2831">
        <v>-20.556624244305599</v>
      </c>
    </row>
    <row r="2832" spans="1:5" x14ac:dyDescent="0.35">
      <c r="A2832">
        <f t="shared" si="44"/>
        <v>2.8299999999997993</v>
      </c>
      <c r="B2832">
        <v>10.468016540307101</v>
      </c>
      <c r="C2832">
        <v>-18.844472473062101</v>
      </c>
      <c r="D2832">
        <v>11.829361895488701</v>
      </c>
      <c r="E2832">
        <v>-18.397071670476599</v>
      </c>
    </row>
    <row r="2833" spans="1:5" x14ac:dyDescent="0.35">
      <c r="A2833">
        <f t="shared" si="44"/>
        <v>2.8309999999997992</v>
      </c>
      <c r="B2833">
        <v>12.0008496505364</v>
      </c>
      <c r="C2833">
        <v>-19.7520054162466</v>
      </c>
      <c r="D2833">
        <v>13.7175146423676</v>
      </c>
      <c r="E2833">
        <v>-19.990480659310801</v>
      </c>
    </row>
    <row r="2834" spans="1:5" x14ac:dyDescent="0.35">
      <c r="A2834">
        <f t="shared" si="44"/>
        <v>2.8319999999997991</v>
      </c>
      <c r="B2834">
        <v>10.971952550940401</v>
      </c>
      <c r="C2834">
        <v>-18.3840097121378</v>
      </c>
      <c r="D2834">
        <v>11.911540180101699</v>
      </c>
      <c r="E2834">
        <v>-19.1688294927214</v>
      </c>
    </row>
    <row r="2835" spans="1:5" x14ac:dyDescent="0.35">
      <c r="A2835">
        <f t="shared" si="44"/>
        <v>2.832999999999799</v>
      </c>
      <c r="B2835">
        <v>11.5428203647733</v>
      </c>
      <c r="C2835">
        <v>-18.697804194002501</v>
      </c>
      <c r="D2835">
        <v>12.202547087664399</v>
      </c>
      <c r="E2835">
        <v>-18.785304731538201</v>
      </c>
    </row>
    <row r="2836" spans="1:5" x14ac:dyDescent="0.35">
      <c r="A2836">
        <f t="shared" si="44"/>
        <v>2.8339999999997989</v>
      </c>
      <c r="B2836">
        <v>11.566445252904501</v>
      </c>
      <c r="C2836">
        <v>-18.4389280819289</v>
      </c>
      <c r="D2836">
        <v>12.3905709274958</v>
      </c>
      <c r="E2836">
        <v>-18.6295301858686</v>
      </c>
    </row>
    <row r="2837" spans="1:5" x14ac:dyDescent="0.35">
      <c r="A2837">
        <f t="shared" si="44"/>
        <v>2.8349999999997988</v>
      </c>
      <c r="B2837">
        <v>11.1164059531825</v>
      </c>
      <c r="C2837">
        <v>-18.132144063980299</v>
      </c>
      <c r="D2837">
        <v>12.5111553898019</v>
      </c>
      <c r="E2837">
        <v>-18.071918286332799</v>
      </c>
    </row>
    <row r="2838" spans="1:5" x14ac:dyDescent="0.35">
      <c r="A2838">
        <f t="shared" si="44"/>
        <v>2.8359999999997987</v>
      </c>
      <c r="B2838">
        <v>11.3144418672559</v>
      </c>
      <c r="C2838">
        <v>-18.0797285265085</v>
      </c>
      <c r="D2838">
        <v>12.900391294121301</v>
      </c>
      <c r="E2838">
        <v>-18.490566812917901</v>
      </c>
    </row>
    <row r="2839" spans="1:5" x14ac:dyDescent="0.35">
      <c r="A2839">
        <f t="shared" si="44"/>
        <v>2.8369999999997986</v>
      </c>
      <c r="B2839">
        <v>10.556210633385801</v>
      </c>
      <c r="C2839">
        <v>-16.453169127092099</v>
      </c>
      <c r="D2839">
        <v>12.086724862843299</v>
      </c>
      <c r="E2839">
        <v>-17.887995938804</v>
      </c>
    </row>
    <row r="2840" spans="1:5" x14ac:dyDescent="0.35">
      <c r="A2840">
        <f t="shared" si="44"/>
        <v>2.8379999999997985</v>
      </c>
      <c r="B2840">
        <v>10.9265866564409</v>
      </c>
      <c r="C2840">
        <v>-16.8622958051421</v>
      </c>
      <c r="D2840">
        <v>12.6615313618804</v>
      </c>
      <c r="E2840">
        <v>-18.205496443767402</v>
      </c>
    </row>
    <row r="2841" spans="1:5" x14ac:dyDescent="0.35">
      <c r="A2841">
        <f t="shared" si="44"/>
        <v>2.8389999999997984</v>
      </c>
      <c r="B2841">
        <v>10.576030460058</v>
      </c>
      <c r="C2841">
        <v>-16.403008150375001</v>
      </c>
      <c r="D2841">
        <v>11.798332631542999</v>
      </c>
      <c r="E2841">
        <v>-17.272231416089902</v>
      </c>
    </row>
    <row r="2842" spans="1:5" x14ac:dyDescent="0.35">
      <c r="A2842">
        <f t="shared" si="44"/>
        <v>2.8399999999997982</v>
      </c>
      <c r="B2842">
        <v>11.215239714917701</v>
      </c>
      <c r="C2842">
        <v>-16.9463445356641</v>
      </c>
      <c r="D2842">
        <v>12.3202015043006</v>
      </c>
      <c r="E2842">
        <v>-17.414914266926999</v>
      </c>
    </row>
    <row r="2843" spans="1:5" x14ac:dyDescent="0.35">
      <c r="A2843">
        <f t="shared" si="44"/>
        <v>2.8409999999997981</v>
      </c>
      <c r="B2843">
        <v>12.4196268762357</v>
      </c>
      <c r="C2843">
        <v>-17.265142845362099</v>
      </c>
      <c r="D2843">
        <v>11.9710359159335</v>
      </c>
      <c r="E2843">
        <v>-17.123284229815901</v>
      </c>
    </row>
    <row r="2844" spans="1:5" x14ac:dyDescent="0.35">
      <c r="A2844">
        <f t="shared" si="44"/>
        <v>2.841999999999798</v>
      </c>
      <c r="B2844">
        <v>11.6573704879158</v>
      </c>
      <c r="C2844">
        <v>-17.8650120768514</v>
      </c>
      <c r="D2844">
        <v>11.3279871506976</v>
      </c>
      <c r="E2844">
        <v>-16.5497682781218</v>
      </c>
    </row>
    <row r="2845" spans="1:5" x14ac:dyDescent="0.35">
      <c r="A2845">
        <f t="shared" si="44"/>
        <v>2.8429999999997979</v>
      </c>
      <c r="B2845">
        <v>12.344848994489499</v>
      </c>
      <c r="C2845">
        <v>-19.4192327953253</v>
      </c>
      <c r="D2845">
        <v>11.903510897714201</v>
      </c>
      <c r="E2845">
        <v>-16.9643851864795</v>
      </c>
    </row>
    <row r="2846" spans="1:5" x14ac:dyDescent="0.35">
      <c r="A2846">
        <f t="shared" si="44"/>
        <v>2.8439999999997978</v>
      </c>
      <c r="B2846">
        <v>11.2984777677884</v>
      </c>
      <c r="C2846">
        <v>-19.075370950252299</v>
      </c>
      <c r="D2846">
        <v>11.369538935783901</v>
      </c>
      <c r="E2846">
        <v>-15.716518597995</v>
      </c>
    </row>
    <row r="2847" spans="1:5" x14ac:dyDescent="0.35">
      <c r="A2847">
        <f t="shared" si="44"/>
        <v>2.8449999999997977</v>
      </c>
      <c r="B2847">
        <v>12.4269963070684</v>
      </c>
      <c r="C2847">
        <v>-20.415518636013498</v>
      </c>
      <c r="D2847">
        <v>12.7418571301385</v>
      </c>
      <c r="E2847">
        <v>-17.346478912082599</v>
      </c>
    </row>
    <row r="2848" spans="1:5" x14ac:dyDescent="0.35">
      <c r="A2848">
        <f t="shared" si="44"/>
        <v>2.8459999999997976</v>
      </c>
      <c r="B2848">
        <v>11.162395474181301</v>
      </c>
      <c r="C2848">
        <v>-20.121105390803098</v>
      </c>
      <c r="D2848">
        <v>11.4621020018254</v>
      </c>
      <c r="E2848">
        <v>-16.8580182653496</v>
      </c>
    </row>
    <row r="2849" spans="1:5" x14ac:dyDescent="0.35">
      <c r="A2849">
        <f t="shared" si="44"/>
        <v>2.8469999999997975</v>
      </c>
      <c r="B2849">
        <v>12.184227701087</v>
      </c>
      <c r="C2849">
        <v>-21.4035515407482</v>
      </c>
      <c r="D2849">
        <v>11.697395099373599</v>
      </c>
      <c r="E2849">
        <v>-17.135812410082401</v>
      </c>
    </row>
    <row r="2850" spans="1:5" x14ac:dyDescent="0.35">
      <c r="A2850">
        <f t="shared" si="44"/>
        <v>2.8479999999997974</v>
      </c>
      <c r="B2850">
        <v>12.136176382837499</v>
      </c>
      <c r="C2850">
        <v>-21.165604801803202</v>
      </c>
      <c r="D2850">
        <v>11.553934399761699</v>
      </c>
      <c r="E2850">
        <v>-16.781687032701399</v>
      </c>
    </row>
    <row r="2851" spans="1:5" x14ac:dyDescent="0.35">
      <c r="A2851">
        <f t="shared" si="44"/>
        <v>2.8489999999997973</v>
      </c>
      <c r="B2851">
        <v>11.5227117726439</v>
      </c>
      <c r="C2851">
        <v>-20.759529222840801</v>
      </c>
      <c r="D2851">
        <v>11.2393907384791</v>
      </c>
      <c r="E2851">
        <v>-16.320071068604399</v>
      </c>
    </row>
    <row r="2852" spans="1:5" x14ac:dyDescent="0.35">
      <c r="A2852">
        <f t="shared" si="44"/>
        <v>2.8499999999997971</v>
      </c>
      <c r="B2852">
        <v>11.509554008139901</v>
      </c>
      <c r="C2852">
        <v>-20.844982361994301</v>
      </c>
      <c r="D2852">
        <v>11.599974167068201</v>
      </c>
      <c r="E2852">
        <v>-16.227458861915</v>
      </c>
    </row>
    <row r="2853" spans="1:5" x14ac:dyDescent="0.35">
      <c r="A2853">
        <f t="shared" si="44"/>
        <v>2.850999999999797</v>
      </c>
      <c r="B2853">
        <v>12.145168338492899</v>
      </c>
      <c r="C2853">
        <v>-20.560127975940699</v>
      </c>
      <c r="D2853">
        <v>11.89100400721</v>
      </c>
      <c r="E2853">
        <v>-16.506145077441101</v>
      </c>
    </row>
    <row r="2854" spans="1:5" x14ac:dyDescent="0.35">
      <c r="A2854">
        <f t="shared" si="44"/>
        <v>2.8519999999997969</v>
      </c>
      <c r="B2854">
        <v>11.6593277441012</v>
      </c>
      <c r="C2854">
        <v>-21.462830396988899</v>
      </c>
      <c r="D2854">
        <v>11.8800258351308</v>
      </c>
      <c r="E2854">
        <v>-17.184564678798299</v>
      </c>
    </row>
    <row r="2855" spans="1:5" x14ac:dyDescent="0.35">
      <c r="A2855">
        <f t="shared" si="44"/>
        <v>2.8529999999997968</v>
      </c>
      <c r="B2855">
        <v>10.5812482203145</v>
      </c>
      <c r="C2855">
        <v>-20.2733130474912</v>
      </c>
      <c r="D2855">
        <v>11.0943782166182</v>
      </c>
      <c r="E2855">
        <v>-17.8649001191237</v>
      </c>
    </row>
    <row r="2856" spans="1:5" x14ac:dyDescent="0.35">
      <c r="A2856">
        <f t="shared" si="44"/>
        <v>2.8539999999997967</v>
      </c>
      <c r="B2856">
        <v>12.091646151769901</v>
      </c>
      <c r="C2856">
        <v>-20.751879447076099</v>
      </c>
      <c r="D2856">
        <v>12.154768416966499</v>
      </c>
      <c r="E2856">
        <v>-19.435370361835801</v>
      </c>
    </row>
    <row r="2857" spans="1:5" x14ac:dyDescent="0.35">
      <c r="A2857">
        <f t="shared" si="44"/>
        <v>2.8549999999997966</v>
      </c>
      <c r="B2857">
        <v>11.539690852557699</v>
      </c>
      <c r="C2857">
        <v>-19.622938263914602</v>
      </c>
      <c r="D2857">
        <v>11.887394710954201</v>
      </c>
      <c r="E2857">
        <v>-19.1506765144055</v>
      </c>
    </row>
    <row r="2858" spans="1:5" x14ac:dyDescent="0.35">
      <c r="A2858">
        <f t="shared" si="44"/>
        <v>2.8559999999997965</v>
      </c>
      <c r="B2858">
        <v>11.1254142184861</v>
      </c>
      <c r="C2858">
        <v>-18.593320764762002</v>
      </c>
      <c r="D2858">
        <v>11.3012886405734</v>
      </c>
      <c r="E2858">
        <v>-18.771753568859602</v>
      </c>
    </row>
    <row r="2859" spans="1:5" x14ac:dyDescent="0.35">
      <c r="A2859">
        <f t="shared" si="44"/>
        <v>2.8569999999997964</v>
      </c>
      <c r="B2859">
        <v>11.104179109596799</v>
      </c>
      <c r="C2859">
        <v>-18.6591498200068</v>
      </c>
      <c r="D2859">
        <v>11.574822037231501</v>
      </c>
      <c r="E2859">
        <v>-19.305547760804799</v>
      </c>
    </row>
    <row r="2860" spans="1:5" x14ac:dyDescent="0.35">
      <c r="A2860">
        <f t="shared" si="44"/>
        <v>2.8579999999997963</v>
      </c>
      <c r="B2860">
        <v>10.1187029184065</v>
      </c>
      <c r="C2860">
        <v>-17.280605088456898</v>
      </c>
      <c r="D2860">
        <v>11.056088243383501</v>
      </c>
      <c r="E2860">
        <v>-18.3245415561566</v>
      </c>
    </row>
    <row r="2861" spans="1:5" x14ac:dyDescent="0.35">
      <c r="A2861">
        <f t="shared" si="44"/>
        <v>2.8589999999997961</v>
      </c>
      <c r="B2861">
        <v>11.529700238617499</v>
      </c>
      <c r="C2861">
        <v>-18.434363318626701</v>
      </c>
      <c r="D2861">
        <v>12.437740832574599</v>
      </c>
      <c r="E2861">
        <v>-20.706224341583301</v>
      </c>
    </row>
    <row r="2862" spans="1:5" x14ac:dyDescent="0.35">
      <c r="A2862">
        <f t="shared" si="44"/>
        <v>2.859999999999796</v>
      </c>
      <c r="B2862">
        <v>11.142603382267099</v>
      </c>
      <c r="C2862">
        <v>-18.319399100712101</v>
      </c>
      <c r="D2862">
        <v>12.750788656463399</v>
      </c>
      <c r="E2862">
        <v>-20.623578069731401</v>
      </c>
    </row>
    <row r="2863" spans="1:5" x14ac:dyDescent="0.35">
      <c r="A2863">
        <f t="shared" si="44"/>
        <v>2.8609999999997959</v>
      </c>
      <c r="B2863">
        <v>11.8346367481528</v>
      </c>
      <c r="C2863">
        <v>-18.557447542414899</v>
      </c>
      <c r="D2863">
        <v>13.2227747263747</v>
      </c>
      <c r="E2863">
        <v>-20.560054332341501</v>
      </c>
    </row>
    <row r="2864" spans="1:5" x14ac:dyDescent="0.35">
      <c r="A2864">
        <f t="shared" si="44"/>
        <v>2.8619999999997958</v>
      </c>
      <c r="B2864">
        <v>9.8388150187337597</v>
      </c>
      <c r="C2864">
        <v>-16.612407640098301</v>
      </c>
      <c r="D2864">
        <v>11.4963196388764</v>
      </c>
      <c r="E2864">
        <v>-18.272999215786498</v>
      </c>
    </row>
    <row r="2865" spans="1:5" x14ac:dyDescent="0.35">
      <c r="A2865">
        <f t="shared" si="44"/>
        <v>2.8629999999997957</v>
      </c>
      <c r="B2865">
        <v>11.5510375547428</v>
      </c>
      <c r="C2865">
        <v>-16.968754994934098</v>
      </c>
      <c r="D2865">
        <v>12.5028127826128</v>
      </c>
      <c r="E2865">
        <v>-18.672697796897801</v>
      </c>
    </row>
    <row r="2866" spans="1:5" x14ac:dyDescent="0.35">
      <c r="A2866">
        <f t="shared" si="44"/>
        <v>2.8639999999997956</v>
      </c>
      <c r="B2866">
        <v>10.860859931089299</v>
      </c>
      <c r="C2866">
        <v>-17.5296346482003</v>
      </c>
      <c r="D2866">
        <v>11.7726179993243</v>
      </c>
      <c r="E2866">
        <v>-18.1013620379644</v>
      </c>
    </row>
    <row r="2867" spans="1:5" x14ac:dyDescent="0.35">
      <c r="A2867">
        <f t="shared" si="44"/>
        <v>2.8649999999997955</v>
      </c>
      <c r="B2867">
        <v>11.118836386862901</v>
      </c>
      <c r="C2867">
        <v>-17.1486363653271</v>
      </c>
      <c r="D2867">
        <v>11.617322178772101</v>
      </c>
      <c r="E2867">
        <v>-18.246041072531501</v>
      </c>
    </row>
    <row r="2868" spans="1:5" x14ac:dyDescent="0.35">
      <c r="A2868">
        <f t="shared" si="44"/>
        <v>2.8659999999997954</v>
      </c>
      <c r="B2868">
        <v>11.617585966734399</v>
      </c>
      <c r="C2868">
        <v>-16.857667029450301</v>
      </c>
      <c r="D2868">
        <v>12.6248179573748</v>
      </c>
      <c r="E2868">
        <v>-17.964181701926702</v>
      </c>
    </row>
    <row r="2869" spans="1:5" x14ac:dyDescent="0.35">
      <c r="A2869">
        <f t="shared" si="44"/>
        <v>2.8669999999997953</v>
      </c>
      <c r="B2869">
        <v>10.614069641015799</v>
      </c>
      <c r="C2869">
        <v>-16.2784291203624</v>
      </c>
      <c r="D2869">
        <v>12.090112280542201</v>
      </c>
      <c r="E2869">
        <v>-17.492141623633</v>
      </c>
    </row>
    <row r="2870" spans="1:5" x14ac:dyDescent="0.35">
      <c r="A2870">
        <f t="shared" si="44"/>
        <v>2.8679999999997952</v>
      </c>
      <c r="B2870">
        <v>10.582559353145999</v>
      </c>
      <c r="C2870">
        <v>-15.8242274151135</v>
      </c>
      <c r="D2870">
        <v>11.575809954391</v>
      </c>
      <c r="E2870">
        <v>-16.557120073712198</v>
      </c>
    </row>
    <row r="2871" spans="1:5" x14ac:dyDescent="0.35">
      <c r="A2871">
        <f t="shared" si="44"/>
        <v>2.868999999999795</v>
      </c>
      <c r="B2871">
        <v>11.268070396938599</v>
      </c>
      <c r="C2871">
        <v>-16.0946598934562</v>
      </c>
      <c r="D2871">
        <v>12.5137283887422</v>
      </c>
      <c r="E2871">
        <v>-17.426772798140998</v>
      </c>
    </row>
    <row r="2872" spans="1:5" x14ac:dyDescent="0.35">
      <c r="A2872">
        <f t="shared" si="44"/>
        <v>2.8699999999997949</v>
      </c>
      <c r="B2872">
        <v>11.4919827474963</v>
      </c>
      <c r="C2872">
        <v>-16.322948241533201</v>
      </c>
      <c r="D2872">
        <v>12.2257845214498</v>
      </c>
      <c r="E2872">
        <v>-16.966569162727101</v>
      </c>
    </row>
    <row r="2873" spans="1:5" x14ac:dyDescent="0.35">
      <c r="A2873">
        <f t="shared" si="44"/>
        <v>2.8709999999997948</v>
      </c>
      <c r="B2873">
        <v>9.9597927219267905</v>
      </c>
      <c r="C2873">
        <v>-15.6151009971934</v>
      </c>
      <c r="D2873">
        <v>11.157987577189401</v>
      </c>
      <c r="E2873">
        <v>-15.2763427365813</v>
      </c>
    </row>
    <row r="2874" spans="1:5" x14ac:dyDescent="0.35">
      <c r="A2874">
        <f t="shared" si="44"/>
        <v>2.8719999999997947</v>
      </c>
      <c r="B2874">
        <v>12.4193779486592</v>
      </c>
      <c r="C2874">
        <v>-17.289138297648101</v>
      </c>
      <c r="D2874">
        <v>12.318490980696801</v>
      </c>
      <c r="E2874">
        <v>-16.029855200458901</v>
      </c>
    </row>
    <row r="2875" spans="1:5" x14ac:dyDescent="0.35">
      <c r="A2875">
        <f t="shared" si="44"/>
        <v>2.8729999999997946</v>
      </c>
      <c r="B2875">
        <v>11.5511692426885</v>
      </c>
      <c r="C2875">
        <v>-17.542631337003002</v>
      </c>
      <c r="D2875">
        <v>11.3731175506013</v>
      </c>
      <c r="E2875">
        <v>-14.9681310640256</v>
      </c>
    </row>
    <row r="2876" spans="1:5" x14ac:dyDescent="0.35">
      <c r="A2876">
        <f t="shared" si="44"/>
        <v>2.8739999999997945</v>
      </c>
      <c r="B2876">
        <v>12.207663747764499</v>
      </c>
      <c r="C2876">
        <v>-17.9721439796532</v>
      </c>
      <c r="D2876">
        <v>11.9712610344676</v>
      </c>
      <c r="E2876">
        <v>-15.7823706340707</v>
      </c>
    </row>
    <row r="2877" spans="1:5" x14ac:dyDescent="0.35">
      <c r="A2877">
        <f t="shared" si="44"/>
        <v>2.8749999999997944</v>
      </c>
      <c r="B2877">
        <v>11.5135295577201</v>
      </c>
      <c r="C2877">
        <v>-18.453970052038201</v>
      </c>
      <c r="D2877">
        <v>11.017595056544</v>
      </c>
      <c r="E2877">
        <v>-15.8110446902449</v>
      </c>
    </row>
    <row r="2878" spans="1:5" x14ac:dyDescent="0.35">
      <c r="A2878">
        <f t="shared" si="44"/>
        <v>2.8759999999997943</v>
      </c>
      <c r="B2878">
        <v>11.7493181468452</v>
      </c>
      <c r="C2878">
        <v>-18.4085708649868</v>
      </c>
      <c r="D2878">
        <v>11.7902563941447</v>
      </c>
      <c r="E2878">
        <v>-16.121499677571101</v>
      </c>
    </row>
    <row r="2879" spans="1:5" x14ac:dyDescent="0.35">
      <c r="A2879">
        <f t="shared" si="44"/>
        <v>2.8769999999997942</v>
      </c>
      <c r="B2879">
        <v>11.723805457073</v>
      </c>
      <c r="C2879">
        <v>-17.975232610756201</v>
      </c>
      <c r="D2879">
        <v>11.6214255260239</v>
      </c>
      <c r="E2879">
        <v>-16.582190084189001</v>
      </c>
    </row>
    <row r="2880" spans="1:5" x14ac:dyDescent="0.35">
      <c r="A2880">
        <f t="shared" si="44"/>
        <v>2.8779999999997941</v>
      </c>
      <c r="B2880">
        <v>11.725191155852601</v>
      </c>
      <c r="C2880">
        <v>-18.319543064736401</v>
      </c>
      <c r="D2880">
        <v>11.494703002721399</v>
      </c>
      <c r="E2880">
        <v>-16.303481543766701</v>
      </c>
    </row>
    <row r="2881" spans="1:5" x14ac:dyDescent="0.35">
      <c r="A2881">
        <f t="shared" si="44"/>
        <v>2.8789999999997939</v>
      </c>
      <c r="B2881">
        <v>11.5946383905791</v>
      </c>
      <c r="C2881">
        <v>-19.363730855926601</v>
      </c>
      <c r="D2881">
        <v>11.036288462007301</v>
      </c>
      <c r="E2881">
        <v>-16.344554444061501</v>
      </c>
    </row>
    <row r="2882" spans="1:5" x14ac:dyDescent="0.35">
      <c r="A2882">
        <f t="shared" si="44"/>
        <v>2.8799999999997938</v>
      </c>
      <c r="B2882">
        <v>12.560512126628799</v>
      </c>
      <c r="C2882">
        <v>-20.246477506999302</v>
      </c>
      <c r="D2882">
        <v>12.315609981945499</v>
      </c>
      <c r="E2882">
        <v>-17.102737899317901</v>
      </c>
    </row>
    <row r="2883" spans="1:5" x14ac:dyDescent="0.35">
      <c r="A2883">
        <f t="shared" si="44"/>
        <v>2.8809999999997937</v>
      </c>
      <c r="B2883">
        <v>10.4378137989158</v>
      </c>
      <c r="C2883">
        <v>-18.4187013859964</v>
      </c>
      <c r="D2883">
        <v>10.438805404859901</v>
      </c>
      <c r="E2883">
        <v>-15.235671789876401</v>
      </c>
    </row>
    <row r="2884" spans="1:5" x14ac:dyDescent="0.35">
      <c r="A2884">
        <f t="shared" ref="A2884:A2947" si="45">A2883+0.001</f>
        <v>2.8819999999997936</v>
      </c>
      <c r="B2884">
        <v>11.762123141171299</v>
      </c>
      <c r="C2884">
        <v>-19.4146967067452</v>
      </c>
      <c r="D2884">
        <v>11.8978665802811</v>
      </c>
      <c r="E2884">
        <v>-16.692750227853502</v>
      </c>
    </row>
    <row r="2885" spans="1:5" x14ac:dyDescent="0.35">
      <c r="A2885">
        <f t="shared" si="45"/>
        <v>2.8829999999997935</v>
      </c>
      <c r="B2885">
        <v>12.697364381542201</v>
      </c>
      <c r="C2885">
        <v>-20.2967215956775</v>
      </c>
      <c r="D2885">
        <v>13.075227840517901</v>
      </c>
      <c r="E2885">
        <v>-17.420238779509301</v>
      </c>
    </row>
    <row r="2886" spans="1:5" x14ac:dyDescent="0.35">
      <c r="A2886">
        <f t="shared" si="45"/>
        <v>2.8839999999997934</v>
      </c>
      <c r="B2886">
        <v>9.3437375940862992</v>
      </c>
      <c r="C2886">
        <v>-18.432593008054301</v>
      </c>
      <c r="D2886">
        <v>10.3784094146628</v>
      </c>
      <c r="E2886">
        <v>-15.7280504127163</v>
      </c>
    </row>
    <row r="2887" spans="1:5" x14ac:dyDescent="0.35">
      <c r="A2887">
        <f t="shared" si="45"/>
        <v>2.8849999999997933</v>
      </c>
      <c r="B2887">
        <v>11.248028403411499</v>
      </c>
      <c r="C2887">
        <v>-17.786909234926298</v>
      </c>
      <c r="D2887">
        <v>11.3086068294503</v>
      </c>
      <c r="E2887">
        <v>-16.9111246735349</v>
      </c>
    </row>
    <row r="2888" spans="1:5" x14ac:dyDescent="0.35">
      <c r="A2888">
        <f t="shared" si="45"/>
        <v>2.8859999999997932</v>
      </c>
      <c r="B2888">
        <v>12.1615355213337</v>
      </c>
      <c r="C2888">
        <v>-18.5896910639003</v>
      </c>
      <c r="D2888">
        <v>11.8173048635926</v>
      </c>
      <c r="E2888">
        <v>-18.295114451964899</v>
      </c>
    </row>
    <row r="2889" spans="1:5" x14ac:dyDescent="0.35">
      <c r="A2889">
        <f t="shared" si="45"/>
        <v>2.8869999999997931</v>
      </c>
      <c r="B2889">
        <v>10.812464396110601</v>
      </c>
      <c r="C2889">
        <v>-17.737895351398699</v>
      </c>
      <c r="D2889">
        <v>11.0715315167435</v>
      </c>
      <c r="E2889">
        <v>-17.673132361850499</v>
      </c>
    </row>
    <row r="2890" spans="1:5" x14ac:dyDescent="0.35">
      <c r="A2890">
        <f t="shared" si="45"/>
        <v>2.887999999999793</v>
      </c>
      <c r="B2890">
        <v>11.118700794839301</v>
      </c>
      <c r="C2890">
        <v>-17.5746627533454</v>
      </c>
      <c r="D2890">
        <v>11.5896472108355</v>
      </c>
      <c r="E2890">
        <v>-19.3456935187744</v>
      </c>
    </row>
    <row r="2891" spans="1:5" x14ac:dyDescent="0.35">
      <c r="A2891">
        <f t="shared" si="45"/>
        <v>2.8889999999997928</v>
      </c>
      <c r="B2891">
        <v>10.925285866761801</v>
      </c>
      <c r="C2891">
        <v>-17.020478688501999</v>
      </c>
      <c r="D2891">
        <v>11.6065330725094</v>
      </c>
      <c r="E2891">
        <v>-18.8617005643104</v>
      </c>
    </row>
    <row r="2892" spans="1:5" x14ac:dyDescent="0.35">
      <c r="A2892">
        <f t="shared" si="45"/>
        <v>2.8899999999997927</v>
      </c>
      <c r="B2892">
        <v>10.2730882335344</v>
      </c>
      <c r="C2892">
        <v>-16.4816573225742</v>
      </c>
      <c r="D2892">
        <v>11.341022830313999</v>
      </c>
      <c r="E2892">
        <v>-18.081023077140301</v>
      </c>
    </row>
    <row r="2893" spans="1:5" x14ac:dyDescent="0.35">
      <c r="A2893">
        <f t="shared" si="45"/>
        <v>2.8909999999997926</v>
      </c>
      <c r="B2893">
        <v>11.6033720421455</v>
      </c>
      <c r="C2893">
        <v>-17.091668613093201</v>
      </c>
      <c r="D2893">
        <v>11.9061893435775</v>
      </c>
      <c r="E2893">
        <v>-19.9428756806998</v>
      </c>
    </row>
    <row r="2894" spans="1:5" x14ac:dyDescent="0.35">
      <c r="A2894">
        <f t="shared" si="45"/>
        <v>2.8919999999997925</v>
      </c>
      <c r="B2894">
        <v>10.5187918493274</v>
      </c>
      <c r="C2894">
        <v>-16.908882952527101</v>
      </c>
      <c r="D2894">
        <v>12.089411265019301</v>
      </c>
      <c r="E2894">
        <v>-19.1766215111322</v>
      </c>
    </row>
    <row r="2895" spans="1:5" x14ac:dyDescent="0.35">
      <c r="A2895">
        <f t="shared" si="45"/>
        <v>2.8929999999997924</v>
      </c>
      <c r="B2895">
        <v>11.088942830223701</v>
      </c>
      <c r="C2895">
        <v>-17.634599936729401</v>
      </c>
      <c r="D2895">
        <v>12.2220332071246</v>
      </c>
      <c r="E2895">
        <v>-19.702822527867198</v>
      </c>
    </row>
    <row r="2896" spans="1:5" x14ac:dyDescent="0.35">
      <c r="A2896">
        <f t="shared" si="45"/>
        <v>2.8939999999997923</v>
      </c>
      <c r="B2896">
        <v>10.993164306677</v>
      </c>
      <c r="C2896">
        <v>-17.1592908340489</v>
      </c>
      <c r="D2896">
        <v>11.579988309705699</v>
      </c>
      <c r="E2896">
        <v>-18.718728699036401</v>
      </c>
    </row>
    <row r="2897" spans="1:5" x14ac:dyDescent="0.35">
      <c r="A2897">
        <f t="shared" si="45"/>
        <v>2.8949999999997922</v>
      </c>
      <c r="B2897">
        <v>10.1418065721089</v>
      </c>
      <c r="C2897">
        <v>-16.409629820209702</v>
      </c>
      <c r="D2897">
        <v>10.870224224389</v>
      </c>
      <c r="E2897">
        <v>-17.485038966629599</v>
      </c>
    </row>
    <row r="2898" spans="1:5" x14ac:dyDescent="0.35">
      <c r="A2898">
        <f t="shared" si="45"/>
        <v>2.8959999999997921</v>
      </c>
      <c r="B2898">
        <v>12.7763854949471</v>
      </c>
      <c r="C2898">
        <v>-18.330409568404502</v>
      </c>
      <c r="D2898">
        <v>13.0040595858367</v>
      </c>
      <c r="E2898">
        <v>-19.5648721735433</v>
      </c>
    </row>
    <row r="2899" spans="1:5" x14ac:dyDescent="0.35">
      <c r="A2899">
        <f t="shared" si="45"/>
        <v>2.896999999999792</v>
      </c>
      <c r="B2899">
        <v>9.9753732842868192</v>
      </c>
      <c r="C2899">
        <v>-15.8849176854924</v>
      </c>
      <c r="D2899">
        <v>11.070606582292699</v>
      </c>
      <c r="E2899">
        <v>-16.5932370383901</v>
      </c>
    </row>
    <row r="2900" spans="1:5" x14ac:dyDescent="0.35">
      <c r="A2900">
        <f t="shared" si="45"/>
        <v>2.8979999999997919</v>
      </c>
      <c r="B2900">
        <v>10.799409461482099</v>
      </c>
      <c r="C2900">
        <v>-15.870225696931</v>
      </c>
      <c r="D2900">
        <v>10.8373902362335</v>
      </c>
      <c r="E2900">
        <v>-16.361027014472999</v>
      </c>
    </row>
    <row r="2901" spans="1:5" x14ac:dyDescent="0.35">
      <c r="A2901">
        <f t="shared" si="45"/>
        <v>2.8989999999997917</v>
      </c>
      <c r="B2901">
        <v>12.6900894958882</v>
      </c>
      <c r="C2901">
        <v>-16.896556340766399</v>
      </c>
      <c r="D2901">
        <v>12.858999409618299</v>
      </c>
      <c r="E2901">
        <v>-18.550030178445201</v>
      </c>
    </row>
    <row r="2902" spans="1:5" x14ac:dyDescent="0.35">
      <c r="A2902">
        <f t="shared" si="45"/>
        <v>2.8999999999997916</v>
      </c>
      <c r="B2902">
        <v>9.4570582046135492</v>
      </c>
      <c r="C2902">
        <v>-14.6878259220135</v>
      </c>
      <c r="D2902">
        <v>10.453614875129301</v>
      </c>
      <c r="E2902">
        <v>-16.724144426608799</v>
      </c>
    </row>
    <row r="2903" spans="1:5" x14ac:dyDescent="0.35">
      <c r="A2903">
        <f t="shared" si="45"/>
        <v>2.9009999999997915</v>
      </c>
      <c r="B2903">
        <v>10.6122780916567</v>
      </c>
      <c r="C2903">
        <v>-15.3744076512842</v>
      </c>
      <c r="D2903">
        <v>11.500670073723899</v>
      </c>
      <c r="E2903">
        <v>-16.967046013554299</v>
      </c>
    </row>
    <row r="2904" spans="1:5" x14ac:dyDescent="0.35">
      <c r="A2904">
        <f t="shared" si="45"/>
        <v>2.9019999999997914</v>
      </c>
      <c r="B2904">
        <v>9.8818993453041806</v>
      </c>
      <c r="C2904">
        <v>-15.4773528604423</v>
      </c>
      <c r="D2904">
        <v>10.561416778408001</v>
      </c>
      <c r="E2904">
        <v>-15.678820640742501</v>
      </c>
    </row>
    <row r="2905" spans="1:5" x14ac:dyDescent="0.35">
      <c r="A2905">
        <f t="shared" si="45"/>
        <v>2.9029999999997913</v>
      </c>
      <c r="B2905">
        <v>13.246832591752201</v>
      </c>
      <c r="C2905">
        <v>-17.568896787030599</v>
      </c>
      <c r="D2905">
        <v>12.938011357032799</v>
      </c>
      <c r="E2905">
        <v>-17.9296526863954</v>
      </c>
    </row>
    <row r="2906" spans="1:5" x14ac:dyDescent="0.35">
      <c r="A2906">
        <f t="shared" si="45"/>
        <v>2.9039999999997912</v>
      </c>
      <c r="B2906">
        <v>10.9684689038182</v>
      </c>
      <c r="C2906">
        <v>-14.6436511842088</v>
      </c>
      <c r="D2906">
        <v>10.171565775662099</v>
      </c>
      <c r="E2906">
        <v>-14.9391267940603</v>
      </c>
    </row>
    <row r="2907" spans="1:5" x14ac:dyDescent="0.35">
      <c r="A2907">
        <f t="shared" si="45"/>
        <v>2.9049999999997911</v>
      </c>
      <c r="B2907">
        <v>10.962554677049299</v>
      </c>
      <c r="C2907">
        <v>-14.934431050131</v>
      </c>
      <c r="D2907">
        <v>10.907547731443101</v>
      </c>
      <c r="E2907">
        <v>-14.748375455166901</v>
      </c>
    </row>
    <row r="2908" spans="1:5" x14ac:dyDescent="0.35">
      <c r="A2908">
        <f t="shared" si="45"/>
        <v>2.905999999999791</v>
      </c>
      <c r="B2908">
        <v>12.354601643159199</v>
      </c>
      <c r="C2908">
        <v>-16.280865172294899</v>
      </c>
      <c r="D2908">
        <v>11.816115307508101</v>
      </c>
      <c r="E2908">
        <v>-16.036436758836601</v>
      </c>
    </row>
    <row r="2909" spans="1:5" x14ac:dyDescent="0.35">
      <c r="A2909">
        <f t="shared" si="45"/>
        <v>2.9069999999997909</v>
      </c>
      <c r="B2909">
        <v>11.251081114191299</v>
      </c>
      <c r="C2909">
        <v>-17.208939745854899</v>
      </c>
      <c r="D2909">
        <v>11.1345558634769</v>
      </c>
      <c r="E2909">
        <v>-15.9160492762154</v>
      </c>
    </row>
    <row r="2910" spans="1:5" x14ac:dyDescent="0.35">
      <c r="A2910">
        <f t="shared" si="45"/>
        <v>2.9079999999997908</v>
      </c>
      <c r="B2910">
        <v>11.621792782231299</v>
      </c>
      <c r="C2910">
        <v>-17.214694457347498</v>
      </c>
      <c r="D2910">
        <v>11.1688276416607</v>
      </c>
      <c r="E2910">
        <v>-15.911471377222201</v>
      </c>
    </row>
    <row r="2911" spans="1:5" x14ac:dyDescent="0.35">
      <c r="A2911">
        <f t="shared" si="45"/>
        <v>2.9089999999997906</v>
      </c>
      <c r="B2911">
        <v>12.465223995101001</v>
      </c>
      <c r="C2911">
        <v>-18.0659977968538</v>
      </c>
      <c r="D2911">
        <v>11.5275399500348</v>
      </c>
      <c r="E2911">
        <v>-16.529555326665001</v>
      </c>
    </row>
    <row r="2912" spans="1:5" x14ac:dyDescent="0.35">
      <c r="A2912">
        <f t="shared" si="45"/>
        <v>2.9099999999997905</v>
      </c>
      <c r="B2912">
        <v>11.974153211095199</v>
      </c>
      <c r="C2912">
        <v>-18.0820180263404</v>
      </c>
      <c r="D2912">
        <v>11.2849141622485</v>
      </c>
      <c r="E2912">
        <v>-16.194403256867801</v>
      </c>
    </row>
    <row r="2913" spans="1:5" x14ac:dyDescent="0.35">
      <c r="A2913">
        <f t="shared" si="45"/>
        <v>2.9109999999997904</v>
      </c>
      <c r="B2913">
        <v>10.6754762963203</v>
      </c>
      <c r="C2913">
        <v>-17.3363531055398</v>
      </c>
      <c r="D2913">
        <v>10.377018549983299</v>
      </c>
      <c r="E2913">
        <v>-15.3133537918811</v>
      </c>
    </row>
    <row r="2914" spans="1:5" x14ac:dyDescent="0.35">
      <c r="A2914">
        <f t="shared" si="45"/>
        <v>2.9119999999997903</v>
      </c>
      <c r="B2914">
        <v>12.5571352561665</v>
      </c>
      <c r="C2914">
        <v>-17.9029683102405</v>
      </c>
      <c r="D2914">
        <v>11.7657111939525</v>
      </c>
      <c r="E2914">
        <v>-16.099866738135699</v>
      </c>
    </row>
    <row r="2915" spans="1:5" x14ac:dyDescent="0.35">
      <c r="A2915">
        <f t="shared" si="45"/>
        <v>2.9129999999997902</v>
      </c>
      <c r="B2915">
        <v>11.447717916375099</v>
      </c>
      <c r="C2915">
        <v>-18.210076556678001</v>
      </c>
      <c r="D2915">
        <v>11.191540013746</v>
      </c>
      <c r="E2915">
        <v>-15.5371771101132</v>
      </c>
    </row>
    <row r="2916" spans="1:5" x14ac:dyDescent="0.35">
      <c r="A2916">
        <f t="shared" si="45"/>
        <v>2.9139999999997901</v>
      </c>
      <c r="B2916">
        <v>10.794821702150299</v>
      </c>
      <c r="C2916">
        <v>-17.178434241704</v>
      </c>
      <c r="D2916">
        <v>10.928349629830301</v>
      </c>
      <c r="E2916">
        <v>-14.6418241103196</v>
      </c>
    </row>
    <row r="2917" spans="1:5" x14ac:dyDescent="0.35">
      <c r="A2917">
        <f t="shared" si="45"/>
        <v>2.91499999999979</v>
      </c>
      <c r="B2917">
        <v>12.552664352690799</v>
      </c>
      <c r="C2917">
        <v>-18.979244532200699</v>
      </c>
      <c r="D2917">
        <v>12.375088429688301</v>
      </c>
      <c r="E2917">
        <v>-16.365832833037899</v>
      </c>
    </row>
    <row r="2918" spans="1:5" x14ac:dyDescent="0.35">
      <c r="A2918">
        <f t="shared" si="45"/>
        <v>2.9159999999997899</v>
      </c>
      <c r="B2918">
        <v>10.8168079806547</v>
      </c>
      <c r="C2918">
        <v>-18.048049656660201</v>
      </c>
      <c r="D2918">
        <v>10.6748109634883</v>
      </c>
      <c r="E2918">
        <v>-16.386861252294899</v>
      </c>
    </row>
    <row r="2919" spans="1:5" x14ac:dyDescent="0.35">
      <c r="A2919">
        <f t="shared" si="45"/>
        <v>2.9169999999997898</v>
      </c>
      <c r="B2919">
        <v>11.094405909281701</v>
      </c>
      <c r="C2919">
        <v>-16.900968091914699</v>
      </c>
      <c r="D2919">
        <v>10.940143878391799</v>
      </c>
      <c r="E2919">
        <v>-17.255500591446101</v>
      </c>
    </row>
    <row r="2920" spans="1:5" x14ac:dyDescent="0.35">
      <c r="A2920">
        <f t="shared" si="45"/>
        <v>2.9179999999997897</v>
      </c>
      <c r="B2920">
        <v>12.3279223290902</v>
      </c>
      <c r="C2920">
        <v>-18.207969034221701</v>
      </c>
      <c r="D2920">
        <v>11.986983931154199</v>
      </c>
      <c r="E2920">
        <v>-18.594394868520101</v>
      </c>
    </row>
    <row r="2921" spans="1:5" x14ac:dyDescent="0.35">
      <c r="A2921">
        <f t="shared" si="45"/>
        <v>2.9189999999997895</v>
      </c>
      <c r="B2921">
        <v>11.150320155483501</v>
      </c>
      <c r="C2921">
        <v>-17.101522819959701</v>
      </c>
      <c r="D2921">
        <v>11.5610560111512</v>
      </c>
      <c r="E2921">
        <v>-19.0141377817699</v>
      </c>
    </row>
    <row r="2922" spans="1:5" x14ac:dyDescent="0.35">
      <c r="A2922">
        <f t="shared" si="45"/>
        <v>2.9199999999997894</v>
      </c>
      <c r="B2922">
        <v>9.3737803226083294</v>
      </c>
      <c r="C2922">
        <v>-15.405430989124399</v>
      </c>
      <c r="D2922">
        <v>9.6866127683251797</v>
      </c>
      <c r="E2922">
        <v>-18.357091789723299</v>
      </c>
    </row>
    <row r="2923" spans="1:5" x14ac:dyDescent="0.35">
      <c r="A2923">
        <f t="shared" si="45"/>
        <v>2.9209999999997893</v>
      </c>
      <c r="B2923">
        <v>12.711647659675499</v>
      </c>
      <c r="C2923">
        <v>-16.887036128488599</v>
      </c>
      <c r="D2923">
        <v>12.510241138497401</v>
      </c>
      <c r="E2923">
        <v>-19.819511553500998</v>
      </c>
    </row>
    <row r="2924" spans="1:5" x14ac:dyDescent="0.35">
      <c r="A2924">
        <f t="shared" si="45"/>
        <v>2.9219999999997892</v>
      </c>
      <c r="B2924">
        <v>10.119073947438901</v>
      </c>
      <c r="C2924">
        <v>-16.8592371013996</v>
      </c>
      <c r="D2924">
        <v>10.1892095327129</v>
      </c>
      <c r="E2924">
        <v>-17.282119686311901</v>
      </c>
    </row>
    <row r="2925" spans="1:5" x14ac:dyDescent="0.35">
      <c r="A2925">
        <f t="shared" si="45"/>
        <v>2.9229999999997891</v>
      </c>
      <c r="B2925">
        <v>10.6276372640239</v>
      </c>
      <c r="C2925">
        <v>-16.685149770368199</v>
      </c>
      <c r="D2925">
        <v>10.403859699787899</v>
      </c>
      <c r="E2925">
        <v>-17.965679505378802</v>
      </c>
    </row>
    <row r="2926" spans="1:5" x14ac:dyDescent="0.35">
      <c r="A2926">
        <f t="shared" si="45"/>
        <v>2.923999999999789</v>
      </c>
      <c r="B2926">
        <v>12.9184190572274</v>
      </c>
      <c r="C2926">
        <v>-19.2850916922274</v>
      </c>
      <c r="D2926">
        <v>13.350732136834001</v>
      </c>
      <c r="E2926">
        <v>-21.355789892582099</v>
      </c>
    </row>
    <row r="2927" spans="1:5" x14ac:dyDescent="0.35">
      <c r="A2927">
        <f t="shared" si="45"/>
        <v>2.9249999999997889</v>
      </c>
      <c r="B2927">
        <v>10.7578010320582</v>
      </c>
      <c r="C2927">
        <v>-17.205871174887498</v>
      </c>
      <c r="D2927">
        <v>11.579020770104799</v>
      </c>
      <c r="E2927">
        <v>-18.686083090692399</v>
      </c>
    </row>
    <row r="2928" spans="1:5" x14ac:dyDescent="0.35">
      <c r="A2928">
        <f t="shared" si="45"/>
        <v>2.9259999999997888</v>
      </c>
      <c r="B2928">
        <v>10.8819814056603</v>
      </c>
      <c r="C2928">
        <v>-17.307810707786999</v>
      </c>
      <c r="D2928">
        <v>11.733926943919201</v>
      </c>
      <c r="E2928">
        <v>-18.426518282905398</v>
      </c>
    </row>
    <row r="2929" spans="1:5" x14ac:dyDescent="0.35">
      <c r="A2929">
        <f t="shared" si="45"/>
        <v>2.9269999999997887</v>
      </c>
      <c r="B2929">
        <v>12.1561675764565</v>
      </c>
      <c r="C2929">
        <v>-17.5686026381528</v>
      </c>
      <c r="D2929">
        <v>12.662903882816201</v>
      </c>
      <c r="E2929">
        <v>-19.070979173248698</v>
      </c>
    </row>
    <row r="2930" spans="1:5" x14ac:dyDescent="0.35">
      <c r="A2930">
        <f t="shared" si="45"/>
        <v>2.9279999999997885</v>
      </c>
      <c r="B2930">
        <v>10.7426653201888</v>
      </c>
      <c r="C2930">
        <v>-16.452145697563399</v>
      </c>
      <c r="D2930">
        <v>11.306133049070599</v>
      </c>
      <c r="E2930">
        <v>-17.347800728622499</v>
      </c>
    </row>
    <row r="2931" spans="1:5" x14ac:dyDescent="0.35">
      <c r="A2931">
        <f t="shared" si="45"/>
        <v>2.9289999999997884</v>
      </c>
      <c r="B2931">
        <v>11.0019965609479</v>
      </c>
      <c r="C2931">
        <v>-16.1558029964723</v>
      </c>
      <c r="D2931">
        <v>12.1706605177237</v>
      </c>
      <c r="E2931">
        <v>-17.080917400213799</v>
      </c>
    </row>
    <row r="2932" spans="1:5" x14ac:dyDescent="0.35">
      <c r="A2932">
        <f t="shared" si="45"/>
        <v>2.9299999999997883</v>
      </c>
      <c r="B2932">
        <v>10.426412800843799</v>
      </c>
      <c r="C2932">
        <v>-16.323688511799698</v>
      </c>
      <c r="D2932">
        <v>11.8559185643351</v>
      </c>
      <c r="E2932">
        <v>-17.809505141882099</v>
      </c>
    </row>
    <row r="2933" spans="1:5" x14ac:dyDescent="0.35">
      <c r="A2933">
        <f t="shared" si="45"/>
        <v>2.9309999999997882</v>
      </c>
      <c r="B2933">
        <v>9.0778300707224702</v>
      </c>
      <c r="C2933">
        <v>-14.695860819493101</v>
      </c>
      <c r="D2933">
        <v>10.0729210017768</v>
      </c>
      <c r="E2933">
        <v>-16.108007410400599</v>
      </c>
    </row>
    <row r="2934" spans="1:5" x14ac:dyDescent="0.35">
      <c r="A2934">
        <f t="shared" si="45"/>
        <v>2.9319999999997881</v>
      </c>
      <c r="B2934">
        <v>12.4557718365983</v>
      </c>
      <c r="C2934">
        <v>-17.148316621517999</v>
      </c>
      <c r="D2934">
        <v>13.4290719354037</v>
      </c>
      <c r="E2934">
        <v>-18.9402188971629</v>
      </c>
    </row>
    <row r="2935" spans="1:5" x14ac:dyDescent="0.35">
      <c r="A2935">
        <f t="shared" si="45"/>
        <v>2.932999999999788</v>
      </c>
      <c r="B2935">
        <v>10.398368752471001</v>
      </c>
      <c r="C2935">
        <v>-15.530067881775</v>
      </c>
      <c r="D2935">
        <v>10.743114187813999</v>
      </c>
      <c r="E2935">
        <v>-15.9402696960619</v>
      </c>
    </row>
    <row r="2936" spans="1:5" x14ac:dyDescent="0.35">
      <c r="A2936">
        <f t="shared" si="45"/>
        <v>2.9339999999997879</v>
      </c>
      <c r="B2936">
        <v>10.3808876842717</v>
      </c>
      <c r="C2936">
        <v>-14.957185358000499</v>
      </c>
      <c r="D2936">
        <v>10.709036540128899</v>
      </c>
      <c r="E2936">
        <v>-15.5276212173309</v>
      </c>
    </row>
    <row r="2937" spans="1:5" x14ac:dyDescent="0.35">
      <c r="A2937">
        <f t="shared" si="45"/>
        <v>2.9349999999997878</v>
      </c>
      <c r="B2937">
        <v>12.247160643075199</v>
      </c>
      <c r="C2937">
        <v>-15.750955872426999</v>
      </c>
      <c r="D2937">
        <v>11.9710572882107</v>
      </c>
      <c r="E2937">
        <v>-16.224989690381701</v>
      </c>
    </row>
    <row r="2938" spans="1:5" x14ac:dyDescent="0.35">
      <c r="A2938">
        <f t="shared" si="45"/>
        <v>2.9359999999997877</v>
      </c>
      <c r="B2938">
        <v>12.3414627657325</v>
      </c>
      <c r="C2938">
        <v>-15.8399314435257</v>
      </c>
      <c r="D2938">
        <v>10.655447775981999</v>
      </c>
      <c r="E2938">
        <v>-15.545156575244601</v>
      </c>
    </row>
    <row r="2939" spans="1:5" x14ac:dyDescent="0.35">
      <c r="A2939">
        <f t="shared" si="45"/>
        <v>2.9369999999997876</v>
      </c>
      <c r="B2939">
        <v>11.885893175286</v>
      </c>
      <c r="C2939">
        <v>-17.082992507766001</v>
      </c>
      <c r="D2939">
        <v>10.524238721335401</v>
      </c>
      <c r="E2939">
        <v>-15.276058578184299</v>
      </c>
    </row>
    <row r="2940" spans="1:5" x14ac:dyDescent="0.35">
      <c r="A2940">
        <f t="shared" si="45"/>
        <v>2.9379999999997874</v>
      </c>
      <c r="B2940">
        <v>11.3111318481544</v>
      </c>
      <c r="C2940">
        <v>-16.586606356174599</v>
      </c>
      <c r="D2940">
        <v>10.659723653722899</v>
      </c>
      <c r="E2940">
        <v>-15.5109179020934</v>
      </c>
    </row>
    <row r="2941" spans="1:5" x14ac:dyDescent="0.35">
      <c r="A2941">
        <f t="shared" si="45"/>
        <v>2.9389999999997873</v>
      </c>
      <c r="B2941">
        <v>12.0192459755753</v>
      </c>
      <c r="C2941">
        <v>-16.045235761722601</v>
      </c>
      <c r="D2941">
        <v>10.7530813838962</v>
      </c>
      <c r="E2941">
        <v>-16.086313539137201</v>
      </c>
    </row>
    <row r="2942" spans="1:5" x14ac:dyDescent="0.35">
      <c r="A2942">
        <f t="shared" si="45"/>
        <v>2.9399999999997872</v>
      </c>
      <c r="B2942">
        <v>11.142087643856</v>
      </c>
      <c r="C2942">
        <v>-15.854119813901301</v>
      </c>
      <c r="D2942">
        <v>10.9270703074911</v>
      </c>
      <c r="E2942">
        <v>-15.6401394996614</v>
      </c>
    </row>
    <row r="2943" spans="1:5" x14ac:dyDescent="0.35">
      <c r="A2943">
        <f t="shared" si="45"/>
        <v>2.9409999999997871</v>
      </c>
      <c r="B2943">
        <v>12.152618978573701</v>
      </c>
      <c r="C2943">
        <v>-16.702900905450399</v>
      </c>
      <c r="D2943">
        <v>11.701373014199399</v>
      </c>
      <c r="E2943">
        <v>-16.536881500561702</v>
      </c>
    </row>
    <row r="2944" spans="1:5" x14ac:dyDescent="0.35">
      <c r="A2944">
        <f t="shared" si="45"/>
        <v>2.941999999999787</v>
      </c>
      <c r="B2944">
        <v>11.7570268117254</v>
      </c>
      <c r="C2944">
        <v>-16.337134783704801</v>
      </c>
      <c r="D2944">
        <v>11.5769881070559</v>
      </c>
      <c r="E2944">
        <v>-15.8223345367495</v>
      </c>
    </row>
    <row r="2945" spans="1:5" x14ac:dyDescent="0.35">
      <c r="A2945">
        <f t="shared" si="45"/>
        <v>2.9429999999997869</v>
      </c>
      <c r="B2945">
        <v>10.557083420825901</v>
      </c>
      <c r="C2945">
        <v>-16.8906730055769</v>
      </c>
      <c r="D2945">
        <v>10.998384383400399</v>
      </c>
      <c r="E2945">
        <v>-15.7525870991416</v>
      </c>
    </row>
    <row r="2946" spans="1:5" x14ac:dyDescent="0.35">
      <c r="A2946">
        <f t="shared" si="45"/>
        <v>2.9439999999997868</v>
      </c>
      <c r="B2946">
        <v>10.9344744611774</v>
      </c>
      <c r="C2946">
        <v>-16.4125729279666</v>
      </c>
      <c r="D2946">
        <v>11.274538923258801</v>
      </c>
      <c r="E2946">
        <v>-15.5664652179036</v>
      </c>
    </row>
    <row r="2947" spans="1:5" x14ac:dyDescent="0.35">
      <c r="A2947">
        <f t="shared" si="45"/>
        <v>2.9449999999997867</v>
      </c>
      <c r="B2947">
        <v>11.908642462880399</v>
      </c>
      <c r="C2947">
        <v>-17.946346163588601</v>
      </c>
      <c r="D2947">
        <v>12.1375376250603</v>
      </c>
      <c r="E2947">
        <v>-16.497548601254099</v>
      </c>
    </row>
    <row r="2948" spans="1:5" x14ac:dyDescent="0.35">
      <c r="A2948">
        <f t="shared" ref="A2948:A3011" si="46">A2947+0.001</f>
        <v>2.9459999999997866</v>
      </c>
      <c r="B2948">
        <v>10.293343967706001</v>
      </c>
      <c r="C2948">
        <v>-17.2613681087686</v>
      </c>
      <c r="D2948">
        <v>11.063984287216501</v>
      </c>
      <c r="E2948">
        <v>-15.607009432575801</v>
      </c>
    </row>
    <row r="2949" spans="1:5" x14ac:dyDescent="0.35">
      <c r="A2949">
        <f t="shared" si="46"/>
        <v>2.9469999999997865</v>
      </c>
      <c r="B2949">
        <v>10.6916364236437</v>
      </c>
      <c r="C2949">
        <v>-17.6342624585936</v>
      </c>
      <c r="D2949">
        <v>11.1526909105954</v>
      </c>
      <c r="E2949">
        <v>-16.194913212307998</v>
      </c>
    </row>
    <row r="2950" spans="1:5" x14ac:dyDescent="0.35">
      <c r="A2950">
        <f t="shared" si="46"/>
        <v>2.9479999999997863</v>
      </c>
      <c r="B2950">
        <v>12.065489149797999</v>
      </c>
      <c r="C2950">
        <v>-18.8526697623373</v>
      </c>
      <c r="D2950">
        <v>12.4907351552521</v>
      </c>
      <c r="E2950">
        <v>-18.294422332757399</v>
      </c>
    </row>
    <row r="2951" spans="1:5" x14ac:dyDescent="0.35">
      <c r="A2951">
        <f t="shared" si="46"/>
        <v>2.9489999999997862</v>
      </c>
      <c r="B2951">
        <v>10.2844031070613</v>
      </c>
      <c r="C2951">
        <v>-17.050230668197798</v>
      </c>
      <c r="D2951">
        <v>10.5009573696811</v>
      </c>
      <c r="E2951">
        <v>-16.403679465834902</v>
      </c>
    </row>
    <row r="2952" spans="1:5" x14ac:dyDescent="0.35">
      <c r="A2952">
        <f t="shared" si="46"/>
        <v>2.9499999999997861</v>
      </c>
      <c r="B2952">
        <v>12.5206636056399</v>
      </c>
      <c r="C2952">
        <v>-18.1093627318279</v>
      </c>
      <c r="D2952">
        <v>12.3959320184441</v>
      </c>
      <c r="E2952">
        <v>-19.220510700721501</v>
      </c>
    </row>
    <row r="2953" spans="1:5" x14ac:dyDescent="0.35">
      <c r="A2953">
        <f t="shared" si="46"/>
        <v>2.950999999999786</v>
      </c>
      <c r="B2953">
        <v>9.3691504450893799</v>
      </c>
      <c r="C2953">
        <v>-16.579233263746399</v>
      </c>
      <c r="D2953">
        <v>9.5180968160919495</v>
      </c>
      <c r="E2953">
        <v>-16.220868477412299</v>
      </c>
    </row>
    <row r="2954" spans="1:5" x14ac:dyDescent="0.35">
      <c r="A2954">
        <f t="shared" si="46"/>
        <v>2.9519999999997859</v>
      </c>
      <c r="B2954">
        <v>13.586114315744201</v>
      </c>
      <c r="C2954">
        <v>-20.083265419753499</v>
      </c>
      <c r="D2954">
        <v>12.954677871350601</v>
      </c>
      <c r="E2954">
        <v>-20.052403666433701</v>
      </c>
    </row>
    <row r="2955" spans="1:5" x14ac:dyDescent="0.35">
      <c r="A2955">
        <f t="shared" si="46"/>
        <v>2.9529999999997858</v>
      </c>
      <c r="B2955">
        <v>10.589054128405399</v>
      </c>
      <c r="C2955">
        <v>-17.113767395676302</v>
      </c>
      <c r="D2955">
        <v>9.98566363572162</v>
      </c>
      <c r="E2955">
        <v>-16.7489242205375</v>
      </c>
    </row>
    <row r="2956" spans="1:5" x14ac:dyDescent="0.35">
      <c r="A2956">
        <f t="shared" si="46"/>
        <v>2.9539999999997857</v>
      </c>
      <c r="B2956">
        <v>10.890246279546901</v>
      </c>
      <c r="C2956">
        <v>-17.7698630983394</v>
      </c>
      <c r="D2956">
        <v>10.4519349781493</v>
      </c>
      <c r="E2956">
        <v>-17.077424949286399</v>
      </c>
    </row>
    <row r="2957" spans="1:5" x14ac:dyDescent="0.35">
      <c r="A2957">
        <f t="shared" si="46"/>
        <v>2.9549999999997856</v>
      </c>
      <c r="B2957">
        <v>12.300244053917799</v>
      </c>
      <c r="C2957">
        <v>-18.579329191814601</v>
      </c>
      <c r="D2957">
        <v>11.9120322785982</v>
      </c>
      <c r="E2957">
        <v>-17.893060843093298</v>
      </c>
    </row>
    <row r="2958" spans="1:5" x14ac:dyDescent="0.35">
      <c r="A2958">
        <f t="shared" si="46"/>
        <v>2.9559999999997855</v>
      </c>
      <c r="B2958">
        <v>9.7932879040079808</v>
      </c>
      <c r="C2958">
        <v>-16.577665671289701</v>
      </c>
      <c r="D2958">
        <v>10.3717508591296</v>
      </c>
      <c r="E2958">
        <v>-15.715739376312399</v>
      </c>
    </row>
    <row r="2959" spans="1:5" x14ac:dyDescent="0.35">
      <c r="A2959">
        <f t="shared" si="46"/>
        <v>2.9569999999997854</v>
      </c>
      <c r="B2959">
        <v>13.3372163251691</v>
      </c>
      <c r="C2959">
        <v>-19.144757456599901</v>
      </c>
      <c r="D2959">
        <v>14.001484229101999</v>
      </c>
      <c r="E2959">
        <v>-19.196628579856601</v>
      </c>
    </row>
    <row r="2960" spans="1:5" x14ac:dyDescent="0.35">
      <c r="A2960">
        <f t="shared" si="46"/>
        <v>2.9579999999997852</v>
      </c>
      <c r="B2960">
        <v>9.7469990635824892</v>
      </c>
      <c r="C2960">
        <v>-16.086344032247201</v>
      </c>
      <c r="D2960">
        <v>10.551608451111001</v>
      </c>
      <c r="E2960">
        <v>-15.317874446033001</v>
      </c>
    </row>
    <row r="2961" spans="1:5" x14ac:dyDescent="0.35">
      <c r="A2961">
        <f t="shared" si="46"/>
        <v>2.9589999999997851</v>
      </c>
      <c r="B2961">
        <v>11.9171011984618</v>
      </c>
      <c r="C2961">
        <v>-16.774094686140501</v>
      </c>
      <c r="D2961">
        <v>12.264989378083801</v>
      </c>
      <c r="E2961">
        <v>-16.856985755827701</v>
      </c>
    </row>
    <row r="2962" spans="1:5" x14ac:dyDescent="0.35">
      <c r="A2962">
        <f t="shared" si="46"/>
        <v>2.959999999999785</v>
      </c>
      <c r="B2962">
        <v>10.739036911205501</v>
      </c>
      <c r="C2962">
        <v>-16.117836785395301</v>
      </c>
      <c r="D2962">
        <v>11.274329063783901</v>
      </c>
      <c r="E2962">
        <v>-16.1053809005465</v>
      </c>
    </row>
    <row r="2963" spans="1:5" x14ac:dyDescent="0.35">
      <c r="A2963">
        <f t="shared" si="46"/>
        <v>2.9609999999997849</v>
      </c>
      <c r="B2963">
        <v>11.1718025423101</v>
      </c>
      <c r="C2963">
        <v>-15.784026602634301</v>
      </c>
      <c r="D2963">
        <v>11.813840587165799</v>
      </c>
      <c r="E2963">
        <v>-16.8244660760454</v>
      </c>
    </row>
    <row r="2964" spans="1:5" x14ac:dyDescent="0.35">
      <c r="A2964">
        <f t="shared" si="46"/>
        <v>2.9619999999997848</v>
      </c>
      <c r="B2964">
        <v>11.025503837583299</v>
      </c>
      <c r="C2964">
        <v>-15.7067638619215</v>
      </c>
      <c r="D2964">
        <v>11.3153413235664</v>
      </c>
      <c r="E2964">
        <v>-16.1373156949528</v>
      </c>
    </row>
    <row r="2965" spans="1:5" x14ac:dyDescent="0.35">
      <c r="A2965">
        <f t="shared" si="46"/>
        <v>2.9629999999997847</v>
      </c>
      <c r="B2965">
        <v>10.2119264096715</v>
      </c>
      <c r="C2965">
        <v>-15.2050788349214</v>
      </c>
      <c r="D2965">
        <v>10.910478882534401</v>
      </c>
      <c r="E2965">
        <v>-15.562776121248101</v>
      </c>
    </row>
    <row r="2966" spans="1:5" x14ac:dyDescent="0.35">
      <c r="A2966">
        <f t="shared" si="46"/>
        <v>2.9639999999997846</v>
      </c>
      <c r="B2966">
        <v>10.488366883249601</v>
      </c>
      <c r="C2966">
        <v>-15.084491525748099</v>
      </c>
      <c r="D2966">
        <v>11.025780136434101</v>
      </c>
      <c r="E2966">
        <v>-15.663542990992701</v>
      </c>
    </row>
    <row r="2967" spans="1:5" x14ac:dyDescent="0.35">
      <c r="A2967">
        <f t="shared" si="46"/>
        <v>2.9649999999997845</v>
      </c>
      <c r="B2967">
        <v>13.114703814034099</v>
      </c>
      <c r="C2967">
        <v>-15.9393608399528</v>
      </c>
      <c r="D2967">
        <v>12.356897561946401</v>
      </c>
      <c r="E2967">
        <v>-17.336729812467901</v>
      </c>
    </row>
    <row r="2968" spans="1:5" x14ac:dyDescent="0.35">
      <c r="A2968">
        <f t="shared" si="46"/>
        <v>2.9659999999997844</v>
      </c>
      <c r="B2968">
        <v>10.096283975694</v>
      </c>
      <c r="C2968">
        <v>-14.472388780101999</v>
      </c>
      <c r="D2968">
        <v>10.089362022684799</v>
      </c>
      <c r="E2968">
        <v>-15.3727228146498</v>
      </c>
    </row>
    <row r="2969" spans="1:5" x14ac:dyDescent="0.35">
      <c r="A2969">
        <f t="shared" si="46"/>
        <v>2.9669999999997843</v>
      </c>
      <c r="B2969">
        <v>12.147591867142699</v>
      </c>
      <c r="C2969">
        <v>-15.5413021168926</v>
      </c>
      <c r="D2969">
        <v>11.0764088092136</v>
      </c>
      <c r="E2969">
        <v>-16.170146628228</v>
      </c>
    </row>
    <row r="2970" spans="1:5" x14ac:dyDescent="0.35">
      <c r="A2970">
        <f t="shared" si="46"/>
        <v>2.9679999999997841</v>
      </c>
      <c r="B2970">
        <v>12.1825050999974</v>
      </c>
      <c r="C2970">
        <v>-15.7301396481779</v>
      </c>
      <c r="D2970">
        <v>10.8413037014972</v>
      </c>
      <c r="E2970">
        <v>-15.9235928142809</v>
      </c>
    </row>
    <row r="2971" spans="1:5" x14ac:dyDescent="0.35">
      <c r="A2971">
        <f t="shared" si="46"/>
        <v>2.968999999999784</v>
      </c>
      <c r="B2971">
        <v>12.7350555065878</v>
      </c>
      <c r="C2971">
        <v>-16.178523991392201</v>
      </c>
      <c r="D2971">
        <v>10.897611846243599</v>
      </c>
      <c r="E2971">
        <v>-16.4726456157073</v>
      </c>
    </row>
    <row r="2972" spans="1:5" x14ac:dyDescent="0.35">
      <c r="A2972">
        <f t="shared" si="46"/>
        <v>2.9699999999997839</v>
      </c>
      <c r="B2972">
        <v>12.7463041768595</v>
      </c>
      <c r="C2972">
        <v>-15.9241529001826</v>
      </c>
      <c r="D2972">
        <v>10.6494416000826</v>
      </c>
      <c r="E2972">
        <v>-16.3789592417615</v>
      </c>
    </row>
    <row r="2973" spans="1:5" x14ac:dyDescent="0.35">
      <c r="A2973">
        <f t="shared" si="46"/>
        <v>2.9709999999997838</v>
      </c>
      <c r="B2973">
        <v>12.0085929436091</v>
      </c>
      <c r="C2973">
        <v>-16.007173660772398</v>
      </c>
      <c r="D2973">
        <v>11.2421751469989</v>
      </c>
      <c r="E2973">
        <v>-15.6372268483975</v>
      </c>
    </row>
    <row r="2974" spans="1:5" x14ac:dyDescent="0.35">
      <c r="A2974">
        <f t="shared" si="46"/>
        <v>2.9719999999997837</v>
      </c>
      <c r="B2974">
        <v>11.9631517565004</v>
      </c>
      <c r="C2974">
        <v>-15.561324172094199</v>
      </c>
      <c r="D2974">
        <v>11.337587985384801</v>
      </c>
      <c r="E2974">
        <v>-14.8756037751454</v>
      </c>
    </row>
    <row r="2975" spans="1:5" x14ac:dyDescent="0.35">
      <c r="A2975">
        <f t="shared" si="46"/>
        <v>2.9729999999997836</v>
      </c>
      <c r="B2975">
        <v>11.6582953769177</v>
      </c>
      <c r="C2975">
        <v>-15.5204302272153</v>
      </c>
      <c r="D2975">
        <v>11.304777663890301</v>
      </c>
      <c r="E2975">
        <v>-14.8608718672447</v>
      </c>
    </row>
    <row r="2976" spans="1:5" x14ac:dyDescent="0.35">
      <c r="A2976">
        <f t="shared" si="46"/>
        <v>2.9739999999997835</v>
      </c>
      <c r="B2976">
        <v>11.7401405580998</v>
      </c>
      <c r="C2976">
        <v>-15.5335065742461</v>
      </c>
      <c r="D2976">
        <v>11.682942622283299</v>
      </c>
      <c r="E2976">
        <v>-14.5545512006622</v>
      </c>
    </row>
    <row r="2977" spans="1:5" x14ac:dyDescent="0.35">
      <c r="A2977">
        <f t="shared" si="46"/>
        <v>2.9749999999997834</v>
      </c>
      <c r="B2977">
        <v>11.4532117684818</v>
      </c>
      <c r="C2977">
        <v>-16.2520827558142</v>
      </c>
      <c r="D2977">
        <v>11.506784077936301</v>
      </c>
      <c r="E2977">
        <v>-14.5193381601187</v>
      </c>
    </row>
    <row r="2978" spans="1:5" x14ac:dyDescent="0.35">
      <c r="A2978">
        <f t="shared" si="46"/>
        <v>2.9759999999997833</v>
      </c>
      <c r="B2978">
        <v>11.330891444653799</v>
      </c>
      <c r="C2978">
        <v>-17.465181342328801</v>
      </c>
      <c r="D2978">
        <v>11.563217201774799</v>
      </c>
      <c r="E2978">
        <v>-14.5326474171799</v>
      </c>
    </row>
    <row r="2979" spans="1:5" x14ac:dyDescent="0.35">
      <c r="A2979">
        <f t="shared" si="46"/>
        <v>2.9769999999997832</v>
      </c>
      <c r="B2979">
        <v>10.5816946222137</v>
      </c>
      <c r="C2979">
        <v>-16.156654978612998</v>
      </c>
      <c r="D2979">
        <v>10.2597339810122</v>
      </c>
      <c r="E2979">
        <v>-13.991701988240001</v>
      </c>
    </row>
    <row r="2980" spans="1:5" x14ac:dyDescent="0.35">
      <c r="A2980">
        <f t="shared" si="46"/>
        <v>2.977999999999783</v>
      </c>
      <c r="B2980">
        <v>14.1865550073351</v>
      </c>
      <c r="C2980">
        <v>-19.818308018525101</v>
      </c>
      <c r="D2980">
        <v>13.7186576873519</v>
      </c>
      <c r="E2980">
        <v>-18.3081873264608</v>
      </c>
    </row>
    <row r="2981" spans="1:5" x14ac:dyDescent="0.35">
      <c r="A2981">
        <f t="shared" si="46"/>
        <v>2.9789999999997829</v>
      </c>
      <c r="B2981">
        <v>10.870417575177701</v>
      </c>
      <c r="C2981">
        <v>-17.0470864141475</v>
      </c>
      <c r="D2981">
        <v>10.8741524034601</v>
      </c>
      <c r="E2981">
        <v>-15.9100893395961</v>
      </c>
    </row>
    <row r="2982" spans="1:5" x14ac:dyDescent="0.35">
      <c r="A2982">
        <f t="shared" si="46"/>
        <v>2.9799999999997828</v>
      </c>
      <c r="B2982">
        <v>10.7957194433331</v>
      </c>
      <c r="C2982">
        <v>-17.520805476549299</v>
      </c>
      <c r="D2982">
        <v>10.9340189872115</v>
      </c>
      <c r="E2982">
        <v>-17.00548174851</v>
      </c>
    </row>
    <row r="2983" spans="1:5" x14ac:dyDescent="0.35">
      <c r="A2983">
        <f t="shared" si="46"/>
        <v>2.9809999999997827</v>
      </c>
      <c r="B2983">
        <v>11.4264191399529</v>
      </c>
      <c r="C2983">
        <v>-18.288228288490899</v>
      </c>
      <c r="D2983">
        <v>11.123584188664299</v>
      </c>
      <c r="E2983">
        <v>-17.1245481673695</v>
      </c>
    </row>
    <row r="2984" spans="1:5" x14ac:dyDescent="0.35">
      <c r="A2984">
        <f t="shared" si="46"/>
        <v>2.9819999999997826</v>
      </c>
      <c r="B2984">
        <v>11.1798358411364</v>
      </c>
      <c r="C2984">
        <v>-18.971209518831099</v>
      </c>
      <c r="D2984">
        <v>10.5067238225863</v>
      </c>
      <c r="E2984">
        <v>-16.946769121996301</v>
      </c>
    </row>
    <row r="2985" spans="1:5" x14ac:dyDescent="0.35">
      <c r="A2985">
        <f t="shared" si="46"/>
        <v>2.9829999999997825</v>
      </c>
      <c r="B2985">
        <v>11.897881400215701</v>
      </c>
      <c r="C2985">
        <v>-18.692861665065699</v>
      </c>
      <c r="D2985">
        <v>10.8138683698156</v>
      </c>
      <c r="E2985">
        <v>-16.804783776609199</v>
      </c>
    </row>
    <row r="2986" spans="1:5" x14ac:dyDescent="0.35">
      <c r="A2986">
        <f t="shared" si="46"/>
        <v>2.9839999999997824</v>
      </c>
      <c r="B2986">
        <v>13.399333176019599</v>
      </c>
      <c r="C2986">
        <v>-19.7365567165191</v>
      </c>
      <c r="D2986">
        <v>12.321630845254401</v>
      </c>
      <c r="E2986">
        <v>-18.832263422060901</v>
      </c>
    </row>
    <row r="2987" spans="1:5" x14ac:dyDescent="0.35">
      <c r="A2987">
        <f t="shared" si="46"/>
        <v>2.9849999999997823</v>
      </c>
      <c r="B2987">
        <v>10.008151049625701</v>
      </c>
      <c r="C2987">
        <v>-17.8095262378448</v>
      </c>
      <c r="D2987">
        <v>9.6975577912064903</v>
      </c>
      <c r="E2987">
        <v>-15.13205511828</v>
      </c>
    </row>
    <row r="2988" spans="1:5" x14ac:dyDescent="0.35">
      <c r="A2988">
        <f t="shared" si="46"/>
        <v>2.9859999999997822</v>
      </c>
      <c r="B2988">
        <v>13.252590916452201</v>
      </c>
      <c r="C2988">
        <v>-20.522670322833498</v>
      </c>
      <c r="D2988">
        <v>13.0511173208501</v>
      </c>
      <c r="E2988">
        <v>-17.952473682665499</v>
      </c>
    </row>
    <row r="2989" spans="1:5" x14ac:dyDescent="0.35">
      <c r="A2989">
        <f t="shared" si="46"/>
        <v>2.9869999999997821</v>
      </c>
      <c r="B2989">
        <v>11.11227062643</v>
      </c>
      <c r="C2989">
        <v>-18.875737058403502</v>
      </c>
      <c r="D2989">
        <v>11.3097957338426</v>
      </c>
      <c r="E2989">
        <v>-15.8757702119245</v>
      </c>
    </row>
    <row r="2990" spans="1:5" x14ac:dyDescent="0.35">
      <c r="A2990">
        <f t="shared" si="46"/>
        <v>2.9879999999997819</v>
      </c>
      <c r="B2990">
        <v>10.721607192448801</v>
      </c>
      <c r="C2990">
        <v>-18.505573851292699</v>
      </c>
      <c r="D2990">
        <v>10.760772514100401</v>
      </c>
      <c r="E2990">
        <v>-15.174968795639</v>
      </c>
    </row>
    <row r="2991" spans="1:5" x14ac:dyDescent="0.35">
      <c r="A2991">
        <f t="shared" si="46"/>
        <v>2.9889999999997818</v>
      </c>
      <c r="B2991">
        <v>12.822759771234701</v>
      </c>
      <c r="C2991">
        <v>-19.166459734494499</v>
      </c>
      <c r="D2991">
        <v>12.998113477091501</v>
      </c>
      <c r="E2991">
        <v>-16.936284763900598</v>
      </c>
    </row>
    <row r="2992" spans="1:5" x14ac:dyDescent="0.35">
      <c r="A2992">
        <f t="shared" si="46"/>
        <v>2.9899999999997817</v>
      </c>
      <c r="B2992">
        <v>10.208782828574799</v>
      </c>
      <c r="C2992">
        <v>-17.067473076576899</v>
      </c>
      <c r="D2992">
        <v>10.8274207825615</v>
      </c>
      <c r="E2992">
        <v>-15.3154736105729</v>
      </c>
    </row>
    <row r="2993" spans="1:5" x14ac:dyDescent="0.35">
      <c r="A2993">
        <f t="shared" si="46"/>
        <v>2.9909999999997816</v>
      </c>
      <c r="B2993">
        <v>11.469266051556801</v>
      </c>
      <c r="C2993">
        <v>-17.284861585396701</v>
      </c>
      <c r="D2993">
        <v>11.834492374742201</v>
      </c>
      <c r="E2993">
        <v>-16.700318154425499</v>
      </c>
    </row>
    <row r="2994" spans="1:5" x14ac:dyDescent="0.35">
      <c r="A2994">
        <f t="shared" si="46"/>
        <v>2.9919999999997815</v>
      </c>
      <c r="B2994">
        <v>12.030730703792701</v>
      </c>
      <c r="C2994">
        <v>-17.822137810338599</v>
      </c>
      <c r="D2994">
        <v>12.735461867016999</v>
      </c>
      <c r="E2994">
        <v>-17.820432139578202</v>
      </c>
    </row>
    <row r="2995" spans="1:5" x14ac:dyDescent="0.35">
      <c r="A2995">
        <f t="shared" si="46"/>
        <v>2.9929999999997814</v>
      </c>
      <c r="B2995">
        <v>10.1773958744966</v>
      </c>
      <c r="C2995">
        <v>-16.898809661416699</v>
      </c>
      <c r="D2995">
        <v>11.174077555306701</v>
      </c>
      <c r="E2995">
        <v>-15.7982687760641</v>
      </c>
    </row>
    <row r="2996" spans="1:5" x14ac:dyDescent="0.35">
      <c r="A2996">
        <f t="shared" si="46"/>
        <v>2.9939999999997813</v>
      </c>
      <c r="B2996">
        <v>11.251006186688301</v>
      </c>
      <c r="C2996">
        <v>-17.029242799625301</v>
      </c>
      <c r="D2996">
        <v>12.151079058970501</v>
      </c>
      <c r="E2996">
        <v>-16.461559079779398</v>
      </c>
    </row>
    <row r="2997" spans="1:5" x14ac:dyDescent="0.35">
      <c r="A2997">
        <f t="shared" si="46"/>
        <v>2.9949999999997812</v>
      </c>
      <c r="B2997">
        <v>12.119545094608901</v>
      </c>
      <c r="C2997">
        <v>-17.1692514252215</v>
      </c>
      <c r="D2997">
        <v>11.868311279589401</v>
      </c>
      <c r="E2997">
        <v>-16.7415409817057</v>
      </c>
    </row>
    <row r="2998" spans="1:5" x14ac:dyDescent="0.35">
      <c r="A2998">
        <f t="shared" si="46"/>
        <v>2.9959999999997811</v>
      </c>
      <c r="B2998">
        <v>12.353456811025</v>
      </c>
      <c r="C2998">
        <v>-18.341474699678599</v>
      </c>
      <c r="D2998">
        <v>11.5142776685773</v>
      </c>
      <c r="E2998">
        <v>-16.6768293649484</v>
      </c>
    </row>
    <row r="2999" spans="1:5" x14ac:dyDescent="0.35">
      <c r="A2999">
        <f t="shared" si="46"/>
        <v>2.996999999999781</v>
      </c>
      <c r="B2999">
        <v>12.3002187669042</v>
      </c>
      <c r="C2999">
        <v>-18.3229083665831</v>
      </c>
      <c r="D2999">
        <v>10.880867341049001</v>
      </c>
      <c r="E2999">
        <v>-15.9637493839319</v>
      </c>
    </row>
    <row r="3000" spans="1:5" x14ac:dyDescent="0.35">
      <c r="A3000">
        <f t="shared" si="46"/>
        <v>2.9979999999997808</v>
      </c>
      <c r="B3000">
        <v>12.294800545224</v>
      </c>
      <c r="C3000">
        <v>-18.548711166323901</v>
      </c>
      <c r="D3000">
        <v>10.651663230900599</v>
      </c>
      <c r="E3000">
        <v>-15.703842150989701</v>
      </c>
    </row>
    <row r="3001" spans="1:5" x14ac:dyDescent="0.35">
      <c r="A3001">
        <f t="shared" si="46"/>
        <v>2.9989999999997807</v>
      </c>
      <c r="B3001">
        <v>11.9146611079751</v>
      </c>
      <c r="C3001">
        <v>-19.7396674838891</v>
      </c>
      <c r="D3001">
        <v>10.6359942232388</v>
      </c>
      <c r="E3001">
        <v>-16.227728824873001</v>
      </c>
    </row>
    <row r="3002" spans="1:5" x14ac:dyDescent="0.35">
      <c r="A3002">
        <f t="shared" si="46"/>
        <v>2.9999999999997806</v>
      </c>
      <c r="B3002">
        <v>13.084000774512999</v>
      </c>
      <c r="C3002">
        <v>-18.458564921694698</v>
      </c>
      <c r="D3002">
        <v>10.8352008449083</v>
      </c>
      <c r="E3002">
        <v>-15.530165704088899</v>
      </c>
    </row>
    <row r="3003" spans="1:5" x14ac:dyDescent="0.35">
      <c r="A3003">
        <f t="shared" si="46"/>
        <v>3.0009999999997805</v>
      </c>
      <c r="B3003">
        <v>13.445566456722499</v>
      </c>
      <c r="C3003">
        <v>-19.256354525631899</v>
      </c>
      <c r="D3003">
        <v>11.503573713741799</v>
      </c>
      <c r="E3003">
        <v>-16.421201093484601</v>
      </c>
    </row>
    <row r="3004" spans="1:5" x14ac:dyDescent="0.35">
      <c r="A3004">
        <f t="shared" si="46"/>
        <v>3.0019999999997804</v>
      </c>
      <c r="B3004">
        <v>13.329462680584101</v>
      </c>
      <c r="C3004">
        <v>-18.920371233553698</v>
      </c>
      <c r="D3004">
        <v>11.9151733769401</v>
      </c>
      <c r="E3004">
        <v>-16.177616810038199</v>
      </c>
    </row>
    <row r="3005" spans="1:5" x14ac:dyDescent="0.35">
      <c r="A3005">
        <f t="shared" si="46"/>
        <v>3.0029999999997803</v>
      </c>
      <c r="B3005">
        <v>12.7562040519114</v>
      </c>
      <c r="C3005">
        <v>-18.3921877962362</v>
      </c>
      <c r="D3005">
        <v>11.6716312095086</v>
      </c>
      <c r="E3005">
        <v>-15.938326306063299</v>
      </c>
    </row>
    <row r="3006" spans="1:5" x14ac:dyDescent="0.35">
      <c r="A3006">
        <f t="shared" si="46"/>
        <v>3.0039999999997802</v>
      </c>
      <c r="B3006">
        <v>11.4947198362709</v>
      </c>
      <c r="C3006">
        <v>-18.455454424269501</v>
      </c>
      <c r="D3006">
        <v>10.7424690866257</v>
      </c>
      <c r="E3006">
        <v>-14.939793803484999</v>
      </c>
    </row>
    <row r="3007" spans="1:5" x14ac:dyDescent="0.35">
      <c r="A3007">
        <f t="shared" si="46"/>
        <v>3.0049999999997801</v>
      </c>
      <c r="B3007">
        <v>14.228955888407601</v>
      </c>
      <c r="C3007">
        <v>-20.8528234545408</v>
      </c>
      <c r="D3007">
        <v>13.0077931603618</v>
      </c>
      <c r="E3007">
        <v>-17.237868182957602</v>
      </c>
    </row>
    <row r="3008" spans="1:5" x14ac:dyDescent="0.35">
      <c r="A3008">
        <f t="shared" si="46"/>
        <v>3.00599999999978</v>
      </c>
      <c r="B3008">
        <v>11.8212732492653</v>
      </c>
      <c r="C3008">
        <v>-19.8383823715129</v>
      </c>
      <c r="D3008">
        <v>11.610304489594601</v>
      </c>
      <c r="E3008">
        <v>-14.951973626865801</v>
      </c>
    </row>
    <row r="3009" spans="1:5" x14ac:dyDescent="0.35">
      <c r="A3009">
        <f t="shared" si="46"/>
        <v>3.0069999999997798</v>
      </c>
      <c r="B3009">
        <v>12.369937576780501</v>
      </c>
      <c r="C3009">
        <v>-20.6333412934815</v>
      </c>
      <c r="D3009">
        <v>11.987574473500301</v>
      </c>
      <c r="E3009">
        <v>-16.100463227016299</v>
      </c>
    </row>
    <row r="3010" spans="1:5" x14ac:dyDescent="0.35">
      <c r="A3010">
        <f t="shared" si="46"/>
        <v>3.0079999999997797</v>
      </c>
      <c r="B3010">
        <v>12.7463365631799</v>
      </c>
      <c r="C3010">
        <v>-19.6958493160861</v>
      </c>
      <c r="D3010">
        <v>11.8864775667729</v>
      </c>
      <c r="E3010">
        <v>-15.987699923699299</v>
      </c>
    </row>
    <row r="3011" spans="1:5" x14ac:dyDescent="0.35">
      <c r="A3011">
        <f t="shared" si="46"/>
        <v>3.0089999999997796</v>
      </c>
      <c r="B3011">
        <v>11.0052303155038</v>
      </c>
      <c r="C3011">
        <v>-20.208181456605502</v>
      </c>
      <c r="D3011">
        <v>11.073074504150799</v>
      </c>
      <c r="E3011">
        <v>-15.985655634081199</v>
      </c>
    </row>
    <row r="3012" spans="1:5" x14ac:dyDescent="0.35">
      <c r="A3012">
        <f t="shared" ref="A3012:A3075" si="47">A3011+0.001</f>
        <v>3.0099999999997795</v>
      </c>
      <c r="B3012">
        <v>12.493372765726599</v>
      </c>
      <c r="C3012">
        <v>-21.419976501746898</v>
      </c>
      <c r="D3012">
        <v>11.8547415221066</v>
      </c>
      <c r="E3012">
        <v>-17.4032403020164</v>
      </c>
    </row>
    <row r="3013" spans="1:5" x14ac:dyDescent="0.35">
      <c r="A3013">
        <f t="shared" si="47"/>
        <v>3.0109999999997794</v>
      </c>
      <c r="B3013">
        <v>11.0841340699924</v>
      </c>
      <c r="C3013">
        <v>-20.638351226101001</v>
      </c>
      <c r="D3013">
        <v>10.6054404436338</v>
      </c>
      <c r="E3013">
        <v>-16.772540303526402</v>
      </c>
    </row>
    <row r="3014" spans="1:5" x14ac:dyDescent="0.35">
      <c r="A3014">
        <f t="shared" si="47"/>
        <v>3.0119999999997793</v>
      </c>
      <c r="B3014">
        <v>13.4751582092255</v>
      </c>
      <c r="C3014">
        <v>-22.024970889723701</v>
      </c>
      <c r="D3014">
        <v>11.953400341310701</v>
      </c>
      <c r="E3014">
        <v>-18.3634440431548</v>
      </c>
    </row>
    <row r="3015" spans="1:5" x14ac:dyDescent="0.35">
      <c r="A3015">
        <f t="shared" si="47"/>
        <v>3.0129999999997792</v>
      </c>
      <c r="B3015">
        <v>12.0619449066551</v>
      </c>
      <c r="C3015">
        <v>-20.874929868990201</v>
      </c>
      <c r="D3015">
        <v>10.3113112922466</v>
      </c>
      <c r="E3015">
        <v>-16.664031119126498</v>
      </c>
    </row>
    <row r="3016" spans="1:5" x14ac:dyDescent="0.35">
      <c r="A3016">
        <f t="shared" si="47"/>
        <v>3.0139999999997791</v>
      </c>
      <c r="B3016">
        <v>11.9825161618551</v>
      </c>
      <c r="C3016">
        <v>-20.6830157740504</v>
      </c>
      <c r="D3016">
        <v>10.8099781304321</v>
      </c>
      <c r="E3016">
        <v>-17.159128399424102</v>
      </c>
    </row>
    <row r="3017" spans="1:5" x14ac:dyDescent="0.35">
      <c r="A3017">
        <f t="shared" si="47"/>
        <v>3.014999999999779</v>
      </c>
      <c r="B3017">
        <v>13.7122249226049</v>
      </c>
      <c r="C3017">
        <v>-21.698584191298401</v>
      </c>
      <c r="D3017">
        <v>11.9432392626049</v>
      </c>
      <c r="E3017">
        <v>-19.3363739620095</v>
      </c>
    </row>
    <row r="3018" spans="1:5" x14ac:dyDescent="0.35">
      <c r="A3018">
        <f t="shared" si="47"/>
        <v>3.0159999999997789</v>
      </c>
      <c r="B3018">
        <v>11.819950434830499</v>
      </c>
      <c r="C3018">
        <v>-20.0914557754515</v>
      </c>
      <c r="D3018">
        <v>11.0649703355538</v>
      </c>
      <c r="E3018">
        <v>-18.0107940677083</v>
      </c>
    </row>
    <row r="3019" spans="1:5" x14ac:dyDescent="0.35">
      <c r="A3019">
        <f t="shared" si="47"/>
        <v>3.0169999999997787</v>
      </c>
      <c r="B3019">
        <v>12.0377472071516</v>
      </c>
      <c r="C3019">
        <v>-20.573298984502198</v>
      </c>
      <c r="D3019">
        <v>11.624723503234501</v>
      </c>
      <c r="E3019">
        <v>-17.504695377192501</v>
      </c>
    </row>
    <row r="3020" spans="1:5" x14ac:dyDescent="0.35">
      <c r="A3020">
        <f t="shared" si="47"/>
        <v>3.0179999999997786</v>
      </c>
      <c r="B3020">
        <v>13.181894354759301</v>
      </c>
      <c r="C3020">
        <v>-21.887483056948199</v>
      </c>
      <c r="D3020">
        <v>13.1654289089917</v>
      </c>
      <c r="E3020">
        <v>-18.3591202120476</v>
      </c>
    </row>
    <row r="3021" spans="1:5" x14ac:dyDescent="0.35">
      <c r="A3021">
        <f t="shared" si="47"/>
        <v>3.0189999999997785</v>
      </c>
      <c r="B3021">
        <v>11.531382684049399</v>
      </c>
      <c r="C3021">
        <v>-21.192563648337</v>
      </c>
      <c r="D3021">
        <v>11.8825062930354</v>
      </c>
      <c r="E3021">
        <v>-17.318198093991501</v>
      </c>
    </row>
    <row r="3022" spans="1:5" x14ac:dyDescent="0.35">
      <c r="A3022">
        <f t="shared" si="47"/>
        <v>3.0199999999997784</v>
      </c>
      <c r="B3022">
        <v>10.5933401148906</v>
      </c>
      <c r="C3022">
        <v>-19.678867775561098</v>
      </c>
      <c r="D3022">
        <v>10.9801389667208</v>
      </c>
      <c r="E3022">
        <v>-16.021043873122</v>
      </c>
    </row>
    <row r="3023" spans="1:5" x14ac:dyDescent="0.35">
      <c r="A3023">
        <f t="shared" si="47"/>
        <v>3.0209999999997783</v>
      </c>
      <c r="B3023">
        <v>14.194742696084599</v>
      </c>
      <c r="C3023">
        <v>-22.401119809910899</v>
      </c>
      <c r="D3023">
        <v>13.9862798154558</v>
      </c>
      <c r="E3023">
        <v>-19.4143903195686</v>
      </c>
    </row>
    <row r="3024" spans="1:5" x14ac:dyDescent="0.35">
      <c r="A3024">
        <f t="shared" si="47"/>
        <v>3.0219999999997782</v>
      </c>
      <c r="B3024">
        <v>11.600473160551701</v>
      </c>
      <c r="C3024">
        <v>-19.5824203014365</v>
      </c>
      <c r="D3024">
        <v>11.9261630033691</v>
      </c>
      <c r="E3024">
        <v>-16.511546264604998</v>
      </c>
    </row>
    <row r="3025" spans="1:5" x14ac:dyDescent="0.35">
      <c r="A3025">
        <f t="shared" si="47"/>
        <v>3.0229999999997781</v>
      </c>
      <c r="B3025">
        <v>10.298300640408801</v>
      </c>
      <c r="C3025">
        <v>-19.119680088599502</v>
      </c>
      <c r="D3025">
        <v>11.2111144402545</v>
      </c>
      <c r="E3025">
        <v>-16.257309363997098</v>
      </c>
    </row>
    <row r="3026" spans="1:5" x14ac:dyDescent="0.35">
      <c r="A3026">
        <f t="shared" si="47"/>
        <v>3.023999999999778</v>
      </c>
      <c r="B3026">
        <v>13.6700687671424</v>
      </c>
      <c r="C3026">
        <v>-21.0685180416401</v>
      </c>
      <c r="D3026">
        <v>14.2883443787447</v>
      </c>
      <c r="E3026">
        <v>-19.070128162114401</v>
      </c>
    </row>
    <row r="3027" spans="1:5" x14ac:dyDescent="0.35">
      <c r="A3027">
        <f t="shared" si="47"/>
        <v>3.0249999999997779</v>
      </c>
      <c r="B3027">
        <v>11.0571113995264</v>
      </c>
      <c r="C3027">
        <v>-17.5041719069302</v>
      </c>
      <c r="D3027">
        <v>11.485010208500301</v>
      </c>
      <c r="E3027">
        <v>-15.9658966356139</v>
      </c>
    </row>
    <row r="3028" spans="1:5" x14ac:dyDescent="0.35">
      <c r="A3028">
        <f t="shared" si="47"/>
        <v>3.0259999999997778</v>
      </c>
      <c r="B3028">
        <v>13.010525353948401</v>
      </c>
      <c r="C3028">
        <v>-19.260657772273799</v>
      </c>
      <c r="D3028">
        <v>12.820247768350301</v>
      </c>
      <c r="E3028">
        <v>-17.261809567919599</v>
      </c>
    </row>
    <row r="3029" spans="1:5" x14ac:dyDescent="0.35">
      <c r="A3029">
        <f t="shared" si="47"/>
        <v>3.0269999999997776</v>
      </c>
      <c r="B3029">
        <v>13.1571997822673</v>
      </c>
      <c r="C3029">
        <v>-19.0280768114662</v>
      </c>
      <c r="D3029">
        <v>12.281681790368999</v>
      </c>
      <c r="E3029">
        <v>-17.135191208541102</v>
      </c>
    </row>
    <row r="3030" spans="1:5" x14ac:dyDescent="0.35">
      <c r="A3030">
        <f t="shared" si="47"/>
        <v>3.0279999999997775</v>
      </c>
      <c r="B3030">
        <v>12.6990582385768</v>
      </c>
      <c r="C3030">
        <v>-19.3983566846236</v>
      </c>
      <c r="D3030">
        <v>11.2270405091868</v>
      </c>
      <c r="E3030">
        <v>-16.6014810755795</v>
      </c>
    </row>
    <row r="3031" spans="1:5" x14ac:dyDescent="0.35">
      <c r="A3031">
        <f t="shared" si="47"/>
        <v>3.0289999999997774</v>
      </c>
      <c r="B3031">
        <v>13.797006169239401</v>
      </c>
      <c r="C3031">
        <v>-20.463833761540901</v>
      </c>
      <c r="D3031">
        <v>13.063903102870199</v>
      </c>
      <c r="E3031">
        <v>-17.8033829597459</v>
      </c>
    </row>
    <row r="3032" spans="1:5" x14ac:dyDescent="0.35">
      <c r="A3032">
        <f t="shared" si="47"/>
        <v>3.0299999999997773</v>
      </c>
      <c r="B3032">
        <v>12.297365470993199</v>
      </c>
      <c r="C3032">
        <v>-20.330781938536202</v>
      </c>
      <c r="D3032">
        <v>11.4880920398701</v>
      </c>
      <c r="E3032">
        <v>-17.018450786127399</v>
      </c>
    </row>
    <row r="3033" spans="1:5" x14ac:dyDescent="0.35">
      <c r="A3033">
        <f t="shared" si="47"/>
        <v>3.0309999999997772</v>
      </c>
      <c r="B3033">
        <v>13.8662775853629</v>
      </c>
      <c r="C3033">
        <v>-21.028266146242899</v>
      </c>
      <c r="D3033">
        <v>12.2621710650275</v>
      </c>
      <c r="E3033">
        <v>-17.7044402876727</v>
      </c>
    </row>
    <row r="3034" spans="1:5" x14ac:dyDescent="0.35">
      <c r="A3034">
        <f t="shared" si="47"/>
        <v>3.0319999999997771</v>
      </c>
      <c r="B3034">
        <v>13.028147946651</v>
      </c>
      <c r="C3034">
        <v>-20.419338471956301</v>
      </c>
      <c r="D3034">
        <v>11.382773689784999</v>
      </c>
      <c r="E3034">
        <v>-16.7198722807404</v>
      </c>
    </row>
    <row r="3035" spans="1:5" x14ac:dyDescent="0.35">
      <c r="A3035">
        <f t="shared" si="47"/>
        <v>3.032999999999777</v>
      </c>
      <c r="B3035">
        <v>12.092077558879399</v>
      </c>
      <c r="C3035">
        <v>-19.6714401382355</v>
      </c>
      <c r="D3035">
        <v>11.194491151294899</v>
      </c>
      <c r="E3035">
        <v>-15.806156483876901</v>
      </c>
    </row>
    <row r="3036" spans="1:5" x14ac:dyDescent="0.35">
      <c r="A3036">
        <f t="shared" si="47"/>
        <v>3.0339999999997769</v>
      </c>
      <c r="B3036">
        <v>15.725996591420801</v>
      </c>
      <c r="C3036">
        <v>-22.397480979376301</v>
      </c>
      <c r="D3036">
        <v>14.418019875083299</v>
      </c>
      <c r="E3036">
        <v>-18.5700972547954</v>
      </c>
    </row>
    <row r="3037" spans="1:5" x14ac:dyDescent="0.35">
      <c r="A3037">
        <f t="shared" si="47"/>
        <v>3.0349999999997768</v>
      </c>
      <c r="B3037">
        <v>11.6613332559656</v>
      </c>
      <c r="C3037">
        <v>-20.448708584591198</v>
      </c>
      <c r="D3037">
        <v>11.431934797547701</v>
      </c>
      <c r="E3037">
        <v>-16.0649866542376</v>
      </c>
    </row>
    <row r="3038" spans="1:5" x14ac:dyDescent="0.35">
      <c r="A3038">
        <f t="shared" si="47"/>
        <v>3.0359999999997767</v>
      </c>
      <c r="B3038">
        <v>12.1406012545004</v>
      </c>
      <c r="C3038">
        <v>-20.644154579134199</v>
      </c>
      <c r="D3038">
        <v>11.918358818805</v>
      </c>
      <c r="E3038">
        <v>-17.3122960616829</v>
      </c>
    </row>
    <row r="3039" spans="1:5" x14ac:dyDescent="0.35">
      <c r="A3039">
        <f t="shared" si="47"/>
        <v>3.0369999999997765</v>
      </c>
      <c r="B3039">
        <v>12.9526237504409</v>
      </c>
      <c r="C3039">
        <v>-21.158086602893601</v>
      </c>
      <c r="D3039">
        <v>12.6927482144779</v>
      </c>
      <c r="E3039">
        <v>-17.567180023073899</v>
      </c>
    </row>
    <row r="3040" spans="1:5" x14ac:dyDescent="0.35">
      <c r="A3040">
        <f t="shared" si="47"/>
        <v>3.0379999999997764</v>
      </c>
      <c r="B3040">
        <v>15.4032563671886</v>
      </c>
      <c r="C3040">
        <v>-23.647349916144201</v>
      </c>
      <c r="D3040">
        <v>15.1197104533695</v>
      </c>
      <c r="E3040">
        <v>-19.931811820912099</v>
      </c>
    </row>
    <row r="3041" spans="1:5" x14ac:dyDescent="0.35">
      <c r="A3041">
        <f t="shared" si="47"/>
        <v>3.0389999999997763</v>
      </c>
      <c r="B3041">
        <v>11.027914350679699</v>
      </c>
      <c r="C3041">
        <v>-20.021497825604399</v>
      </c>
      <c r="D3041">
        <v>11.0385671185949</v>
      </c>
      <c r="E3041">
        <v>-16.520122334973301</v>
      </c>
    </row>
    <row r="3042" spans="1:5" x14ac:dyDescent="0.35">
      <c r="A3042">
        <f t="shared" si="47"/>
        <v>3.0399999999997762</v>
      </c>
      <c r="B3042">
        <v>13.176771154906399</v>
      </c>
      <c r="C3042">
        <v>-22.091248918549802</v>
      </c>
      <c r="D3042">
        <v>13.013242389586001</v>
      </c>
      <c r="E3042">
        <v>-18.392774527055501</v>
      </c>
    </row>
    <row r="3043" spans="1:5" x14ac:dyDescent="0.35">
      <c r="A3043">
        <f t="shared" si="47"/>
        <v>3.0409999999997761</v>
      </c>
      <c r="B3043">
        <v>11.5860870759363</v>
      </c>
      <c r="C3043">
        <v>-21.4773001962756</v>
      </c>
      <c r="D3043">
        <v>11.5428103726654</v>
      </c>
      <c r="E3043">
        <v>-17.998773605760601</v>
      </c>
    </row>
    <row r="3044" spans="1:5" x14ac:dyDescent="0.35">
      <c r="A3044">
        <f t="shared" si="47"/>
        <v>3.041999999999776</v>
      </c>
      <c r="B3044">
        <v>13.2377958135796</v>
      </c>
      <c r="C3044">
        <v>-22.368076982363199</v>
      </c>
      <c r="D3044">
        <v>12.476777348588399</v>
      </c>
      <c r="E3044">
        <v>-18.739904457425698</v>
      </c>
    </row>
    <row r="3045" spans="1:5" x14ac:dyDescent="0.35">
      <c r="A3045">
        <f t="shared" si="47"/>
        <v>3.0429999999997759</v>
      </c>
      <c r="B3045">
        <v>13.3595246137495</v>
      </c>
      <c r="C3045">
        <v>-21.520465216556499</v>
      </c>
      <c r="D3045">
        <v>12.100410567363999</v>
      </c>
      <c r="E3045">
        <v>-18.061881922898799</v>
      </c>
    </row>
    <row r="3046" spans="1:5" x14ac:dyDescent="0.35">
      <c r="A3046">
        <f t="shared" si="47"/>
        <v>3.0439999999997758</v>
      </c>
      <c r="B3046">
        <v>13.1057138580156</v>
      </c>
      <c r="C3046">
        <v>-21.946187280848399</v>
      </c>
      <c r="D3046">
        <v>11.733177672553801</v>
      </c>
      <c r="E3046">
        <v>-18.988303435758301</v>
      </c>
    </row>
    <row r="3047" spans="1:5" x14ac:dyDescent="0.35">
      <c r="A3047">
        <f t="shared" si="47"/>
        <v>3.0449999999997757</v>
      </c>
      <c r="B3047">
        <v>12.434205975438299</v>
      </c>
      <c r="C3047">
        <v>-20.625989956069098</v>
      </c>
      <c r="D3047">
        <v>11.492829285029799</v>
      </c>
      <c r="E3047">
        <v>-18.856937205209501</v>
      </c>
    </row>
    <row r="3048" spans="1:5" x14ac:dyDescent="0.35">
      <c r="A3048">
        <f t="shared" si="47"/>
        <v>3.0459999999997756</v>
      </c>
      <c r="B3048">
        <v>13.1085461669038</v>
      </c>
      <c r="C3048">
        <v>-20.863901079527398</v>
      </c>
      <c r="D3048">
        <v>12.9401157178422</v>
      </c>
      <c r="E3048">
        <v>-19.768872613054398</v>
      </c>
    </row>
    <row r="3049" spans="1:5" x14ac:dyDescent="0.35">
      <c r="A3049">
        <f t="shared" si="47"/>
        <v>3.0469999999997754</v>
      </c>
      <c r="B3049">
        <v>13.1884120545269</v>
      </c>
      <c r="C3049">
        <v>-20.6075359221784</v>
      </c>
      <c r="D3049">
        <v>13.1534046049198</v>
      </c>
      <c r="E3049">
        <v>-19.007159492281801</v>
      </c>
    </row>
    <row r="3050" spans="1:5" x14ac:dyDescent="0.35">
      <c r="A3050">
        <f t="shared" si="47"/>
        <v>3.0479999999997753</v>
      </c>
      <c r="B3050">
        <v>12.050410877188799</v>
      </c>
      <c r="C3050">
        <v>-20.2138804584675</v>
      </c>
      <c r="D3050">
        <v>12.730178019132</v>
      </c>
      <c r="E3050">
        <v>-18.141093118936201</v>
      </c>
    </row>
    <row r="3051" spans="1:5" x14ac:dyDescent="0.35">
      <c r="A3051">
        <f t="shared" si="47"/>
        <v>3.0489999999997752</v>
      </c>
      <c r="B3051">
        <v>13.2316563835767</v>
      </c>
      <c r="C3051">
        <v>-20.338894791616902</v>
      </c>
      <c r="D3051">
        <v>13.5447754964369</v>
      </c>
      <c r="E3051">
        <v>-18.666255151900799</v>
      </c>
    </row>
    <row r="3052" spans="1:5" x14ac:dyDescent="0.35">
      <c r="A3052">
        <f t="shared" si="47"/>
        <v>3.0499999999997751</v>
      </c>
      <c r="B3052">
        <v>11.8358035389893</v>
      </c>
      <c r="C3052">
        <v>-20.1652870350926</v>
      </c>
      <c r="D3052">
        <v>12.3738005696254</v>
      </c>
      <c r="E3052">
        <v>-17.2018452388028</v>
      </c>
    </row>
    <row r="3053" spans="1:5" x14ac:dyDescent="0.35">
      <c r="A3053">
        <f t="shared" si="47"/>
        <v>3.050999999999775</v>
      </c>
      <c r="B3053">
        <v>12.5990963981488</v>
      </c>
      <c r="C3053">
        <v>-20.583873324814299</v>
      </c>
      <c r="D3053">
        <v>13.202628012113699</v>
      </c>
      <c r="E3053">
        <v>-17.777513259066701</v>
      </c>
    </row>
    <row r="3054" spans="1:5" x14ac:dyDescent="0.35">
      <c r="A3054">
        <f t="shared" si="47"/>
        <v>3.0519999999997749</v>
      </c>
      <c r="B3054">
        <v>13.2527088613899</v>
      </c>
      <c r="C3054">
        <v>-20.6588174979738</v>
      </c>
      <c r="D3054">
        <v>13.9263023728899</v>
      </c>
      <c r="E3054">
        <v>-18.6958654192293</v>
      </c>
    </row>
    <row r="3055" spans="1:5" x14ac:dyDescent="0.35">
      <c r="A3055">
        <f t="shared" si="47"/>
        <v>3.0529999999997748</v>
      </c>
      <c r="B3055">
        <v>10.481241364727101</v>
      </c>
      <c r="C3055">
        <v>-18.529344998467099</v>
      </c>
      <c r="D3055">
        <v>11.8047807912798</v>
      </c>
      <c r="E3055">
        <v>-16.601075867602798</v>
      </c>
    </row>
    <row r="3056" spans="1:5" x14ac:dyDescent="0.35">
      <c r="A3056">
        <f t="shared" si="47"/>
        <v>3.0539999999997747</v>
      </c>
      <c r="B3056">
        <v>12.180766384819901</v>
      </c>
      <c r="C3056">
        <v>-20.030898494128301</v>
      </c>
      <c r="D3056">
        <v>13.581193793985101</v>
      </c>
      <c r="E3056">
        <v>-18.719818209784901</v>
      </c>
    </row>
    <row r="3057" spans="1:5" x14ac:dyDescent="0.35">
      <c r="A3057">
        <f t="shared" si="47"/>
        <v>3.0549999999997746</v>
      </c>
      <c r="B3057">
        <v>12.554162342861099</v>
      </c>
      <c r="C3057">
        <v>-19.500921636626799</v>
      </c>
      <c r="D3057">
        <v>13.5863312999158</v>
      </c>
      <c r="E3057">
        <v>-19.711090546150999</v>
      </c>
    </row>
    <row r="3058" spans="1:5" x14ac:dyDescent="0.35">
      <c r="A3058">
        <f t="shared" si="47"/>
        <v>3.0559999999997745</v>
      </c>
      <c r="B3058">
        <v>11.7960818889352</v>
      </c>
      <c r="C3058">
        <v>-18.443519887454599</v>
      </c>
      <c r="D3058">
        <v>12.7223774584649</v>
      </c>
      <c r="E3058">
        <v>-18.127606733752199</v>
      </c>
    </row>
    <row r="3059" spans="1:5" x14ac:dyDescent="0.35">
      <c r="A3059">
        <f t="shared" si="47"/>
        <v>3.0569999999997743</v>
      </c>
      <c r="B3059">
        <v>12.5115395539178</v>
      </c>
      <c r="C3059">
        <v>-18.685044194892299</v>
      </c>
      <c r="D3059">
        <v>12.533297115334401</v>
      </c>
      <c r="E3059">
        <v>-17.8198797911793</v>
      </c>
    </row>
    <row r="3060" spans="1:5" x14ac:dyDescent="0.35">
      <c r="A3060">
        <f t="shared" si="47"/>
        <v>3.0579999999997742</v>
      </c>
      <c r="B3060">
        <v>12.682480707206199</v>
      </c>
      <c r="C3060">
        <v>-18.5525266464388</v>
      </c>
      <c r="D3060">
        <v>12.3049564294733</v>
      </c>
      <c r="E3060">
        <v>-17.359109692069101</v>
      </c>
    </row>
    <row r="3061" spans="1:5" x14ac:dyDescent="0.35">
      <c r="A3061">
        <f t="shared" si="47"/>
        <v>3.0589999999997741</v>
      </c>
      <c r="B3061">
        <v>13.7063391672453</v>
      </c>
      <c r="C3061">
        <v>-19.506803805125301</v>
      </c>
      <c r="D3061">
        <v>12.4791554142045</v>
      </c>
      <c r="E3061">
        <v>-17.917028425741201</v>
      </c>
    </row>
    <row r="3062" spans="1:5" x14ac:dyDescent="0.35">
      <c r="A3062">
        <f t="shared" si="47"/>
        <v>3.059999999999774</v>
      </c>
      <c r="B3062">
        <v>12.446234640775</v>
      </c>
      <c r="C3062">
        <v>-19.821715242736499</v>
      </c>
      <c r="D3062">
        <v>11.849723981565401</v>
      </c>
      <c r="E3062">
        <v>-17.3534977909029</v>
      </c>
    </row>
    <row r="3063" spans="1:5" x14ac:dyDescent="0.35">
      <c r="A3063">
        <f t="shared" si="47"/>
        <v>3.0609999999997739</v>
      </c>
      <c r="B3063">
        <v>13.5048602317909</v>
      </c>
      <c r="C3063">
        <v>-20.880453622813601</v>
      </c>
      <c r="D3063">
        <v>12.9475736510121</v>
      </c>
      <c r="E3063">
        <v>-18.582633958667099</v>
      </c>
    </row>
    <row r="3064" spans="1:5" x14ac:dyDescent="0.35">
      <c r="A3064">
        <f t="shared" si="47"/>
        <v>3.0619999999997738</v>
      </c>
      <c r="B3064">
        <v>13.3752841441481</v>
      </c>
      <c r="C3064">
        <v>-21.162161118972001</v>
      </c>
      <c r="D3064">
        <v>12.9124195124019</v>
      </c>
      <c r="E3064">
        <v>-18.387438137276799</v>
      </c>
    </row>
    <row r="3065" spans="1:5" x14ac:dyDescent="0.35">
      <c r="A3065">
        <f t="shared" si="47"/>
        <v>3.0629999999997737</v>
      </c>
      <c r="B3065">
        <v>12.4790152638818</v>
      </c>
      <c r="C3065">
        <v>-20.8760936236974</v>
      </c>
      <c r="D3065">
        <v>12.045690883013799</v>
      </c>
      <c r="E3065">
        <v>-17.185028581812801</v>
      </c>
    </row>
    <row r="3066" spans="1:5" x14ac:dyDescent="0.35">
      <c r="A3066">
        <f t="shared" si="47"/>
        <v>3.0639999999997736</v>
      </c>
      <c r="B3066">
        <v>12.5876834045583</v>
      </c>
      <c r="C3066">
        <v>-19.8524814301764</v>
      </c>
      <c r="D3066">
        <v>12.6004571555399</v>
      </c>
      <c r="E3066">
        <v>-16.5486891787715</v>
      </c>
    </row>
    <row r="3067" spans="1:5" x14ac:dyDescent="0.35">
      <c r="A3067">
        <f t="shared" si="47"/>
        <v>3.0649999999997735</v>
      </c>
      <c r="B3067">
        <v>13.2608837846595</v>
      </c>
      <c r="C3067">
        <v>-20.8670348119986</v>
      </c>
      <c r="D3067">
        <v>13.349823784377801</v>
      </c>
      <c r="E3067">
        <v>-17.223991032978699</v>
      </c>
    </row>
    <row r="3068" spans="1:5" x14ac:dyDescent="0.35">
      <c r="A3068">
        <f t="shared" si="47"/>
        <v>3.0659999999997734</v>
      </c>
      <c r="B3068">
        <v>11.6448711534754</v>
      </c>
      <c r="C3068">
        <v>-20.0171512189537</v>
      </c>
      <c r="D3068">
        <v>12.023658744692</v>
      </c>
      <c r="E3068">
        <v>-15.9798056647181</v>
      </c>
    </row>
    <row r="3069" spans="1:5" x14ac:dyDescent="0.35">
      <c r="A3069">
        <f t="shared" si="47"/>
        <v>3.0669999999997732</v>
      </c>
      <c r="B3069">
        <v>14.2592139265162</v>
      </c>
      <c r="C3069">
        <v>-21.920103410471199</v>
      </c>
      <c r="D3069">
        <v>14.327393221536299</v>
      </c>
      <c r="E3069">
        <v>-18.5918444332024</v>
      </c>
    </row>
    <row r="3070" spans="1:5" x14ac:dyDescent="0.35">
      <c r="A3070">
        <f t="shared" si="47"/>
        <v>3.0679999999997731</v>
      </c>
      <c r="B3070">
        <v>11.5942420283238</v>
      </c>
      <c r="C3070">
        <v>-21.151062737157499</v>
      </c>
      <c r="D3070">
        <v>12.143126401340201</v>
      </c>
      <c r="E3070">
        <v>-17.113793768803699</v>
      </c>
    </row>
    <row r="3071" spans="1:5" x14ac:dyDescent="0.35">
      <c r="A3071">
        <f t="shared" si="47"/>
        <v>3.068999999999773</v>
      </c>
      <c r="B3071">
        <v>12.8382797377648</v>
      </c>
      <c r="C3071">
        <v>-22.316213487492298</v>
      </c>
      <c r="D3071">
        <v>13.546836048489601</v>
      </c>
      <c r="E3071">
        <v>-18.3019685642962</v>
      </c>
    </row>
    <row r="3072" spans="1:5" x14ac:dyDescent="0.35">
      <c r="A3072">
        <f t="shared" si="47"/>
        <v>3.0699999999997729</v>
      </c>
      <c r="B3072">
        <v>11.750632992173299</v>
      </c>
      <c r="C3072">
        <v>-21.257372963422899</v>
      </c>
      <c r="D3072">
        <v>12.2524143171833</v>
      </c>
      <c r="E3072">
        <v>-18.3219711688802</v>
      </c>
    </row>
    <row r="3073" spans="1:5" x14ac:dyDescent="0.35">
      <c r="A3073">
        <f t="shared" si="47"/>
        <v>3.0709999999997728</v>
      </c>
      <c r="B3073">
        <v>12.2827390950959</v>
      </c>
      <c r="C3073">
        <v>-21.188826489216599</v>
      </c>
      <c r="D3073">
        <v>12.650661351523301</v>
      </c>
      <c r="E3073">
        <v>-19.197500571291901</v>
      </c>
    </row>
    <row r="3074" spans="1:5" x14ac:dyDescent="0.35">
      <c r="A3074">
        <f t="shared" si="47"/>
        <v>3.0719999999997727</v>
      </c>
      <c r="B3074">
        <v>12.509511364198399</v>
      </c>
      <c r="C3074">
        <v>-21.059586866723699</v>
      </c>
      <c r="D3074">
        <v>12.638365322031399</v>
      </c>
      <c r="E3074">
        <v>-19.8685236873024</v>
      </c>
    </row>
    <row r="3075" spans="1:5" x14ac:dyDescent="0.35">
      <c r="A3075">
        <f t="shared" si="47"/>
        <v>3.0729999999997726</v>
      </c>
      <c r="B3075">
        <v>11.668178146321001</v>
      </c>
      <c r="C3075">
        <v>-20.098712133838902</v>
      </c>
      <c r="D3075">
        <v>11.938142159353999</v>
      </c>
      <c r="E3075">
        <v>-19.143551925122999</v>
      </c>
    </row>
    <row r="3076" spans="1:5" x14ac:dyDescent="0.35">
      <c r="A3076">
        <f t="shared" ref="A3076:A3139" si="48">A3075+0.001</f>
        <v>3.0739999999997725</v>
      </c>
      <c r="B3076">
        <v>13.4557432599424</v>
      </c>
      <c r="C3076">
        <v>-20.980335566507001</v>
      </c>
      <c r="D3076">
        <v>13.220835675633399</v>
      </c>
      <c r="E3076">
        <v>-20.8724787188508</v>
      </c>
    </row>
    <row r="3077" spans="1:5" x14ac:dyDescent="0.35">
      <c r="A3077">
        <f t="shared" si="48"/>
        <v>3.0749999999997724</v>
      </c>
      <c r="B3077">
        <v>12.204550228936499</v>
      </c>
      <c r="C3077">
        <v>-20.566548106818701</v>
      </c>
      <c r="D3077">
        <v>11.670671355070199</v>
      </c>
      <c r="E3077">
        <v>-19.958213127697199</v>
      </c>
    </row>
    <row r="3078" spans="1:5" x14ac:dyDescent="0.35">
      <c r="A3078">
        <f t="shared" si="48"/>
        <v>3.0759999999997722</v>
      </c>
      <c r="B3078">
        <v>12.602821515222701</v>
      </c>
      <c r="C3078">
        <v>-20.512479553066299</v>
      </c>
      <c r="D3078">
        <v>12.4436445170923</v>
      </c>
      <c r="E3078">
        <v>-20.018941073938802</v>
      </c>
    </row>
    <row r="3079" spans="1:5" x14ac:dyDescent="0.35">
      <c r="A3079">
        <f t="shared" si="48"/>
        <v>3.0769999999997721</v>
      </c>
      <c r="B3079">
        <v>12.7765966934712</v>
      </c>
      <c r="C3079">
        <v>-20.487711860284801</v>
      </c>
      <c r="D3079">
        <v>12.3783602022724</v>
      </c>
      <c r="E3079">
        <v>-20.674741998323999</v>
      </c>
    </row>
    <row r="3080" spans="1:5" x14ac:dyDescent="0.35">
      <c r="A3080">
        <f t="shared" si="48"/>
        <v>3.077999999999772</v>
      </c>
      <c r="B3080">
        <v>11.4947272542238</v>
      </c>
      <c r="C3080">
        <v>-19.274942306191502</v>
      </c>
      <c r="D3080">
        <v>11.9500356717414</v>
      </c>
      <c r="E3080">
        <v>-19.517214482672799</v>
      </c>
    </row>
    <row r="3081" spans="1:5" x14ac:dyDescent="0.35">
      <c r="A3081">
        <f t="shared" si="48"/>
        <v>3.0789999999997719</v>
      </c>
      <c r="B3081">
        <v>13.217614855799599</v>
      </c>
      <c r="C3081">
        <v>-20.123133921343701</v>
      </c>
      <c r="D3081">
        <v>13.9829683229514</v>
      </c>
      <c r="E3081">
        <v>-20.388451134693501</v>
      </c>
    </row>
    <row r="3082" spans="1:5" x14ac:dyDescent="0.35">
      <c r="A3082">
        <f t="shared" si="48"/>
        <v>3.0799999999997718</v>
      </c>
      <c r="B3082">
        <v>13.490743806120699</v>
      </c>
      <c r="C3082">
        <v>-19.596445535183801</v>
      </c>
      <c r="D3082">
        <v>14.0780705362549</v>
      </c>
      <c r="E3082">
        <v>-20.748527602484302</v>
      </c>
    </row>
    <row r="3083" spans="1:5" x14ac:dyDescent="0.35">
      <c r="A3083">
        <f t="shared" si="48"/>
        <v>3.0809999999997717</v>
      </c>
      <c r="B3083">
        <v>11.290828427690901</v>
      </c>
      <c r="C3083">
        <v>-18.1283692412051</v>
      </c>
      <c r="D3083">
        <v>11.976946170217399</v>
      </c>
      <c r="E3083">
        <v>-19.026616385636501</v>
      </c>
    </row>
    <row r="3084" spans="1:5" x14ac:dyDescent="0.35">
      <c r="A3084">
        <f t="shared" si="48"/>
        <v>3.0819999999997716</v>
      </c>
      <c r="B3084">
        <v>12.203909962744399</v>
      </c>
      <c r="C3084">
        <v>-17.8226017569731</v>
      </c>
      <c r="D3084">
        <v>12.4854667999408</v>
      </c>
      <c r="E3084">
        <v>-19.252884774127399</v>
      </c>
    </row>
    <row r="3085" spans="1:5" x14ac:dyDescent="0.35">
      <c r="A3085">
        <f t="shared" si="48"/>
        <v>3.0829999999997715</v>
      </c>
      <c r="B3085">
        <v>12.1905259127665</v>
      </c>
      <c r="C3085">
        <v>-18.765621300570999</v>
      </c>
      <c r="D3085">
        <v>12.5595399237955</v>
      </c>
      <c r="E3085">
        <v>-19.571579947328701</v>
      </c>
    </row>
    <row r="3086" spans="1:5" x14ac:dyDescent="0.35">
      <c r="A3086">
        <f t="shared" si="48"/>
        <v>3.0839999999997714</v>
      </c>
      <c r="B3086">
        <v>11.638546051155201</v>
      </c>
      <c r="C3086">
        <v>-18.093286600468002</v>
      </c>
      <c r="D3086">
        <v>12.418284164633601</v>
      </c>
      <c r="E3086">
        <v>-19.564282121537701</v>
      </c>
    </row>
    <row r="3087" spans="1:5" x14ac:dyDescent="0.35">
      <c r="A3087">
        <f t="shared" si="48"/>
        <v>3.0849999999997713</v>
      </c>
      <c r="B3087">
        <v>11.891219591313099</v>
      </c>
      <c r="C3087">
        <v>-17.831604337882901</v>
      </c>
      <c r="D3087">
        <v>12.7908936219167</v>
      </c>
      <c r="E3087">
        <v>-19.4911637539164</v>
      </c>
    </row>
    <row r="3088" spans="1:5" x14ac:dyDescent="0.35">
      <c r="A3088">
        <f t="shared" si="48"/>
        <v>3.0859999999997711</v>
      </c>
      <c r="B3088">
        <v>10.701850277168001</v>
      </c>
      <c r="C3088">
        <v>-17.285368519923399</v>
      </c>
      <c r="D3088">
        <v>11.3128723759521</v>
      </c>
      <c r="E3088">
        <v>-18.552958667995899</v>
      </c>
    </row>
    <row r="3089" spans="1:5" x14ac:dyDescent="0.35">
      <c r="A3089">
        <f t="shared" si="48"/>
        <v>3.086999999999771</v>
      </c>
      <c r="B3089">
        <v>13.7296758158241</v>
      </c>
      <c r="C3089">
        <v>-20.129259551842399</v>
      </c>
      <c r="D3089">
        <v>13.7468878986168</v>
      </c>
      <c r="E3089">
        <v>-21.014656737705099</v>
      </c>
    </row>
    <row r="3090" spans="1:5" x14ac:dyDescent="0.35">
      <c r="A3090">
        <f t="shared" si="48"/>
        <v>3.0879999999997709</v>
      </c>
      <c r="B3090">
        <v>10.3221962481548</v>
      </c>
      <c r="C3090">
        <v>-17.4391755737682</v>
      </c>
      <c r="D3090">
        <v>10.468667667505899</v>
      </c>
      <c r="E3090">
        <v>-18.045872827112898</v>
      </c>
    </row>
    <row r="3091" spans="1:5" x14ac:dyDescent="0.35">
      <c r="A3091">
        <f t="shared" si="48"/>
        <v>3.0889999999997708</v>
      </c>
      <c r="B3091">
        <v>13.748753867979</v>
      </c>
      <c r="C3091">
        <v>-19.282274494182101</v>
      </c>
      <c r="D3091">
        <v>13.2997306738948</v>
      </c>
      <c r="E3091">
        <v>-19.813763596405099</v>
      </c>
    </row>
    <row r="3092" spans="1:5" x14ac:dyDescent="0.35">
      <c r="A3092">
        <f t="shared" si="48"/>
        <v>3.0899999999997707</v>
      </c>
      <c r="B3092">
        <v>11.5011443640366</v>
      </c>
      <c r="C3092">
        <v>-19.109390608372401</v>
      </c>
      <c r="D3092">
        <v>11.1539297441795</v>
      </c>
      <c r="E3092">
        <v>-18.371859565820401</v>
      </c>
    </row>
    <row r="3093" spans="1:5" x14ac:dyDescent="0.35">
      <c r="A3093">
        <f t="shared" si="48"/>
        <v>3.0909999999997706</v>
      </c>
      <c r="B3093">
        <v>12.654519518792601</v>
      </c>
      <c r="C3093">
        <v>-19.006815724965101</v>
      </c>
      <c r="D3093">
        <v>11.956440649664099</v>
      </c>
      <c r="E3093">
        <v>-18.101288510158501</v>
      </c>
    </row>
    <row r="3094" spans="1:5" x14ac:dyDescent="0.35">
      <c r="A3094">
        <f t="shared" si="48"/>
        <v>3.0919999999997705</v>
      </c>
      <c r="B3094">
        <v>12.2068449633511</v>
      </c>
      <c r="C3094">
        <v>-20.533100512658098</v>
      </c>
      <c r="D3094">
        <v>12.0220739678903</v>
      </c>
      <c r="E3094">
        <v>-17.692113080417499</v>
      </c>
    </row>
    <row r="3095" spans="1:5" x14ac:dyDescent="0.35">
      <c r="A3095">
        <f t="shared" si="48"/>
        <v>3.0929999999997704</v>
      </c>
      <c r="B3095">
        <v>12.795597227607299</v>
      </c>
      <c r="C3095">
        <v>-20.502042361502301</v>
      </c>
      <c r="D3095">
        <v>12.7830814568911</v>
      </c>
      <c r="E3095">
        <v>-18.067005172943301</v>
      </c>
    </row>
    <row r="3096" spans="1:5" x14ac:dyDescent="0.35">
      <c r="A3096">
        <f t="shared" si="48"/>
        <v>3.0939999999997703</v>
      </c>
      <c r="B3096">
        <v>12.1573581920925</v>
      </c>
      <c r="C3096">
        <v>-20.474716296984901</v>
      </c>
      <c r="D3096">
        <v>12.0653437734922</v>
      </c>
      <c r="E3096">
        <v>-17.430018403071401</v>
      </c>
    </row>
    <row r="3097" spans="1:5" x14ac:dyDescent="0.35">
      <c r="A3097">
        <f t="shared" si="48"/>
        <v>3.0949999999997702</v>
      </c>
      <c r="B3097">
        <v>11.9766160427806</v>
      </c>
      <c r="C3097">
        <v>-20.195793228406401</v>
      </c>
      <c r="D3097">
        <v>11.922984088757</v>
      </c>
      <c r="E3097">
        <v>-16.830533642193998</v>
      </c>
    </row>
    <row r="3098" spans="1:5" x14ac:dyDescent="0.35">
      <c r="A3098">
        <f t="shared" si="48"/>
        <v>3.09599999999977</v>
      </c>
      <c r="B3098">
        <v>12.4529701879821</v>
      </c>
      <c r="C3098">
        <v>-20.509101562388398</v>
      </c>
      <c r="D3098">
        <v>12.563609679111099</v>
      </c>
      <c r="E3098">
        <v>-17.0724958851055</v>
      </c>
    </row>
    <row r="3099" spans="1:5" x14ac:dyDescent="0.35">
      <c r="A3099">
        <f t="shared" si="48"/>
        <v>3.0969999999997699</v>
      </c>
      <c r="B3099">
        <v>12.3649496092899</v>
      </c>
      <c r="C3099">
        <v>-20.483243752980499</v>
      </c>
      <c r="D3099">
        <v>12.6553289540631</v>
      </c>
      <c r="E3099">
        <v>-17.1602021291394</v>
      </c>
    </row>
    <row r="3100" spans="1:5" x14ac:dyDescent="0.35">
      <c r="A3100">
        <f t="shared" si="48"/>
        <v>3.0979999999997698</v>
      </c>
      <c r="B3100">
        <v>12.0945933431857</v>
      </c>
      <c r="C3100">
        <v>-20.201163897186301</v>
      </c>
      <c r="D3100">
        <v>12.901932727224301</v>
      </c>
      <c r="E3100">
        <v>-17.204036839741601</v>
      </c>
    </row>
    <row r="3101" spans="1:5" x14ac:dyDescent="0.35">
      <c r="A3101">
        <f t="shared" si="48"/>
        <v>3.0989999999997697</v>
      </c>
      <c r="B3101">
        <v>11.9657154312477</v>
      </c>
      <c r="C3101">
        <v>-20.2666265982845</v>
      </c>
      <c r="D3101">
        <v>12.873046622055</v>
      </c>
      <c r="E3101">
        <v>-16.521754339324499</v>
      </c>
    </row>
    <row r="3102" spans="1:5" x14ac:dyDescent="0.35">
      <c r="A3102">
        <f t="shared" si="48"/>
        <v>3.0999999999997696</v>
      </c>
      <c r="B3102">
        <v>11.447629168728</v>
      </c>
      <c r="C3102">
        <v>-20.606949368837402</v>
      </c>
      <c r="D3102">
        <v>12.492826174372301</v>
      </c>
      <c r="E3102">
        <v>-17.166945587389801</v>
      </c>
    </row>
    <row r="3103" spans="1:5" x14ac:dyDescent="0.35">
      <c r="A3103">
        <f t="shared" si="48"/>
        <v>3.1009999999997695</v>
      </c>
      <c r="B3103">
        <v>11.5865701033149</v>
      </c>
      <c r="C3103">
        <v>-21.147816109803799</v>
      </c>
      <c r="D3103">
        <v>12.2444542129365</v>
      </c>
      <c r="E3103">
        <v>-17.703442383348399</v>
      </c>
    </row>
    <row r="3104" spans="1:5" x14ac:dyDescent="0.35">
      <c r="A3104">
        <f t="shared" si="48"/>
        <v>3.1019999999997694</v>
      </c>
      <c r="B3104">
        <v>12.4381900917785</v>
      </c>
      <c r="C3104">
        <v>-21.731709232219099</v>
      </c>
      <c r="D3104">
        <v>12.909465105892799</v>
      </c>
      <c r="E3104">
        <v>-19.020743747031901</v>
      </c>
    </row>
    <row r="3105" spans="1:5" x14ac:dyDescent="0.35">
      <c r="A3105">
        <f t="shared" si="48"/>
        <v>3.1029999999997693</v>
      </c>
      <c r="B3105">
        <v>12.8759814076203</v>
      </c>
      <c r="C3105">
        <v>-21.272406672089399</v>
      </c>
      <c r="D3105">
        <v>13.1998652843993</v>
      </c>
      <c r="E3105">
        <v>-20.250465086907901</v>
      </c>
    </row>
    <row r="3106" spans="1:5" x14ac:dyDescent="0.35">
      <c r="A3106">
        <f t="shared" si="48"/>
        <v>3.1039999999997692</v>
      </c>
      <c r="B3106">
        <v>12.0951561169932</v>
      </c>
      <c r="C3106">
        <v>-20.1417325850643</v>
      </c>
      <c r="D3106">
        <v>12.1652970170493</v>
      </c>
      <c r="E3106">
        <v>-20.0128140935925</v>
      </c>
    </row>
    <row r="3107" spans="1:5" x14ac:dyDescent="0.35">
      <c r="A3107">
        <f t="shared" si="48"/>
        <v>3.1049999999997691</v>
      </c>
      <c r="B3107">
        <v>11.528207427459201</v>
      </c>
      <c r="C3107">
        <v>-20.726369636222099</v>
      </c>
      <c r="D3107">
        <v>11.840892738574301</v>
      </c>
      <c r="E3107">
        <v>-20.125985344229701</v>
      </c>
    </row>
    <row r="3108" spans="1:5" x14ac:dyDescent="0.35">
      <c r="A3108">
        <f t="shared" si="48"/>
        <v>3.1059999999997689</v>
      </c>
      <c r="B3108">
        <v>12.0012188910158</v>
      </c>
      <c r="C3108">
        <v>-20.131351707789602</v>
      </c>
      <c r="D3108">
        <v>11.9541887888902</v>
      </c>
      <c r="E3108">
        <v>-20.208843204069399</v>
      </c>
    </row>
    <row r="3109" spans="1:5" x14ac:dyDescent="0.35">
      <c r="A3109">
        <f t="shared" si="48"/>
        <v>3.1069999999997688</v>
      </c>
      <c r="B3109">
        <v>10.404752159283699</v>
      </c>
      <c r="C3109">
        <v>-19.138743686559401</v>
      </c>
      <c r="D3109">
        <v>10.2796662815972</v>
      </c>
      <c r="E3109">
        <v>-18.366236580227</v>
      </c>
    </row>
    <row r="3110" spans="1:5" x14ac:dyDescent="0.35">
      <c r="A3110">
        <f t="shared" si="48"/>
        <v>3.1079999999997687</v>
      </c>
      <c r="B3110">
        <v>14.4847811787841</v>
      </c>
      <c r="C3110">
        <v>-21.623867399466398</v>
      </c>
      <c r="D3110">
        <v>13.627290825732601</v>
      </c>
      <c r="E3110">
        <v>-22.953463649082</v>
      </c>
    </row>
    <row r="3111" spans="1:5" x14ac:dyDescent="0.35">
      <c r="A3111">
        <f t="shared" si="48"/>
        <v>3.1089999999997686</v>
      </c>
      <c r="B3111">
        <v>11.5976427725327</v>
      </c>
      <c r="C3111">
        <v>-18.800535376606099</v>
      </c>
      <c r="D3111">
        <v>11.2786687555</v>
      </c>
      <c r="E3111">
        <v>-19.679925155357498</v>
      </c>
    </row>
    <row r="3112" spans="1:5" x14ac:dyDescent="0.35">
      <c r="A3112">
        <f t="shared" si="48"/>
        <v>3.1099999999997685</v>
      </c>
      <c r="B3112">
        <v>10.9044845895811</v>
      </c>
      <c r="C3112">
        <v>-18.223435267779301</v>
      </c>
      <c r="D3112">
        <v>11.217681215916601</v>
      </c>
      <c r="E3112">
        <v>-19.3362419638297</v>
      </c>
    </row>
    <row r="3113" spans="1:5" x14ac:dyDescent="0.35">
      <c r="A3113">
        <f t="shared" si="48"/>
        <v>3.1109999999997684</v>
      </c>
      <c r="B3113">
        <v>12.824500622421001</v>
      </c>
      <c r="C3113">
        <v>-18.966838273931099</v>
      </c>
      <c r="D3113">
        <v>12.7167055685379</v>
      </c>
      <c r="E3113">
        <v>-20.813963585534399</v>
      </c>
    </row>
    <row r="3114" spans="1:5" x14ac:dyDescent="0.35">
      <c r="A3114">
        <f t="shared" si="48"/>
        <v>3.1119999999997683</v>
      </c>
      <c r="B3114">
        <v>14.511046853508301</v>
      </c>
      <c r="C3114">
        <v>-19.806034682286501</v>
      </c>
      <c r="D3114">
        <v>14.230550723438199</v>
      </c>
      <c r="E3114">
        <v>-21.822023103286899</v>
      </c>
    </row>
    <row r="3115" spans="1:5" x14ac:dyDescent="0.35">
      <c r="A3115">
        <f t="shared" si="48"/>
        <v>3.1129999999997682</v>
      </c>
      <c r="B3115">
        <v>10.1130406660465</v>
      </c>
      <c r="C3115">
        <v>-16.4728187857596</v>
      </c>
      <c r="D3115">
        <v>10.3212326373514</v>
      </c>
      <c r="E3115">
        <v>-17.9922047331657</v>
      </c>
    </row>
    <row r="3116" spans="1:5" x14ac:dyDescent="0.35">
      <c r="A3116">
        <f t="shared" si="48"/>
        <v>3.1139999999997681</v>
      </c>
      <c r="B3116">
        <v>12.0448432991274</v>
      </c>
      <c r="C3116">
        <v>-17.816064117566199</v>
      </c>
      <c r="D3116">
        <v>11.7810015818817</v>
      </c>
      <c r="E3116">
        <v>-19.654271524008099</v>
      </c>
    </row>
    <row r="3117" spans="1:5" x14ac:dyDescent="0.35">
      <c r="A3117">
        <f t="shared" si="48"/>
        <v>3.114999999999768</v>
      </c>
      <c r="B3117">
        <v>12.353723365424701</v>
      </c>
      <c r="C3117">
        <v>-18.226893532214302</v>
      </c>
      <c r="D3117">
        <v>11.7439200529339</v>
      </c>
      <c r="E3117">
        <v>-19.481603320908</v>
      </c>
    </row>
    <row r="3118" spans="1:5" x14ac:dyDescent="0.35">
      <c r="A3118">
        <f t="shared" si="48"/>
        <v>3.1159999999997678</v>
      </c>
      <c r="B3118">
        <v>11.4434794198991</v>
      </c>
      <c r="C3118">
        <v>-17.9479399815006</v>
      </c>
      <c r="D3118">
        <v>11.400516803584599</v>
      </c>
      <c r="E3118">
        <v>-19.3231755238962</v>
      </c>
    </row>
    <row r="3119" spans="1:5" x14ac:dyDescent="0.35">
      <c r="A3119">
        <f t="shared" si="48"/>
        <v>3.1169999999997677</v>
      </c>
      <c r="B3119">
        <v>10.4182174040016</v>
      </c>
      <c r="C3119">
        <v>-17.3871080170507</v>
      </c>
      <c r="D3119">
        <v>11.031945285988</v>
      </c>
      <c r="E3119">
        <v>-18.176515159488801</v>
      </c>
    </row>
    <row r="3120" spans="1:5" x14ac:dyDescent="0.35">
      <c r="A3120">
        <f t="shared" si="48"/>
        <v>3.1179999999997676</v>
      </c>
      <c r="B3120">
        <v>13.240450344915001</v>
      </c>
      <c r="C3120">
        <v>-19.420753477849001</v>
      </c>
      <c r="D3120">
        <v>13.5265177684108</v>
      </c>
      <c r="E3120">
        <v>-21.054162282527599</v>
      </c>
    </row>
    <row r="3121" spans="1:5" x14ac:dyDescent="0.35">
      <c r="A3121">
        <f t="shared" si="48"/>
        <v>3.1189999999997675</v>
      </c>
      <c r="B3121">
        <v>11.306007455074001</v>
      </c>
      <c r="C3121">
        <v>-18.0652130469254</v>
      </c>
      <c r="D3121">
        <v>11.369555701947601</v>
      </c>
      <c r="E3121">
        <v>-18.909501939675401</v>
      </c>
    </row>
    <row r="3122" spans="1:5" x14ac:dyDescent="0.35">
      <c r="A3122">
        <f t="shared" si="48"/>
        <v>3.1199999999997674</v>
      </c>
      <c r="B3122">
        <v>10.5155706988436</v>
      </c>
      <c r="C3122">
        <v>-17.9694911586943</v>
      </c>
      <c r="D3122">
        <v>11.222608410373301</v>
      </c>
      <c r="E3122">
        <v>-18.360152317131401</v>
      </c>
    </row>
    <row r="3123" spans="1:5" x14ac:dyDescent="0.35">
      <c r="A3123">
        <f t="shared" si="48"/>
        <v>3.1209999999997673</v>
      </c>
      <c r="B3123">
        <v>12.0688947280471</v>
      </c>
      <c r="C3123">
        <v>-18.866370882845299</v>
      </c>
      <c r="D3123">
        <v>12.302046446249401</v>
      </c>
      <c r="E3123">
        <v>-19.122956024224401</v>
      </c>
    </row>
    <row r="3124" spans="1:5" x14ac:dyDescent="0.35">
      <c r="A3124">
        <f t="shared" si="48"/>
        <v>3.1219999999997672</v>
      </c>
      <c r="B3124">
        <v>11.498181689253</v>
      </c>
      <c r="C3124">
        <v>-18.9476509282735</v>
      </c>
      <c r="D3124">
        <v>11.8609651378141</v>
      </c>
      <c r="E3124">
        <v>-17.517062006920501</v>
      </c>
    </row>
    <row r="3125" spans="1:5" x14ac:dyDescent="0.35">
      <c r="A3125">
        <f t="shared" si="48"/>
        <v>3.1229999999997671</v>
      </c>
      <c r="B3125">
        <v>11.726033272052</v>
      </c>
      <c r="C3125">
        <v>-20.191049179951801</v>
      </c>
      <c r="D3125">
        <v>11.938171841900999</v>
      </c>
      <c r="E3125">
        <v>-18.260056447781398</v>
      </c>
    </row>
    <row r="3126" spans="1:5" x14ac:dyDescent="0.35">
      <c r="A3126">
        <f t="shared" si="48"/>
        <v>3.123999999999767</v>
      </c>
      <c r="B3126">
        <v>10.9596262491134</v>
      </c>
      <c r="C3126">
        <v>-20.8647311907296</v>
      </c>
      <c r="D3126">
        <v>10.8982075520734</v>
      </c>
      <c r="E3126">
        <v>-16.9576818711462</v>
      </c>
    </row>
    <row r="3127" spans="1:5" x14ac:dyDescent="0.35">
      <c r="A3127">
        <f t="shared" si="48"/>
        <v>3.1249999999997669</v>
      </c>
      <c r="B3127">
        <v>12.3484412233888</v>
      </c>
      <c r="C3127">
        <v>-20.4906204132878</v>
      </c>
      <c r="D3127">
        <v>12.265594829531199</v>
      </c>
      <c r="E3127">
        <v>-17.261614863174</v>
      </c>
    </row>
    <row r="3128" spans="1:5" x14ac:dyDescent="0.35">
      <c r="A3128">
        <f t="shared" si="48"/>
        <v>3.1259999999997667</v>
      </c>
      <c r="B3128">
        <v>11.0936211048044</v>
      </c>
      <c r="C3128">
        <v>-19.920480895323401</v>
      </c>
      <c r="D3128">
        <v>11.4225252451104</v>
      </c>
      <c r="E3128">
        <v>-16.6478116662053</v>
      </c>
    </row>
    <row r="3129" spans="1:5" x14ac:dyDescent="0.35">
      <c r="A3129">
        <f t="shared" si="48"/>
        <v>3.1269999999997666</v>
      </c>
      <c r="B3129">
        <v>10.920185614187201</v>
      </c>
      <c r="C3129">
        <v>-20.508050054660998</v>
      </c>
      <c r="D3129">
        <v>11.8382982930297</v>
      </c>
      <c r="E3129">
        <v>-16.671079713638999</v>
      </c>
    </row>
    <row r="3130" spans="1:5" x14ac:dyDescent="0.35">
      <c r="A3130">
        <f t="shared" si="48"/>
        <v>3.1279999999997665</v>
      </c>
      <c r="B3130">
        <v>12.1912107098203</v>
      </c>
      <c r="C3130">
        <v>-20.7879507339001</v>
      </c>
      <c r="D3130">
        <v>13.0897492197404</v>
      </c>
      <c r="E3130">
        <v>-17.156627565683099</v>
      </c>
    </row>
    <row r="3131" spans="1:5" x14ac:dyDescent="0.35">
      <c r="A3131">
        <f t="shared" si="48"/>
        <v>3.1289999999997664</v>
      </c>
      <c r="B3131">
        <v>10.6343512365368</v>
      </c>
      <c r="C3131">
        <v>-19.1626721656718</v>
      </c>
      <c r="D3131">
        <v>11.854002526425401</v>
      </c>
      <c r="E3131">
        <v>-16.1015838560206</v>
      </c>
    </row>
    <row r="3132" spans="1:5" x14ac:dyDescent="0.35">
      <c r="A3132">
        <f t="shared" si="48"/>
        <v>3.1299999999997663</v>
      </c>
      <c r="B3132">
        <v>11.154085978603</v>
      </c>
      <c r="C3132">
        <v>-19.526601037530199</v>
      </c>
      <c r="D3132">
        <v>12.2051564396212</v>
      </c>
      <c r="E3132">
        <v>-16.711224481209701</v>
      </c>
    </row>
    <row r="3133" spans="1:5" x14ac:dyDescent="0.35">
      <c r="A3133">
        <f t="shared" si="48"/>
        <v>3.1309999999997662</v>
      </c>
      <c r="B3133">
        <v>12.2500861810634</v>
      </c>
      <c r="C3133">
        <v>-19.990581963062901</v>
      </c>
      <c r="D3133">
        <v>13.582940539188201</v>
      </c>
      <c r="E3133">
        <v>-17.931478680022799</v>
      </c>
    </row>
    <row r="3134" spans="1:5" x14ac:dyDescent="0.35">
      <c r="A3134">
        <f t="shared" si="48"/>
        <v>3.1319999999997661</v>
      </c>
      <c r="B3134">
        <v>11.753465619506001</v>
      </c>
      <c r="C3134">
        <v>-19.5781116859999</v>
      </c>
      <c r="D3134">
        <v>12.6301480548243</v>
      </c>
      <c r="E3134">
        <v>-17.2848082441411</v>
      </c>
    </row>
    <row r="3135" spans="1:5" x14ac:dyDescent="0.35">
      <c r="A3135">
        <f t="shared" si="48"/>
        <v>3.132999999999766</v>
      </c>
      <c r="B3135">
        <v>11.4776293325728</v>
      </c>
      <c r="C3135">
        <v>-19.8780053487143</v>
      </c>
      <c r="D3135">
        <v>12.4652798625511</v>
      </c>
      <c r="E3135">
        <v>-17.7891934612488</v>
      </c>
    </row>
    <row r="3136" spans="1:5" x14ac:dyDescent="0.35">
      <c r="A3136">
        <f t="shared" si="48"/>
        <v>3.1339999999997659</v>
      </c>
      <c r="B3136">
        <v>12.223805872792401</v>
      </c>
      <c r="C3136">
        <v>-20.943158308648599</v>
      </c>
      <c r="D3136">
        <v>13.1062616773032</v>
      </c>
      <c r="E3136">
        <v>-19.723116117661601</v>
      </c>
    </row>
    <row r="3137" spans="1:5" x14ac:dyDescent="0.35">
      <c r="A3137">
        <f t="shared" si="48"/>
        <v>3.1349999999997658</v>
      </c>
      <c r="B3137">
        <v>11.2075783207651</v>
      </c>
      <c r="C3137">
        <v>-20.062919716402501</v>
      </c>
      <c r="D3137">
        <v>12.230224421868501</v>
      </c>
      <c r="E3137">
        <v>-19.2312282526721</v>
      </c>
    </row>
    <row r="3138" spans="1:5" x14ac:dyDescent="0.35">
      <c r="A3138">
        <f t="shared" si="48"/>
        <v>3.1359999999997656</v>
      </c>
      <c r="B3138">
        <v>10.8947293330754</v>
      </c>
      <c r="C3138">
        <v>-19.774311460411301</v>
      </c>
      <c r="D3138">
        <v>11.282517328333601</v>
      </c>
      <c r="E3138">
        <v>-19.771372923329402</v>
      </c>
    </row>
    <row r="3139" spans="1:5" x14ac:dyDescent="0.35">
      <c r="A3139">
        <f t="shared" si="48"/>
        <v>3.1369999999997655</v>
      </c>
      <c r="B3139">
        <v>12.994094950231499</v>
      </c>
      <c r="C3139">
        <v>-20.683782563140401</v>
      </c>
      <c r="D3139">
        <v>12.6944913971654</v>
      </c>
      <c r="E3139">
        <v>-20.9910699899104</v>
      </c>
    </row>
    <row r="3140" spans="1:5" x14ac:dyDescent="0.35">
      <c r="A3140">
        <f t="shared" ref="A3140:A3203" si="49">A3139+0.001</f>
        <v>3.1379999999997654</v>
      </c>
      <c r="B3140">
        <v>10.3274076909969</v>
      </c>
      <c r="C3140">
        <v>-18.629330273234</v>
      </c>
      <c r="D3140">
        <v>10.5690374885202</v>
      </c>
      <c r="E3140">
        <v>-18.946208513177002</v>
      </c>
    </row>
    <row r="3141" spans="1:5" x14ac:dyDescent="0.35">
      <c r="A3141">
        <f t="shared" si="49"/>
        <v>3.1389999999997653</v>
      </c>
      <c r="B3141">
        <v>14.1002911751296</v>
      </c>
      <c r="C3141">
        <v>-21.1691320500967</v>
      </c>
      <c r="D3141">
        <v>13.6726186508441</v>
      </c>
      <c r="E3141">
        <v>-22.944337648193301</v>
      </c>
    </row>
    <row r="3142" spans="1:5" x14ac:dyDescent="0.35">
      <c r="A3142">
        <f t="shared" si="49"/>
        <v>3.1399999999997652</v>
      </c>
      <c r="B3142">
        <v>10.62688666279</v>
      </c>
      <c r="C3142">
        <v>-18.1258645208529</v>
      </c>
      <c r="D3142">
        <v>10.0970605769646</v>
      </c>
      <c r="E3142">
        <v>-19.372067735451299</v>
      </c>
    </row>
    <row r="3143" spans="1:5" x14ac:dyDescent="0.35">
      <c r="A3143">
        <f t="shared" si="49"/>
        <v>3.1409999999997651</v>
      </c>
      <c r="B3143">
        <v>10.7354557118774</v>
      </c>
      <c r="C3143">
        <v>-17.478478701245201</v>
      </c>
      <c r="D3143">
        <v>10.345717814796499</v>
      </c>
      <c r="E3143">
        <v>-19.496265549039901</v>
      </c>
    </row>
    <row r="3144" spans="1:5" x14ac:dyDescent="0.35">
      <c r="A3144">
        <f t="shared" si="49"/>
        <v>3.141999999999765</v>
      </c>
      <c r="B3144">
        <v>12.7443358866804</v>
      </c>
      <c r="C3144">
        <v>-18.329742352877101</v>
      </c>
      <c r="D3144">
        <v>11.6058399832846</v>
      </c>
      <c r="E3144">
        <v>-21.014708490370001</v>
      </c>
    </row>
    <row r="3145" spans="1:5" x14ac:dyDescent="0.35">
      <c r="A3145">
        <f t="shared" si="49"/>
        <v>3.1429999999997649</v>
      </c>
      <c r="B3145">
        <v>13.6810521641388</v>
      </c>
      <c r="C3145">
        <v>-18.099364720754799</v>
      </c>
      <c r="D3145">
        <v>12.8202949219574</v>
      </c>
      <c r="E3145">
        <v>-21.551957795159399</v>
      </c>
    </row>
    <row r="3146" spans="1:5" x14ac:dyDescent="0.35">
      <c r="A3146">
        <f t="shared" si="49"/>
        <v>3.1439999999997648</v>
      </c>
      <c r="B3146">
        <v>10.9680467925923</v>
      </c>
      <c r="C3146">
        <v>-16.081893254429598</v>
      </c>
      <c r="D3146">
        <v>11.0575761920341</v>
      </c>
      <c r="E3146">
        <v>-19.187180516594498</v>
      </c>
    </row>
    <row r="3147" spans="1:5" x14ac:dyDescent="0.35">
      <c r="A3147">
        <f t="shared" si="49"/>
        <v>3.1449999999997647</v>
      </c>
      <c r="B3147">
        <v>11.9348214866747</v>
      </c>
      <c r="C3147">
        <v>-15.7217107993323</v>
      </c>
      <c r="D3147">
        <v>11.3490661881678</v>
      </c>
      <c r="E3147">
        <v>-19.4559282042995</v>
      </c>
    </row>
    <row r="3148" spans="1:5" x14ac:dyDescent="0.35">
      <c r="A3148">
        <f t="shared" si="49"/>
        <v>3.1459999999997645</v>
      </c>
      <c r="B3148">
        <v>12.974278965497801</v>
      </c>
      <c r="C3148">
        <v>-16.7724581769445</v>
      </c>
      <c r="D3148">
        <v>12.138996688426399</v>
      </c>
      <c r="E3148">
        <v>-20.6288934392241</v>
      </c>
    </row>
    <row r="3149" spans="1:5" x14ac:dyDescent="0.35">
      <c r="A3149">
        <f t="shared" si="49"/>
        <v>3.1469999999997644</v>
      </c>
      <c r="B3149">
        <v>11.4434743003373</v>
      </c>
      <c r="C3149">
        <v>-16.4308689012088</v>
      </c>
      <c r="D3149">
        <v>10.670843853770601</v>
      </c>
      <c r="E3149">
        <v>-19.508630399209899</v>
      </c>
    </row>
    <row r="3150" spans="1:5" x14ac:dyDescent="0.35">
      <c r="A3150">
        <f t="shared" si="49"/>
        <v>3.1479999999997643</v>
      </c>
      <c r="B3150">
        <v>11.379411002067</v>
      </c>
      <c r="C3150">
        <v>-16.504823716282399</v>
      </c>
      <c r="D3150">
        <v>10.865055091413099</v>
      </c>
      <c r="E3150">
        <v>-19.472014367722899</v>
      </c>
    </row>
    <row r="3151" spans="1:5" x14ac:dyDescent="0.35">
      <c r="A3151">
        <f t="shared" si="49"/>
        <v>3.1489999999997642</v>
      </c>
      <c r="B3151">
        <v>11.404026822027999</v>
      </c>
      <c r="C3151">
        <v>-16.7959799233853</v>
      </c>
      <c r="D3151">
        <v>11.0665732297315</v>
      </c>
      <c r="E3151">
        <v>-19.4760157448748</v>
      </c>
    </row>
    <row r="3152" spans="1:5" x14ac:dyDescent="0.35">
      <c r="A3152">
        <f t="shared" si="49"/>
        <v>3.1499999999997641</v>
      </c>
      <c r="B3152">
        <v>11.1347913440126</v>
      </c>
      <c r="C3152">
        <v>-16.6690791260034</v>
      </c>
      <c r="D3152">
        <v>11.417528574556799</v>
      </c>
      <c r="E3152">
        <v>-18.656106036741999</v>
      </c>
    </row>
    <row r="3153" spans="1:5" x14ac:dyDescent="0.35">
      <c r="A3153">
        <f t="shared" si="49"/>
        <v>3.150999999999764</v>
      </c>
      <c r="B3153">
        <v>11.3162568324262</v>
      </c>
      <c r="C3153">
        <v>-17.395966672166601</v>
      </c>
      <c r="D3153">
        <v>11.174679382416301</v>
      </c>
      <c r="E3153">
        <v>-18.236225841199399</v>
      </c>
    </row>
    <row r="3154" spans="1:5" x14ac:dyDescent="0.35">
      <c r="A3154">
        <f t="shared" si="49"/>
        <v>3.1519999999997639</v>
      </c>
      <c r="B3154">
        <v>12.020499295993799</v>
      </c>
      <c r="C3154">
        <v>-18.024692509016699</v>
      </c>
      <c r="D3154">
        <v>11.853042208292701</v>
      </c>
      <c r="E3154">
        <v>-18.6084884827638</v>
      </c>
    </row>
    <row r="3155" spans="1:5" x14ac:dyDescent="0.35">
      <c r="A3155">
        <f t="shared" si="49"/>
        <v>3.1529999999997638</v>
      </c>
      <c r="B3155">
        <v>11.0536003351415</v>
      </c>
      <c r="C3155">
        <v>-17.651425272296699</v>
      </c>
      <c r="D3155">
        <v>10.7384859215214</v>
      </c>
      <c r="E3155">
        <v>-17.983975069189999</v>
      </c>
    </row>
    <row r="3156" spans="1:5" x14ac:dyDescent="0.35">
      <c r="A3156">
        <f t="shared" si="49"/>
        <v>3.1539999999997637</v>
      </c>
      <c r="B3156">
        <v>11.599363899323301</v>
      </c>
      <c r="C3156">
        <v>-18.615481284679799</v>
      </c>
      <c r="D3156">
        <v>10.8339152480434</v>
      </c>
      <c r="E3156">
        <v>-18.0950143558312</v>
      </c>
    </row>
    <row r="3157" spans="1:5" x14ac:dyDescent="0.35">
      <c r="A3157">
        <f t="shared" si="49"/>
        <v>3.1549999999997635</v>
      </c>
      <c r="B3157">
        <v>11.545639388202</v>
      </c>
      <c r="C3157">
        <v>-19.625544884534101</v>
      </c>
      <c r="D3157">
        <v>10.838658736601801</v>
      </c>
      <c r="E3157">
        <v>-17.985366545367999</v>
      </c>
    </row>
    <row r="3158" spans="1:5" x14ac:dyDescent="0.35">
      <c r="A3158">
        <f t="shared" si="49"/>
        <v>3.1559999999997634</v>
      </c>
      <c r="B3158">
        <v>11.7639781850067</v>
      </c>
      <c r="C3158">
        <v>-21.485075592133999</v>
      </c>
      <c r="D3158">
        <v>10.747971295428901</v>
      </c>
      <c r="E3158">
        <v>-18.0639981093533</v>
      </c>
    </row>
    <row r="3159" spans="1:5" x14ac:dyDescent="0.35">
      <c r="A3159">
        <f t="shared" si="49"/>
        <v>3.1569999999997633</v>
      </c>
      <c r="B3159">
        <v>10.842880408120401</v>
      </c>
      <c r="C3159">
        <v>-20.6446519825667</v>
      </c>
      <c r="D3159">
        <v>9.9703286047140605</v>
      </c>
      <c r="E3159">
        <v>-16.483677917841401</v>
      </c>
    </row>
    <row r="3160" spans="1:5" x14ac:dyDescent="0.35">
      <c r="A3160">
        <f t="shared" si="49"/>
        <v>3.1579999999997632</v>
      </c>
      <c r="B3160">
        <v>11.8323213494998</v>
      </c>
      <c r="C3160">
        <v>-21.129672989848501</v>
      </c>
      <c r="D3160">
        <v>11.9798093804412</v>
      </c>
      <c r="E3160">
        <v>-17.2419147435829</v>
      </c>
    </row>
    <row r="3161" spans="1:5" x14ac:dyDescent="0.35">
      <c r="A3161">
        <f t="shared" si="49"/>
        <v>3.1589999999997631</v>
      </c>
      <c r="B3161">
        <v>11.6489470706533</v>
      </c>
      <c r="C3161">
        <v>-20.736753660376099</v>
      </c>
      <c r="D3161">
        <v>11.6307455302991</v>
      </c>
      <c r="E3161">
        <v>-17.3683735515799</v>
      </c>
    </row>
    <row r="3162" spans="1:5" x14ac:dyDescent="0.35">
      <c r="A3162">
        <f t="shared" si="49"/>
        <v>3.159999999999763</v>
      </c>
      <c r="B3162">
        <v>10.811108256535601</v>
      </c>
      <c r="C3162">
        <v>-19.524716620516202</v>
      </c>
      <c r="D3162">
        <v>11.099554483903701</v>
      </c>
      <c r="E3162">
        <v>-16.9174122158194</v>
      </c>
    </row>
    <row r="3163" spans="1:5" x14ac:dyDescent="0.35">
      <c r="A3163">
        <f t="shared" si="49"/>
        <v>3.1609999999997629</v>
      </c>
      <c r="B3163">
        <v>10.567084860184799</v>
      </c>
      <c r="C3163">
        <v>-19.176144859129298</v>
      </c>
      <c r="D3163">
        <v>11.2961162287304</v>
      </c>
      <c r="E3163">
        <v>-16.411368122257599</v>
      </c>
    </row>
    <row r="3164" spans="1:5" x14ac:dyDescent="0.35">
      <c r="A3164">
        <f t="shared" si="49"/>
        <v>3.1619999999997628</v>
      </c>
      <c r="B3164">
        <v>12.1686502683285</v>
      </c>
      <c r="C3164">
        <v>-19.735558366614299</v>
      </c>
      <c r="D3164">
        <v>12.6905095503965</v>
      </c>
      <c r="E3164">
        <v>-17.528301100389701</v>
      </c>
    </row>
    <row r="3165" spans="1:5" x14ac:dyDescent="0.35">
      <c r="A3165">
        <f t="shared" si="49"/>
        <v>3.1629999999997627</v>
      </c>
      <c r="B3165">
        <v>11.427639281885501</v>
      </c>
      <c r="C3165">
        <v>-20.539037262991201</v>
      </c>
      <c r="D3165">
        <v>12.5295052630477</v>
      </c>
      <c r="E3165">
        <v>-17.416918118512701</v>
      </c>
    </row>
    <row r="3166" spans="1:5" x14ac:dyDescent="0.35">
      <c r="A3166">
        <f t="shared" si="49"/>
        <v>3.1639999999997626</v>
      </c>
      <c r="B3166">
        <v>10.329648951688601</v>
      </c>
      <c r="C3166">
        <v>-19.154626886295699</v>
      </c>
      <c r="D3166">
        <v>12.2929609906947</v>
      </c>
      <c r="E3166">
        <v>-17.032214326412301</v>
      </c>
    </row>
    <row r="3167" spans="1:5" x14ac:dyDescent="0.35">
      <c r="A3167">
        <f t="shared" si="49"/>
        <v>3.1649999999997624</v>
      </c>
      <c r="B3167">
        <v>10.841932635877001</v>
      </c>
      <c r="C3167">
        <v>-20.752674822140602</v>
      </c>
      <c r="D3167">
        <v>12.4817645252961</v>
      </c>
      <c r="E3167">
        <v>-17.7803326922857</v>
      </c>
    </row>
    <row r="3168" spans="1:5" x14ac:dyDescent="0.35">
      <c r="A3168">
        <f t="shared" si="49"/>
        <v>3.1659999999997623</v>
      </c>
      <c r="B3168">
        <v>10.4727625142792</v>
      </c>
      <c r="C3168">
        <v>-20.2695264826109</v>
      </c>
      <c r="D3168">
        <v>11.8359585137657</v>
      </c>
      <c r="E3168">
        <v>-18.715262599749899</v>
      </c>
    </row>
    <row r="3169" spans="1:5" x14ac:dyDescent="0.35">
      <c r="A3169">
        <f t="shared" si="49"/>
        <v>3.1669999999997622</v>
      </c>
      <c r="B3169">
        <v>10.795601820619099</v>
      </c>
      <c r="C3169">
        <v>-20.634164698990801</v>
      </c>
      <c r="D3169">
        <v>12.6050312954417</v>
      </c>
      <c r="E3169">
        <v>-19.807041189310201</v>
      </c>
    </row>
    <row r="3170" spans="1:5" x14ac:dyDescent="0.35">
      <c r="A3170">
        <f t="shared" si="49"/>
        <v>3.1679999999997621</v>
      </c>
      <c r="B3170">
        <v>11.951402599127499</v>
      </c>
      <c r="C3170">
        <v>-20.071357229773799</v>
      </c>
      <c r="D3170">
        <v>12.4846541687357</v>
      </c>
      <c r="E3170">
        <v>-20.886956441367399</v>
      </c>
    </row>
    <row r="3171" spans="1:5" x14ac:dyDescent="0.35">
      <c r="A3171">
        <f t="shared" si="49"/>
        <v>3.168999999999762</v>
      </c>
      <c r="B3171">
        <v>10.6387558450625</v>
      </c>
      <c r="C3171">
        <v>-19.120895645888599</v>
      </c>
      <c r="D3171">
        <v>11.225424886348501</v>
      </c>
      <c r="E3171">
        <v>-19.353411464620098</v>
      </c>
    </row>
    <row r="3172" spans="1:5" x14ac:dyDescent="0.35">
      <c r="A3172">
        <f t="shared" si="49"/>
        <v>3.1699999999997619</v>
      </c>
      <c r="B3172">
        <v>11.2696997821075</v>
      </c>
      <c r="C3172">
        <v>-19.417230066562301</v>
      </c>
      <c r="D3172">
        <v>11.8248971172899</v>
      </c>
      <c r="E3172">
        <v>-20.333781687242801</v>
      </c>
    </row>
    <row r="3173" spans="1:5" x14ac:dyDescent="0.35">
      <c r="A3173">
        <f t="shared" si="49"/>
        <v>3.1709999999997618</v>
      </c>
      <c r="B3173">
        <v>11.9349416912882</v>
      </c>
      <c r="C3173">
        <v>-19.6061443672933</v>
      </c>
      <c r="D3173">
        <v>11.957166459092001</v>
      </c>
      <c r="E3173">
        <v>-20.528671415080598</v>
      </c>
    </row>
    <row r="3174" spans="1:5" x14ac:dyDescent="0.35">
      <c r="A3174">
        <f t="shared" si="49"/>
        <v>3.1719999999997617</v>
      </c>
      <c r="B3174">
        <v>11.1071024464557</v>
      </c>
      <c r="C3174">
        <v>-18.358008631188</v>
      </c>
      <c r="D3174">
        <v>10.950320330385001</v>
      </c>
      <c r="E3174">
        <v>-19.836979568465701</v>
      </c>
    </row>
    <row r="3175" spans="1:5" x14ac:dyDescent="0.35">
      <c r="A3175">
        <f t="shared" si="49"/>
        <v>3.1729999999997616</v>
      </c>
      <c r="B3175">
        <v>11.6280689601007</v>
      </c>
      <c r="C3175">
        <v>-18.0628232112144</v>
      </c>
      <c r="D3175">
        <v>10.875706257997701</v>
      </c>
      <c r="E3175">
        <v>-20.121953620439701</v>
      </c>
    </row>
    <row r="3176" spans="1:5" x14ac:dyDescent="0.35">
      <c r="A3176">
        <f t="shared" si="49"/>
        <v>3.1739999999997615</v>
      </c>
      <c r="B3176">
        <v>11.5642230901245</v>
      </c>
      <c r="C3176">
        <v>-16.837916048166498</v>
      </c>
      <c r="D3176">
        <v>10.841287409702099</v>
      </c>
      <c r="E3176">
        <v>-19.276434550851999</v>
      </c>
    </row>
    <row r="3177" spans="1:5" x14ac:dyDescent="0.35">
      <c r="A3177">
        <f t="shared" si="49"/>
        <v>3.1749999999997613</v>
      </c>
      <c r="B3177">
        <v>12.6772766778997</v>
      </c>
      <c r="C3177">
        <v>-16.552113369909598</v>
      </c>
      <c r="D3177">
        <v>11.397896301734599</v>
      </c>
      <c r="E3177">
        <v>-19.2389545852913</v>
      </c>
    </row>
    <row r="3178" spans="1:5" x14ac:dyDescent="0.35">
      <c r="A3178">
        <f t="shared" si="49"/>
        <v>3.1759999999997612</v>
      </c>
      <c r="B3178">
        <v>11.536796714630899</v>
      </c>
      <c r="C3178">
        <v>-16.053502497221</v>
      </c>
      <c r="D3178">
        <v>10.817291431858999</v>
      </c>
      <c r="E3178">
        <v>-18.566123715492498</v>
      </c>
    </row>
    <row r="3179" spans="1:5" x14ac:dyDescent="0.35">
      <c r="A3179">
        <f t="shared" si="49"/>
        <v>3.1769999999997611</v>
      </c>
      <c r="B3179">
        <v>12.0790226700994</v>
      </c>
      <c r="C3179">
        <v>-15.9914138169868</v>
      </c>
      <c r="D3179">
        <v>11.3770344010037</v>
      </c>
      <c r="E3179">
        <v>-19.123130675349799</v>
      </c>
    </row>
    <row r="3180" spans="1:5" x14ac:dyDescent="0.35">
      <c r="A3180">
        <f t="shared" si="49"/>
        <v>3.177999999999761</v>
      </c>
      <c r="B3180">
        <v>11.588378007982699</v>
      </c>
      <c r="C3180">
        <v>-16.179675536852798</v>
      </c>
      <c r="D3180">
        <v>11.2806502810664</v>
      </c>
      <c r="E3180">
        <v>-18.769383068861998</v>
      </c>
    </row>
    <row r="3181" spans="1:5" x14ac:dyDescent="0.35">
      <c r="A3181">
        <f t="shared" si="49"/>
        <v>3.1789999999997609</v>
      </c>
      <c r="B3181">
        <v>11.7875889790509</v>
      </c>
      <c r="C3181">
        <v>-16.081313608384502</v>
      </c>
      <c r="D3181">
        <v>11.1964062189377</v>
      </c>
      <c r="E3181">
        <v>-19.207090237604199</v>
      </c>
    </row>
    <row r="3182" spans="1:5" x14ac:dyDescent="0.35">
      <c r="A3182">
        <f t="shared" si="49"/>
        <v>3.1799999999997608</v>
      </c>
      <c r="B3182">
        <v>11.564959331444999</v>
      </c>
      <c r="C3182">
        <v>-15.607593987059801</v>
      </c>
      <c r="D3182">
        <v>10.9218995306643</v>
      </c>
      <c r="E3182">
        <v>-19.0280962739755</v>
      </c>
    </row>
    <row r="3183" spans="1:5" x14ac:dyDescent="0.35">
      <c r="A3183">
        <f t="shared" si="49"/>
        <v>3.1809999999997607</v>
      </c>
      <c r="B3183">
        <v>10.844846461818999</v>
      </c>
      <c r="C3183">
        <v>-15.317101835393199</v>
      </c>
      <c r="D3183">
        <v>10.2720955059959</v>
      </c>
      <c r="E3183">
        <v>-18.051669414010998</v>
      </c>
    </row>
    <row r="3184" spans="1:5" x14ac:dyDescent="0.35">
      <c r="A3184">
        <f t="shared" si="49"/>
        <v>3.1819999999997606</v>
      </c>
      <c r="B3184">
        <v>12.6666189506549</v>
      </c>
      <c r="C3184">
        <v>-17.1449618403662</v>
      </c>
      <c r="D3184">
        <v>12.0139136291625</v>
      </c>
      <c r="E3184">
        <v>-19.104663872940801</v>
      </c>
    </row>
    <row r="3185" spans="1:5" x14ac:dyDescent="0.35">
      <c r="A3185">
        <f t="shared" si="49"/>
        <v>3.1829999999997605</v>
      </c>
      <c r="B3185">
        <v>11.115982423672101</v>
      </c>
      <c r="C3185">
        <v>-16.2286129325914</v>
      </c>
      <c r="D3185">
        <v>10.909838468354801</v>
      </c>
      <c r="E3185">
        <v>-17.905221877731702</v>
      </c>
    </row>
    <row r="3186" spans="1:5" x14ac:dyDescent="0.35">
      <c r="A3186">
        <f t="shared" si="49"/>
        <v>3.1839999999997604</v>
      </c>
      <c r="B3186">
        <v>10.346831000238399</v>
      </c>
      <c r="C3186">
        <v>-16.810873710123101</v>
      </c>
      <c r="D3186">
        <v>10.454562351895101</v>
      </c>
      <c r="E3186">
        <v>-17.023664371358699</v>
      </c>
    </row>
    <row r="3187" spans="1:5" x14ac:dyDescent="0.35">
      <c r="A3187">
        <f t="shared" si="49"/>
        <v>3.1849999999997602</v>
      </c>
      <c r="B3187">
        <v>12.785434476063299</v>
      </c>
      <c r="C3187">
        <v>-18.304688114828402</v>
      </c>
      <c r="D3187">
        <v>12.236268866415701</v>
      </c>
      <c r="E3187">
        <v>-18.786295717342</v>
      </c>
    </row>
    <row r="3188" spans="1:5" x14ac:dyDescent="0.35">
      <c r="A3188">
        <f t="shared" si="49"/>
        <v>3.1859999999997601</v>
      </c>
      <c r="B3188">
        <v>11.1899916211225</v>
      </c>
      <c r="C3188">
        <v>-17.5815972405114</v>
      </c>
      <c r="D3188">
        <v>10.152490330340401</v>
      </c>
      <c r="E3188">
        <v>-17.082186574925</v>
      </c>
    </row>
    <row r="3189" spans="1:5" x14ac:dyDescent="0.35">
      <c r="A3189">
        <f t="shared" si="49"/>
        <v>3.18699999999976</v>
      </c>
      <c r="B3189">
        <v>12.1689460770991</v>
      </c>
      <c r="C3189">
        <v>-20.108613497947701</v>
      </c>
      <c r="D3189">
        <v>10.7628362581567</v>
      </c>
      <c r="E3189">
        <v>-18.092024570804099</v>
      </c>
    </row>
    <row r="3190" spans="1:5" x14ac:dyDescent="0.35">
      <c r="A3190">
        <f t="shared" si="49"/>
        <v>3.1879999999997599</v>
      </c>
      <c r="B3190">
        <v>11.9630898880785</v>
      </c>
      <c r="C3190">
        <v>-20.3674281925244</v>
      </c>
      <c r="D3190">
        <v>10.5860441426696</v>
      </c>
      <c r="E3190">
        <v>-16.898968340396902</v>
      </c>
    </row>
    <row r="3191" spans="1:5" x14ac:dyDescent="0.35">
      <c r="A3191">
        <f t="shared" si="49"/>
        <v>3.1889999999997598</v>
      </c>
      <c r="B3191">
        <v>10.9041662163691</v>
      </c>
      <c r="C3191">
        <v>-20.3178755785232</v>
      </c>
      <c r="D3191">
        <v>10.138580512751201</v>
      </c>
      <c r="E3191">
        <v>-16.703956710072799</v>
      </c>
    </row>
    <row r="3192" spans="1:5" x14ac:dyDescent="0.35">
      <c r="A3192">
        <f t="shared" si="49"/>
        <v>3.1899999999997597</v>
      </c>
      <c r="B3192">
        <v>11.8385323111563</v>
      </c>
      <c r="C3192">
        <v>-19.3958472156162</v>
      </c>
      <c r="D3192">
        <v>11.0627490603257</v>
      </c>
      <c r="E3192">
        <v>-16.247985051212201</v>
      </c>
    </row>
    <row r="3193" spans="1:5" x14ac:dyDescent="0.35">
      <c r="A3193">
        <f t="shared" si="49"/>
        <v>3.1909999999997596</v>
      </c>
      <c r="B3193">
        <v>11.386147141274</v>
      </c>
      <c r="C3193">
        <v>-19.366299555738401</v>
      </c>
      <c r="D3193">
        <v>10.4679474453923</v>
      </c>
      <c r="E3193">
        <v>-16.176280660059302</v>
      </c>
    </row>
    <row r="3194" spans="1:5" x14ac:dyDescent="0.35">
      <c r="A3194">
        <f t="shared" si="49"/>
        <v>3.1919999999997595</v>
      </c>
      <c r="B3194">
        <v>11.9501810946437</v>
      </c>
      <c r="C3194">
        <v>-19.139560540174099</v>
      </c>
      <c r="D3194">
        <v>10.625143753827301</v>
      </c>
      <c r="E3194">
        <v>-16.210260297829599</v>
      </c>
    </row>
    <row r="3195" spans="1:5" x14ac:dyDescent="0.35">
      <c r="A3195">
        <f t="shared" si="49"/>
        <v>3.1929999999997594</v>
      </c>
      <c r="B3195">
        <v>11.7632179238673</v>
      </c>
      <c r="C3195">
        <v>-18.937933452080799</v>
      </c>
      <c r="D3195">
        <v>10.9531363312793</v>
      </c>
      <c r="E3195">
        <v>-16.2496404974185</v>
      </c>
    </row>
    <row r="3196" spans="1:5" x14ac:dyDescent="0.35">
      <c r="A3196">
        <f t="shared" si="49"/>
        <v>3.1939999999997593</v>
      </c>
      <c r="B3196">
        <v>11.9656591393437</v>
      </c>
      <c r="C3196">
        <v>-20.057678927387801</v>
      </c>
      <c r="D3196">
        <v>11.337114093847999</v>
      </c>
      <c r="E3196">
        <v>-16.893522442341901</v>
      </c>
    </row>
    <row r="3197" spans="1:5" x14ac:dyDescent="0.35">
      <c r="A3197">
        <f t="shared" si="49"/>
        <v>3.1949999999997591</v>
      </c>
      <c r="B3197">
        <v>10.803777397800101</v>
      </c>
      <c r="C3197">
        <v>-19.128559370448201</v>
      </c>
      <c r="D3197">
        <v>10.882458493973401</v>
      </c>
      <c r="E3197">
        <v>-16.5384172441698</v>
      </c>
    </row>
    <row r="3198" spans="1:5" x14ac:dyDescent="0.35">
      <c r="A3198">
        <f t="shared" si="49"/>
        <v>3.195999999999759</v>
      </c>
      <c r="B3198">
        <v>11.1799787268382</v>
      </c>
      <c r="C3198">
        <v>-19.788848609011101</v>
      </c>
      <c r="D3198">
        <v>11.0888123098914</v>
      </c>
      <c r="E3198">
        <v>-17.329786114120299</v>
      </c>
    </row>
    <row r="3199" spans="1:5" x14ac:dyDescent="0.35">
      <c r="A3199">
        <f t="shared" si="49"/>
        <v>3.1969999999997589</v>
      </c>
      <c r="B3199">
        <v>11.1664711432609</v>
      </c>
      <c r="C3199">
        <v>-19.455835929675501</v>
      </c>
      <c r="D3199">
        <v>11.271705302587</v>
      </c>
      <c r="E3199">
        <v>-17.757640016520298</v>
      </c>
    </row>
    <row r="3200" spans="1:5" x14ac:dyDescent="0.35">
      <c r="A3200">
        <f t="shared" si="49"/>
        <v>3.1979999999997588</v>
      </c>
      <c r="B3200">
        <v>11.781522360028299</v>
      </c>
      <c r="C3200">
        <v>-20.533244872123099</v>
      </c>
      <c r="D3200">
        <v>12.3665777044218</v>
      </c>
      <c r="E3200">
        <v>-20.060677754405901</v>
      </c>
    </row>
    <row r="3201" spans="1:5" x14ac:dyDescent="0.35">
      <c r="A3201">
        <f t="shared" si="49"/>
        <v>3.1989999999997587</v>
      </c>
      <c r="B3201">
        <v>11.041535335286</v>
      </c>
      <c r="C3201">
        <v>-19.9908502617049</v>
      </c>
      <c r="D3201">
        <v>11.68710749281</v>
      </c>
      <c r="E3201">
        <v>-20.232894477366798</v>
      </c>
    </row>
    <row r="3202" spans="1:5" x14ac:dyDescent="0.35">
      <c r="A3202">
        <f t="shared" si="49"/>
        <v>3.1999999999997586</v>
      </c>
      <c r="B3202">
        <v>11.8971158780196</v>
      </c>
      <c r="C3202">
        <v>-20.1055197201533</v>
      </c>
      <c r="D3202">
        <v>12.144688960333401</v>
      </c>
      <c r="E3202">
        <v>-20.796096758249401</v>
      </c>
    </row>
    <row r="3203" spans="1:5" x14ac:dyDescent="0.35">
      <c r="A3203">
        <f t="shared" si="49"/>
        <v>3.2009999999997585</v>
      </c>
      <c r="B3203">
        <v>10.4082555794279</v>
      </c>
      <c r="C3203">
        <v>-19.315014751481801</v>
      </c>
      <c r="D3203">
        <v>10.932434252700901</v>
      </c>
      <c r="E3203">
        <v>-19.398074119093199</v>
      </c>
    </row>
    <row r="3204" spans="1:5" x14ac:dyDescent="0.35">
      <c r="A3204">
        <f t="shared" ref="A3204:A3267" si="50">A3203+0.001</f>
        <v>3.2019999999997584</v>
      </c>
      <c r="B3204">
        <v>10.6002434142193</v>
      </c>
      <c r="C3204">
        <v>-18.688241007355298</v>
      </c>
      <c r="D3204">
        <v>11.1111699630055</v>
      </c>
      <c r="E3204">
        <v>-19.897450389741898</v>
      </c>
    </row>
    <row r="3205" spans="1:5" x14ac:dyDescent="0.35">
      <c r="A3205">
        <f t="shared" si="50"/>
        <v>3.2029999999997583</v>
      </c>
      <c r="B3205">
        <v>11.580919375928399</v>
      </c>
      <c r="C3205">
        <v>-18.4995437853559</v>
      </c>
      <c r="D3205">
        <v>11.692179444668801</v>
      </c>
      <c r="E3205">
        <v>-21.042178337013301</v>
      </c>
    </row>
    <row r="3206" spans="1:5" x14ac:dyDescent="0.35">
      <c r="A3206">
        <f t="shared" si="50"/>
        <v>3.2039999999997582</v>
      </c>
      <c r="B3206">
        <v>11.0777968155798</v>
      </c>
      <c r="C3206">
        <v>-17.818101753523099</v>
      </c>
      <c r="D3206">
        <v>10.993842383056601</v>
      </c>
      <c r="E3206">
        <v>-20.403838637799002</v>
      </c>
    </row>
    <row r="3207" spans="1:5" x14ac:dyDescent="0.35">
      <c r="A3207">
        <f t="shared" si="50"/>
        <v>3.204999999999758</v>
      </c>
      <c r="B3207">
        <v>10.656419163741001</v>
      </c>
      <c r="C3207">
        <v>-17.099101007996602</v>
      </c>
      <c r="D3207">
        <v>10.430794360584599</v>
      </c>
      <c r="E3207">
        <v>-19.766619577368701</v>
      </c>
    </row>
    <row r="3208" spans="1:5" x14ac:dyDescent="0.35">
      <c r="A3208">
        <f t="shared" si="50"/>
        <v>3.2059999999997579</v>
      </c>
      <c r="B3208">
        <v>12.1941224624596</v>
      </c>
      <c r="C3208">
        <v>-17.924674553936299</v>
      </c>
      <c r="D3208">
        <v>11.7896017762115</v>
      </c>
      <c r="E3208">
        <v>-21.111909326099799</v>
      </c>
    </row>
    <row r="3209" spans="1:5" x14ac:dyDescent="0.35">
      <c r="A3209">
        <f t="shared" si="50"/>
        <v>3.2069999999997578</v>
      </c>
      <c r="B3209">
        <v>11.4248543051655</v>
      </c>
      <c r="C3209">
        <v>-17.497189398396799</v>
      </c>
      <c r="D3209">
        <v>10.731399923590899</v>
      </c>
      <c r="E3209">
        <v>-20.147055143777202</v>
      </c>
    </row>
    <row r="3210" spans="1:5" x14ac:dyDescent="0.35">
      <c r="A3210">
        <f t="shared" si="50"/>
        <v>3.2079999999997577</v>
      </c>
      <c r="B3210">
        <v>10.6606109866803</v>
      </c>
      <c r="C3210">
        <v>-16.358966097770701</v>
      </c>
      <c r="D3210">
        <v>11.105804001769901</v>
      </c>
      <c r="E3210">
        <v>-19.0436511413583</v>
      </c>
    </row>
    <row r="3211" spans="1:5" x14ac:dyDescent="0.35">
      <c r="A3211">
        <f t="shared" si="50"/>
        <v>3.2089999999997576</v>
      </c>
      <c r="B3211">
        <v>12.154807697679299</v>
      </c>
      <c r="C3211">
        <v>-17.043342692946499</v>
      </c>
      <c r="D3211">
        <v>12.568954445151</v>
      </c>
      <c r="E3211">
        <v>-20.055390263795399</v>
      </c>
    </row>
    <row r="3212" spans="1:5" x14ac:dyDescent="0.35">
      <c r="A3212">
        <f t="shared" si="50"/>
        <v>3.2099999999997575</v>
      </c>
      <c r="B3212">
        <v>10.0899048393316</v>
      </c>
      <c r="C3212">
        <v>-15.3287192199329</v>
      </c>
      <c r="D3212">
        <v>10.7458031631677</v>
      </c>
      <c r="E3212">
        <v>-17.655811372229</v>
      </c>
    </row>
    <row r="3213" spans="1:5" x14ac:dyDescent="0.35">
      <c r="A3213">
        <f t="shared" si="50"/>
        <v>3.2109999999997574</v>
      </c>
      <c r="B3213">
        <v>10.753926680828799</v>
      </c>
      <c r="C3213">
        <v>-15.5818831132695</v>
      </c>
      <c r="D3213">
        <v>10.6741328793835</v>
      </c>
      <c r="E3213">
        <v>-17.9736331640696</v>
      </c>
    </row>
    <row r="3214" spans="1:5" x14ac:dyDescent="0.35">
      <c r="A3214">
        <f t="shared" si="50"/>
        <v>3.2119999999997573</v>
      </c>
      <c r="B3214">
        <v>11.9265469108707</v>
      </c>
      <c r="C3214">
        <v>-16.510366051191699</v>
      </c>
      <c r="D3214">
        <v>11.3125413669329</v>
      </c>
      <c r="E3214">
        <v>-18.502347658003401</v>
      </c>
    </row>
    <row r="3215" spans="1:5" x14ac:dyDescent="0.35">
      <c r="A3215">
        <f t="shared" si="50"/>
        <v>3.2129999999997572</v>
      </c>
      <c r="B3215">
        <v>12.241094677543201</v>
      </c>
      <c r="C3215">
        <v>-16.885616654787</v>
      </c>
      <c r="D3215">
        <v>11.3629706316226</v>
      </c>
      <c r="E3215">
        <v>-18.717179962521602</v>
      </c>
    </row>
    <row r="3216" spans="1:5" x14ac:dyDescent="0.35">
      <c r="A3216">
        <f t="shared" si="50"/>
        <v>3.2139999999997571</v>
      </c>
      <c r="B3216">
        <v>10.585021112047</v>
      </c>
      <c r="C3216">
        <v>-16.174171427281902</v>
      </c>
      <c r="D3216">
        <v>10.4261484649548</v>
      </c>
      <c r="E3216">
        <v>-17.6173897112849</v>
      </c>
    </row>
    <row r="3217" spans="1:5" x14ac:dyDescent="0.35">
      <c r="A3217">
        <f t="shared" si="50"/>
        <v>3.2149999999997569</v>
      </c>
      <c r="B3217">
        <v>11.2575449480329</v>
      </c>
      <c r="C3217">
        <v>-16.906767319873399</v>
      </c>
      <c r="D3217">
        <v>11.0322885463933</v>
      </c>
      <c r="E3217">
        <v>-18.412028788288101</v>
      </c>
    </row>
    <row r="3218" spans="1:5" x14ac:dyDescent="0.35">
      <c r="A3218">
        <f t="shared" si="50"/>
        <v>3.2159999999997568</v>
      </c>
      <c r="B3218">
        <v>11.6689525309407</v>
      </c>
      <c r="C3218">
        <v>-17.6318983646749</v>
      </c>
      <c r="D3218">
        <v>10.987264519083199</v>
      </c>
      <c r="E3218">
        <v>-18.1570226473956</v>
      </c>
    </row>
    <row r="3219" spans="1:5" x14ac:dyDescent="0.35">
      <c r="A3219">
        <f t="shared" si="50"/>
        <v>3.2169999999997567</v>
      </c>
      <c r="B3219">
        <v>11.1428057110653</v>
      </c>
      <c r="C3219">
        <v>-17.5928353093</v>
      </c>
      <c r="D3219">
        <v>10.0805530506683</v>
      </c>
      <c r="E3219">
        <v>-16.955288870472302</v>
      </c>
    </row>
    <row r="3220" spans="1:5" x14ac:dyDescent="0.35">
      <c r="A3220">
        <f t="shared" si="50"/>
        <v>3.2179999999997566</v>
      </c>
      <c r="B3220">
        <v>12.4494082859107</v>
      </c>
      <c r="C3220">
        <v>-18.643648649147298</v>
      </c>
      <c r="D3220">
        <v>11.044902964305599</v>
      </c>
      <c r="E3220">
        <v>-17.4620069248611</v>
      </c>
    </row>
    <row r="3221" spans="1:5" x14ac:dyDescent="0.35">
      <c r="A3221">
        <f t="shared" si="50"/>
        <v>3.2189999999997565</v>
      </c>
      <c r="B3221">
        <v>11.966237304713101</v>
      </c>
      <c r="C3221">
        <v>-17.917945000425899</v>
      </c>
      <c r="D3221">
        <v>10.3069504532126</v>
      </c>
      <c r="E3221">
        <v>-16.336169170012202</v>
      </c>
    </row>
    <row r="3222" spans="1:5" x14ac:dyDescent="0.35">
      <c r="A3222">
        <f t="shared" si="50"/>
        <v>3.2199999999997564</v>
      </c>
      <c r="B3222">
        <v>10.9310628980184</v>
      </c>
      <c r="C3222">
        <v>-18.290648975260499</v>
      </c>
      <c r="D3222">
        <v>9.9041608755777695</v>
      </c>
      <c r="E3222">
        <v>-15.4297070869065</v>
      </c>
    </row>
    <row r="3223" spans="1:5" x14ac:dyDescent="0.35">
      <c r="A3223">
        <f t="shared" si="50"/>
        <v>3.2209999999997563</v>
      </c>
      <c r="B3223">
        <v>12.1956482626751</v>
      </c>
      <c r="C3223">
        <v>-19.053181505087402</v>
      </c>
      <c r="D3223">
        <v>10.864400561020201</v>
      </c>
      <c r="E3223">
        <v>-16.663258470244202</v>
      </c>
    </row>
    <row r="3224" spans="1:5" x14ac:dyDescent="0.35">
      <c r="A3224">
        <f t="shared" si="50"/>
        <v>3.2219999999997562</v>
      </c>
      <c r="B3224">
        <v>11.248838907495999</v>
      </c>
      <c r="C3224">
        <v>-17.6749188356441</v>
      </c>
      <c r="D3224">
        <v>9.9354582920517203</v>
      </c>
      <c r="E3224">
        <v>-15.625601219485</v>
      </c>
    </row>
    <row r="3225" spans="1:5" x14ac:dyDescent="0.35">
      <c r="A3225">
        <f t="shared" si="50"/>
        <v>3.2229999999997561</v>
      </c>
      <c r="B3225">
        <v>11.904178180916199</v>
      </c>
      <c r="C3225">
        <v>-18.262266787132798</v>
      </c>
      <c r="D3225">
        <v>10.887061642045101</v>
      </c>
      <c r="E3225">
        <v>-16.120065532937598</v>
      </c>
    </row>
    <row r="3226" spans="1:5" x14ac:dyDescent="0.35">
      <c r="A3226">
        <f t="shared" si="50"/>
        <v>3.2239999999997559</v>
      </c>
      <c r="B3226">
        <v>11.5165977158841</v>
      </c>
      <c r="C3226">
        <v>-17.961406729467999</v>
      </c>
      <c r="D3226">
        <v>10.438197724559901</v>
      </c>
      <c r="E3226">
        <v>-15.434043595678199</v>
      </c>
    </row>
    <row r="3227" spans="1:5" x14ac:dyDescent="0.35">
      <c r="A3227">
        <f t="shared" si="50"/>
        <v>3.2249999999997558</v>
      </c>
      <c r="B3227">
        <v>12.534357742939999</v>
      </c>
      <c r="C3227">
        <v>-19.376598742599199</v>
      </c>
      <c r="D3227">
        <v>11.514185602388601</v>
      </c>
      <c r="E3227">
        <v>-16.880384171973599</v>
      </c>
    </row>
    <row r="3228" spans="1:5" x14ac:dyDescent="0.35">
      <c r="A3228">
        <f t="shared" si="50"/>
        <v>3.2259999999997557</v>
      </c>
      <c r="B3228">
        <v>10.672679709164299</v>
      </c>
      <c r="C3228">
        <v>-17.796050981375799</v>
      </c>
      <c r="D3228">
        <v>10.3059845839348</v>
      </c>
      <c r="E3228">
        <v>-15.7262072682288</v>
      </c>
    </row>
    <row r="3229" spans="1:5" x14ac:dyDescent="0.35">
      <c r="A3229">
        <f t="shared" si="50"/>
        <v>3.2269999999997556</v>
      </c>
      <c r="B3229">
        <v>12.0041984159385</v>
      </c>
      <c r="C3229">
        <v>-18.474834166105001</v>
      </c>
      <c r="D3229">
        <v>11.0808669581863</v>
      </c>
      <c r="E3229">
        <v>-17.080087162928599</v>
      </c>
    </row>
    <row r="3230" spans="1:5" x14ac:dyDescent="0.35">
      <c r="A3230">
        <f t="shared" si="50"/>
        <v>3.2279999999997555</v>
      </c>
      <c r="B3230">
        <v>10.2880401987537</v>
      </c>
      <c r="C3230">
        <v>-17.143904128829899</v>
      </c>
      <c r="D3230">
        <v>9.5954101414316906</v>
      </c>
      <c r="E3230">
        <v>-16.852451561034499</v>
      </c>
    </row>
    <row r="3231" spans="1:5" x14ac:dyDescent="0.35">
      <c r="A3231">
        <f t="shared" si="50"/>
        <v>3.2289999999997554</v>
      </c>
      <c r="B3231">
        <v>12.046778272062401</v>
      </c>
      <c r="C3231">
        <v>-19.118943630450399</v>
      </c>
      <c r="D3231">
        <v>11.7883110474296</v>
      </c>
      <c r="E3231">
        <v>-18.789958738913601</v>
      </c>
    </row>
    <row r="3232" spans="1:5" x14ac:dyDescent="0.35">
      <c r="A3232">
        <f t="shared" si="50"/>
        <v>3.2299999999997553</v>
      </c>
      <c r="B3232">
        <v>10.348926337948299</v>
      </c>
      <c r="C3232">
        <v>-19.2108245011839</v>
      </c>
      <c r="D3232">
        <v>10.6668921863746</v>
      </c>
      <c r="E3232">
        <v>-18.018843329854899</v>
      </c>
    </row>
    <row r="3233" spans="1:5" x14ac:dyDescent="0.35">
      <c r="A3233">
        <f t="shared" si="50"/>
        <v>3.2309999999997552</v>
      </c>
      <c r="B3233">
        <v>10.785171511808599</v>
      </c>
      <c r="C3233">
        <v>-18.8747423010023</v>
      </c>
      <c r="D3233">
        <v>10.6371813660394</v>
      </c>
      <c r="E3233">
        <v>-19.136105780747499</v>
      </c>
    </row>
    <row r="3234" spans="1:5" x14ac:dyDescent="0.35">
      <c r="A3234">
        <f t="shared" si="50"/>
        <v>3.2319999999997551</v>
      </c>
      <c r="B3234">
        <v>11.662669385363801</v>
      </c>
      <c r="C3234">
        <v>-18.6338085660643</v>
      </c>
      <c r="D3234">
        <v>10.837818537304001</v>
      </c>
      <c r="E3234">
        <v>-19.625804509183499</v>
      </c>
    </row>
    <row r="3235" spans="1:5" x14ac:dyDescent="0.35">
      <c r="A3235">
        <f t="shared" si="50"/>
        <v>3.232999999999755</v>
      </c>
      <c r="B3235">
        <v>11.094824109418999</v>
      </c>
      <c r="C3235">
        <v>-18.909222950383501</v>
      </c>
      <c r="D3235">
        <v>10.5974300213171</v>
      </c>
      <c r="E3235">
        <v>-19.2180569331389</v>
      </c>
    </row>
    <row r="3236" spans="1:5" x14ac:dyDescent="0.35">
      <c r="A3236">
        <f t="shared" si="50"/>
        <v>3.2339999999997548</v>
      </c>
      <c r="B3236">
        <v>10.7299680213229</v>
      </c>
      <c r="C3236">
        <v>-18.541597531385101</v>
      </c>
      <c r="D3236">
        <v>9.9554063661464305</v>
      </c>
      <c r="E3236">
        <v>-18.4621722309478</v>
      </c>
    </row>
    <row r="3237" spans="1:5" x14ac:dyDescent="0.35">
      <c r="A3237">
        <f t="shared" si="50"/>
        <v>3.2349999999997547</v>
      </c>
      <c r="B3237">
        <v>12.7163366184667</v>
      </c>
      <c r="C3237">
        <v>-19.063164143318499</v>
      </c>
      <c r="D3237">
        <v>11.148307145235099</v>
      </c>
      <c r="E3237">
        <v>-19.763975369398</v>
      </c>
    </row>
    <row r="3238" spans="1:5" x14ac:dyDescent="0.35">
      <c r="A3238">
        <f t="shared" si="50"/>
        <v>3.2359999999997546</v>
      </c>
      <c r="B3238">
        <v>10.8033318005364</v>
      </c>
      <c r="C3238">
        <v>-17.6819143501483</v>
      </c>
      <c r="D3238">
        <v>9.8518652847103496</v>
      </c>
      <c r="E3238">
        <v>-18.3190208262107</v>
      </c>
    </row>
    <row r="3239" spans="1:5" x14ac:dyDescent="0.35">
      <c r="A3239">
        <f t="shared" si="50"/>
        <v>3.2369999999997545</v>
      </c>
      <c r="B3239">
        <v>10.4542471303119</v>
      </c>
      <c r="C3239">
        <v>-16.978041900037599</v>
      </c>
      <c r="D3239">
        <v>9.64309118735423</v>
      </c>
      <c r="E3239">
        <v>-18.082711894586701</v>
      </c>
    </row>
    <row r="3240" spans="1:5" x14ac:dyDescent="0.35">
      <c r="A3240">
        <f t="shared" si="50"/>
        <v>3.2379999999997544</v>
      </c>
      <c r="B3240">
        <v>12.691025252754001</v>
      </c>
      <c r="C3240">
        <v>-19.2278066147286</v>
      </c>
      <c r="D3240">
        <v>11.714104340873799</v>
      </c>
      <c r="E3240">
        <v>-20.254697140825701</v>
      </c>
    </row>
    <row r="3241" spans="1:5" x14ac:dyDescent="0.35">
      <c r="A3241">
        <f t="shared" si="50"/>
        <v>3.2389999999997543</v>
      </c>
      <c r="B3241">
        <v>10.329255425091199</v>
      </c>
      <c r="C3241">
        <v>-17.2888046391157</v>
      </c>
      <c r="D3241">
        <v>10.128610416941701</v>
      </c>
      <c r="E3241">
        <v>-18.417184964373401</v>
      </c>
    </row>
    <row r="3242" spans="1:5" x14ac:dyDescent="0.35">
      <c r="A3242">
        <f t="shared" si="50"/>
        <v>3.2399999999997542</v>
      </c>
      <c r="B3242">
        <v>11.9875349211855</v>
      </c>
      <c r="C3242">
        <v>-19.823244476584001</v>
      </c>
      <c r="D3242">
        <v>12.409885483439099</v>
      </c>
      <c r="E3242">
        <v>-20.6886961711635</v>
      </c>
    </row>
    <row r="3243" spans="1:5" x14ac:dyDescent="0.35">
      <c r="A3243">
        <f t="shared" si="50"/>
        <v>3.2409999999997541</v>
      </c>
      <c r="B3243">
        <v>10.734532829866501</v>
      </c>
      <c r="C3243">
        <v>-17.864496315779601</v>
      </c>
      <c r="D3243">
        <v>10.850806696887201</v>
      </c>
      <c r="E3243">
        <v>-17.5826286220199</v>
      </c>
    </row>
    <row r="3244" spans="1:5" x14ac:dyDescent="0.35">
      <c r="A3244">
        <f t="shared" si="50"/>
        <v>3.241999999999754</v>
      </c>
      <c r="B3244">
        <v>9.8462632253154201</v>
      </c>
      <c r="C3244">
        <v>-17.935640852328</v>
      </c>
      <c r="D3244">
        <v>10.4528976691763</v>
      </c>
      <c r="E3244">
        <v>-18.0122729990896</v>
      </c>
    </row>
    <row r="3245" spans="1:5" x14ac:dyDescent="0.35">
      <c r="A3245">
        <f t="shared" si="50"/>
        <v>3.2429999999997539</v>
      </c>
      <c r="B3245">
        <v>11.8426550127955</v>
      </c>
      <c r="C3245">
        <v>-18.9663763826929</v>
      </c>
      <c r="D3245">
        <v>11.9989716170031</v>
      </c>
      <c r="E3245">
        <v>-18.716141327720901</v>
      </c>
    </row>
    <row r="3246" spans="1:5" x14ac:dyDescent="0.35">
      <c r="A3246">
        <f t="shared" si="50"/>
        <v>3.2439999999997537</v>
      </c>
      <c r="B3246">
        <v>11.115652748403299</v>
      </c>
      <c r="C3246">
        <v>-18.6590462566258</v>
      </c>
      <c r="D3246">
        <v>10.983178809699</v>
      </c>
      <c r="E3246">
        <v>-18.530401091987098</v>
      </c>
    </row>
    <row r="3247" spans="1:5" x14ac:dyDescent="0.35">
      <c r="A3247">
        <f t="shared" si="50"/>
        <v>3.2449999999997536</v>
      </c>
      <c r="B3247">
        <v>10.5236782582705</v>
      </c>
      <c r="C3247">
        <v>-18.641358639189601</v>
      </c>
      <c r="D3247">
        <v>10.093761452411</v>
      </c>
      <c r="E3247">
        <v>-17.585365951535302</v>
      </c>
    </row>
    <row r="3248" spans="1:5" x14ac:dyDescent="0.35">
      <c r="A3248">
        <f t="shared" si="50"/>
        <v>3.2459999999997535</v>
      </c>
      <c r="B3248">
        <v>10.790170069792101</v>
      </c>
      <c r="C3248">
        <v>-20.094747494163201</v>
      </c>
      <c r="D3248">
        <v>11.299373168308099</v>
      </c>
      <c r="E3248">
        <v>-18.4312767877027</v>
      </c>
    </row>
    <row r="3249" spans="1:5" x14ac:dyDescent="0.35">
      <c r="A3249">
        <f t="shared" si="50"/>
        <v>3.2469999999997534</v>
      </c>
      <c r="B3249">
        <v>12.2342562356281</v>
      </c>
      <c r="C3249">
        <v>-20.503040900737801</v>
      </c>
      <c r="D3249">
        <v>11.2667222635713</v>
      </c>
      <c r="E3249">
        <v>-18.803546407069099</v>
      </c>
    </row>
    <row r="3250" spans="1:5" x14ac:dyDescent="0.35">
      <c r="A3250">
        <f t="shared" si="50"/>
        <v>3.2479999999997533</v>
      </c>
      <c r="B3250">
        <v>10.9869354677615</v>
      </c>
      <c r="C3250">
        <v>-20.396291673501899</v>
      </c>
      <c r="D3250">
        <v>9.9890665836202892</v>
      </c>
      <c r="E3250">
        <v>-16.617136266946801</v>
      </c>
    </row>
    <row r="3251" spans="1:5" x14ac:dyDescent="0.35">
      <c r="A3251">
        <f t="shared" si="50"/>
        <v>3.2489999999997532</v>
      </c>
      <c r="B3251">
        <v>12.356171523556499</v>
      </c>
      <c r="C3251">
        <v>-20.363753710374201</v>
      </c>
      <c r="D3251">
        <v>10.932802745194101</v>
      </c>
      <c r="E3251">
        <v>-17.671915940242101</v>
      </c>
    </row>
    <row r="3252" spans="1:5" x14ac:dyDescent="0.35">
      <c r="A3252">
        <f t="shared" si="50"/>
        <v>3.2499999999997531</v>
      </c>
      <c r="B3252">
        <v>13.2556391056191</v>
      </c>
      <c r="C3252">
        <v>-22.475352454918699</v>
      </c>
      <c r="D3252">
        <v>11.190188593032699</v>
      </c>
      <c r="E3252">
        <v>-17.594507173205699</v>
      </c>
    </row>
    <row r="3253" spans="1:5" x14ac:dyDescent="0.35">
      <c r="A3253">
        <f t="shared" si="50"/>
        <v>3.250999999999753</v>
      </c>
      <c r="B3253">
        <v>11.7697058404105</v>
      </c>
      <c r="C3253">
        <v>-21.859826990339901</v>
      </c>
      <c r="D3253">
        <v>9.8282200623465705</v>
      </c>
      <c r="E3253">
        <v>-15.9075885800327</v>
      </c>
    </row>
    <row r="3254" spans="1:5" x14ac:dyDescent="0.35">
      <c r="A3254">
        <f t="shared" si="50"/>
        <v>3.2519999999997529</v>
      </c>
      <c r="B3254">
        <v>11.9493181134188</v>
      </c>
      <c r="C3254">
        <v>-22.441078230652199</v>
      </c>
      <c r="D3254">
        <v>9.7644819311926501</v>
      </c>
      <c r="E3254">
        <v>-16.166614803197401</v>
      </c>
    </row>
    <row r="3255" spans="1:5" x14ac:dyDescent="0.35">
      <c r="A3255">
        <f t="shared" si="50"/>
        <v>3.2529999999997528</v>
      </c>
      <c r="B3255">
        <v>12.507760027777801</v>
      </c>
      <c r="C3255">
        <v>-22.043704939268402</v>
      </c>
      <c r="D3255">
        <v>10.646070295770301</v>
      </c>
      <c r="E3255">
        <v>-16.1826640117118</v>
      </c>
    </row>
    <row r="3256" spans="1:5" x14ac:dyDescent="0.35">
      <c r="A3256">
        <f t="shared" si="50"/>
        <v>3.2539999999997526</v>
      </c>
      <c r="B3256">
        <v>15.109708250340001</v>
      </c>
      <c r="C3256">
        <v>-24.1056180469742</v>
      </c>
      <c r="D3256">
        <v>12.1570876598325</v>
      </c>
      <c r="E3256">
        <v>-18.353192632438301</v>
      </c>
    </row>
    <row r="3257" spans="1:5" x14ac:dyDescent="0.35">
      <c r="A3257">
        <f t="shared" si="50"/>
        <v>3.2549999999997525</v>
      </c>
      <c r="B3257">
        <v>11.0237777659048</v>
      </c>
      <c r="C3257">
        <v>-21.784626491944699</v>
      </c>
      <c r="D3257">
        <v>9.2188043244907991</v>
      </c>
      <c r="E3257">
        <v>-15.527048773133799</v>
      </c>
    </row>
    <row r="3258" spans="1:5" x14ac:dyDescent="0.35">
      <c r="A3258">
        <f t="shared" si="50"/>
        <v>3.2559999999997524</v>
      </c>
      <c r="B3258">
        <v>13.678509494356</v>
      </c>
      <c r="C3258">
        <v>-22.973678743346198</v>
      </c>
      <c r="D3258">
        <v>11.3464392635015</v>
      </c>
      <c r="E3258">
        <v>-17.0685002161173</v>
      </c>
    </row>
    <row r="3259" spans="1:5" x14ac:dyDescent="0.35">
      <c r="A3259">
        <f t="shared" si="50"/>
        <v>3.2569999999997523</v>
      </c>
      <c r="B3259">
        <v>13.175365644002801</v>
      </c>
      <c r="C3259">
        <v>-23.321983089677399</v>
      </c>
      <c r="D3259">
        <v>10.918498254089601</v>
      </c>
      <c r="E3259">
        <v>-16.440633660478898</v>
      </c>
    </row>
    <row r="3260" spans="1:5" x14ac:dyDescent="0.35">
      <c r="A3260">
        <f t="shared" si="50"/>
        <v>3.2579999999997522</v>
      </c>
      <c r="B3260">
        <v>12.7395585668827</v>
      </c>
      <c r="C3260">
        <v>-23.487496637982801</v>
      </c>
      <c r="D3260">
        <v>10.410888758601599</v>
      </c>
      <c r="E3260">
        <v>-16.259097577148101</v>
      </c>
    </row>
    <row r="3261" spans="1:5" x14ac:dyDescent="0.35">
      <c r="A3261">
        <f t="shared" si="50"/>
        <v>3.2589999999997521</v>
      </c>
      <c r="B3261">
        <v>12.151588046448801</v>
      </c>
      <c r="C3261">
        <v>-23.0542753473677</v>
      </c>
      <c r="D3261">
        <v>10.2106670082532</v>
      </c>
      <c r="E3261">
        <v>-15.564317254287101</v>
      </c>
    </row>
    <row r="3262" spans="1:5" x14ac:dyDescent="0.35">
      <c r="A3262">
        <f t="shared" si="50"/>
        <v>3.259999999999752</v>
      </c>
      <c r="B3262">
        <v>13.966643612120899</v>
      </c>
      <c r="C3262">
        <v>-25.110844393318001</v>
      </c>
      <c r="D3262">
        <v>11.4078233774736</v>
      </c>
      <c r="E3262">
        <v>-17.768617618753701</v>
      </c>
    </row>
    <row r="3263" spans="1:5" x14ac:dyDescent="0.35">
      <c r="A3263">
        <f t="shared" si="50"/>
        <v>3.2609999999997519</v>
      </c>
      <c r="B3263">
        <v>12.6667022388443</v>
      </c>
      <c r="C3263">
        <v>-23.903329865485901</v>
      </c>
      <c r="D3263">
        <v>10.6590730938228</v>
      </c>
      <c r="E3263">
        <v>-17.070894454128599</v>
      </c>
    </row>
    <row r="3264" spans="1:5" x14ac:dyDescent="0.35">
      <c r="A3264">
        <f t="shared" si="50"/>
        <v>3.2619999999997518</v>
      </c>
      <c r="B3264">
        <v>11.7295030657863</v>
      </c>
      <c r="C3264">
        <v>-24.063795380534799</v>
      </c>
      <c r="D3264">
        <v>10.2183830214022</v>
      </c>
      <c r="E3264">
        <v>-17.428365217790098</v>
      </c>
    </row>
    <row r="3265" spans="1:5" x14ac:dyDescent="0.35">
      <c r="A3265">
        <f t="shared" si="50"/>
        <v>3.2629999999997517</v>
      </c>
      <c r="B3265">
        <v>12.6244057249977</v>
      </c>
      <c r="C3265">
        <v>-24.5188805259058</v>
      </c>
      <c r="D3265">
        <v>10.244908419561799</v>
      </c>
      <c r="E3265">
        <v>-17.824636316858701</v>
      </c>
    </row>
    <row r="3266" spans="1:5" x14ac:dyDescent="0.35">
      <c r="A3266">
        <f t="shared" si="50"/>
        <v>3.2639999999997515</v>
      </c>
      <c r="B3266">
        <v>12.9239864126904</v>
      </c>
      <c r="C3266">
        <v>-23.4370775016023</v>
      </c>
      <c r="D3266">
        <v>10.0637566895892</v>
      </c>
      <c r="E3266">
        <v>-18.285196780543501</v>
      </c>
    </row>
    <row r="3267" spans="1:5" x14ac:dyDescent="0.35">
      <c r="A3267">
        <f t="shared" si="50"/>
        <v>3.2649999999997514</v>
      </c>
      <c r="B3267">
        <v>13.1136716725794</v>
      </c>
      <c r="C3267">
        <v>-23.171914215905701</v>
      </c>
      <c r="D3267">
        <v>9.8801538972851901</v>
      </c>
      <c r="E3267">
        <v>-18.8733949158364</v>
      </c>
    </row>
    <row r="3268" spans="1:5" x14ac:dyDescent="0.35">
      <c r="A3268">
        <f t="shared" ref="A3268:A3331" si="51">A3267+0.001</f>
        <v>3.2659999999997513</v>
      </c>
      <c r="B3268">
        <v>13.0253054218492</v>
      </c>
      <c r="C3268">
        <v>-22.496764153900301</v>
      </c>
      <c r="D3268">
        <v>9.6702656070259501</v>
      </c>
      <c r="E3268">
        <v>-18.5118834025042</v>
      </c>
    </row>
    <row r="3269" spans="1:5" x14ac:dyDescent="0.35">
      <c r="A3269">
        <f t="shared" si="51"/>
        <v>3.2669999999997512</v>
      </c>
      <c r="B3269">
        <v>12.5236951615513</v>
      </c>
      <c r="C3269">
        <v>-22.428165646131099</v>
      </c>
      <c r="D3269">
        <v>9.3236735131099504</v>
      </c>
      <c r="E3269">
        <v>-17.779181292562999</v>
      </c>
    </row>
    <row r="3270" spans="1:5" x14ac:dyDescent="0.35">
      <c r="A3270">
        <f t="shared" si="51"/>
        <v>3.2679999999997511</v>
      </c>
      <c r="B3270">
        <v>13.025702905513199</v>
      </c>
      <c r="C3270">
        <v>-21.649972036820699</v>
      </c>
      <c r="D3270">
        <v>9.6747925159393002</v>
      </c>
      <c r="E3270">
        <v>-17.78178786642</v>
      </c>
    </row>
    <row r="3271" spans="1:5" x14ac:dyDescent="0.35">
      <c r="A3271">
        <f t="shared" si="51"/>
        <v>3.268999999999751</v>
      </c>
      <c r="B3271">
        <v>12.0253092234273</v>
      </c>
      <c r="C3271">
        <v>-21.055604083630101</v>
      </c>
      <c r="D3271">
        <v>9.7698859727681295</v>
      </c>
      <c r="E3271">
        <v>-17.002485404150299</v>
      </c>
    </row>
    <row r="3272" spans="1:5" x14ac:dyDescent="0.35">
      <c r="A3272">
        <f t="shared" si="51"/>
        <v>3.2699999999997509</v>
      </c>
      <c r="B3272">
        <v>12.7809325981766</v>
      </c>
      <c r="C3272">
        <v>-21.219676382781401</v>
      </c>
      <c r="D3272">
        <v>10.9962548604073</v>
      </c>
      <c r="E3272">
        <v>-17.369787416689899</v>
      </c>
    </row>
    <row r="3273" spans="1:5" x14ac:dyDescent="0.35">
      <c r="A3273">
        <f t="shared" si="51"/>
        <v>3.2709999999997508</v>
      </c>
      <c r="B3273">
        <v>13.247766071454601</v>
      </c>
      <c r="C3273">
        <v>-21.301068213105999</v>
      </c>
      <c r="D3273">
        <v>11.991211867037</v>
      </c>
      <c r="E3273">
        <v>-17.9620561959856</v>
      </c>
    </row>
    <row r="3274" spans="1:5" x14ac:dyDescent="0.35">
      <c r="A3274">
        <f t="shared" si="51"/>
        <v>3.2719999999997507</v>
      </c>
      <c r="B3274">
        <v>11.180525422159301</v>
      </c>
      <c r="C3274">
        <v>-19.154199210536301</v>
      </c>
      <c r="D3274">
        <v>10.367865769587199</v>
      </c>
      <c r="E3274">
        <v>-15.970350566972501</v>
      </c>
    </row>
    <row r="3275" spans="1:5" x14ac:dyDescent="0.35">
      <c r="A3275">
        <f t="shared" si="51"/>
        <v>3.2729999999997506</v>
      </c>
      <c r="B3275">
        <v>13.513989421409599</v>
      </c>
      <c r="C3275">
        <v>-20.8166798442663</v>
      </c>
      <c r="D3275">
        <v>12.530391109730701</v>
      </c>
      <c r="E3275">
        <v>-18.069763826357701</v>
      </c>
    </row>
    <row r="3276" spans="1:5" x14ac:dyDescent="0.35">
      <c r="A3276">
        <f t="shared" si="51"/>
        <v>3.2739999999997504</v>
      </c>
      <c r="B3276">
        <v>10.906020481348801</v>
      </c>
      <c r="C3276">
        <v>-19.862176436916901</v>
      </c>
      <c r="D3276">
        <v>10.361161286624601</v>
      </c>
      <c r="E3276">
        <v>-16.4708672723179</v>
      </c>
    </row>
    <row r="3277" spans="1:5" x14ac:dyDescent="0.35">
      <c r="A3277">
        <f t="shared" si="51"/>
        <v>3.2749999999997503</v>
      </c>
      <c r="B3277">
        <v>12.4786803439628</v>
      </c>
      <c r="C3277">
        <v>-20.274649828029801</v>
      </c>
      <c r="D3277">
        <v>11.6604289154073</v>
      </c>
      <c r="E3277">
        <v>-16.6675368543792</v>
      </c>
    </row>
    <row r="3278" spans="1:5" x14ac:dyDescent="0.35">
      <c r="A3278">
        <f t="shared" si="51"/>
        <v>3.2759999999997502</v>
      </c>
      <c r="B3278">
        <v>13.429074232409</v>
      </c>
      <c r="C3278">
        <v>-20.552319083594199</v>
      </c>
      <c r="D3278">
        <v>12.3082532658362</v>
      </c>
      <c r="E3278">
        <v>-17.774162892621298</v>
      </c>
    </row>
    <row r="3279" spans="1:5" x14ac:dyDescent="0.35">
      <c r="A3279">
        <f t="shared" si="51"/>
        <v>3.2769999999997501</v>
      </c>
      <c r="B3279">
        <v>12.342761212041101</v>
      </c>
      <c r="C3279">
        <v>-19.629599729447499</v>
      </c>
      <c r="D3279">
        <v>11.364101652952399</v>
      </c>
      <c r="E3279">
        <v>-17.472043664071499</v>
      </c>
    </row>
    <row r="3280" spans="1:5" x14ac:dyDescent="0.35">
      <c r="A3280">
        <f t="shared" si="51"/>
        <v>3.27799999999975</v>
      </c>
      <c r="B3280">
        <v>12.4337863841464</v>
      </c>
      <c r="C3280">
        <v>-20.524125813872001</v>
      </c>
      <c r="D3280">
        <v>11.184260725228301</v>
      </c>
      <c r="E3280">
        <v>-17.5219755255895</v>
      </c>
    </row>
    <row r="3281" spans="1:5" x14ac:dyDescent="0.35">
      <c r="A3281">
        <f t="shared" si="51"/>
        <v>3.2789999999997499</v>
      </c>
      <c r="B3281">
        <v>13.569632887712901</v>
      </c>
      <c r="C3281">
        <v>-21.545003739842802</v>
      </c>
      <c r="D3281">
        <v>11.485000936182001</v>
      </c>
      <c r="E3281">
        <v>-17.592614720964601</v>
      </c>
    </row>
    <row r="3282" spans="1:5" x14ac:dyDescent="0.35">
      <c r="A3282">
        <f t="shared" si="51"/>
        <v>3.2799999999997498</v>
      </c>
      <c r="B3282">
        <v>14.3776312813232</v>
      </c>
      <c r="C3282">
        <v>-22.2448172754643</v>
      </c>
      <c r="D3282">
        <v>11.208131566018601</v>
      </c>
      <c r="E3282">
        <v>-18.472470820719799</v>
      </c>
    </row>
    <row r="3283" spans="1:5" x14ac:dyDescent="0.35">
      <c r="A3283">
        <f t="shared" si="51"/>
        <v>3.2809999999997497</v>
      </c>
      <c r="B3283">
        <v>14.258423282986501</v>
      </c>
      <c r="C3283">
        <v>-22.907011850545199</v>
      </c>
      <c r="D3283">
        <v>11.4049296582666</v>
      </c>
      <c r="E3283">
        <v>-18.745515716436099</v>
      </c>
    </row>
    <row r="3284" spans="1:5" x14ac:dyDescent="0.35">
      <c r="A3284">
        <f t="shared" si="51"/>
        <v>3.2819999999997496</v>
      </c>
      <c r="B3284">
        <v>11.725228489029799</v>
      </c>
      <c r="C3284">
        <v>-21.188830090412999</v>
      </c>
      <c r="D3284">
        <v>9.8615757904605807</v>
      </c>
      <c r="E3284">
        <v>-16.5706019117839</v>
      </c>
    </row>
    <row r="3285" spans="1:5" x14ac:dyDescent="0.35">
      <c r="A3285">
        <f t="shared" si="51"/>
        <v>3.2829999999997495</v>
      </c>
      <c r="B3285">
        <v>15.605077037156899</v>
      </c>
      <c r="C3285">
        <v>-23.702720872423999</v>
      </c>
      <c r="D3285">
        <v>12.6030152550409</v>
      </c>
      <c r="E3285">
        <v>-19.714489692153101</v>
      </c>
    </row>
    <row r="3286" spans="1:5" x14ac:dyDescent="0.35">
      <c r="A3286">
        <f t="shared" si="51"/>
        <v>3.2839999999997493</v>
      </c>
      <c r="B3286">
        <v>11.655301951256201</v>
      </c>
      <c r="C3286">
        <v>-22.128452830001599</v>
      </c>
      <c r="D3286">
        <v>9.7665366188930705</v>
      </c>
      <c r="E3286">
        <v>-16.868451890611201</v>
      </c>
    </row>
    <row r="3287" spans="1:5" x14ac:dyDescent="0.35">
      <c r="A3287">
        <f t="shared" si="51"/>
        <v>3.2849999999997492</v>
      </c>
      <c r="B3287">
        <v>14.733820599200101</v>
      </c>
      <c r="C3287">
        <v>-24.912034621440199</v>
      </c>
      <c r="D3287">
        <v>12.7314531664735</v>
      </c>
      <c r="E3287">
        <v>-19.266896004698999</v>
      </c>
    </row>
    <row r="3288" spans="1:5" x14ac:dyDescent="0.35">
      <c r="A3288">
        <f t="shared" si="51"/>
        <v>3.2859999999997491</v>
      </c>
      <c r="B3288">
        <v>12.7906708459934</v>
      </c>
      <c r="C3288">
        <v>-24.469214065830101</v>
      </c>
      <c r="D3288">
        <v>11.032461212533301</v>
      </c>
      <c r="E3288">
        <v>-15.6070255155035</v>
      </c>
    </row>
    <row r="3289" spans="1:5" x14ac:dyDescent="0.35">
      <c r="A3289">
        <f t="shared" si="51"/>
        <v>3.286999999999749</v>
      </c>
      <c r="B3289">
        <v>11.8711239919755</v>
      </c>
      <c r="C3289">
        <v>-24.0934709026657</v>
      </c>
      <c r="D3289">
        <v>10.142194855624799</v>
      </c>
      <c r="E3289">
        <v>-15.3104092926036</v>
      </c>
    </row>
    <row r="3290" spans="1:5" x14ac:dyDescent="0.35">
      <c r="A3290">
        <f t="shared" si="51"/>
        <v>3.2879999999997489</v>
      </c>
      <c r="B3290">
        <v>15.885291900955099</v>
      </c>
      <c r="C3290">
        <v>-27.1948790045486</v>
      </c>
      <c r="D3290">
        <v>13.3421712015347</v>
      </c>
      <c r="E3290">
        <v>-18.1667401746518</v>
      </c>
    </row>
    <row r="3291" spans="1:5" x14ac:dyDescent="0.35">
      <c r="A3291">
        <f t="shared" si="51"/>
        <v>3.2889999999997488</v>
      </c>
      <c r="B3291">
        <v>11.9518136542249</v>
      </c>
      <c r="C3291">
        <v>-23.283175991178201</v>
      </c>
      <c r="D3291">
        <v>10.437127002643599</v>
      </c>
      <c r="E3291">
        <v>-15.7162199858173</v>
      </c>
    </row>
    <row r="3292" spans="1:5" x14ac:dyDescent="0.35">
      <c r="A3292">
        <f t="shared" si="51"/>
        <v>3.2899999999997487</v>
      </c>
      <c r="B3292">
        <v>13.7522378870956</v>
      </c>
      <c r="C3292">
        <v>-24.8101087409907</v>
      </c>
      <c r="D3292">
        <v>11.993194738266199</v>
      </c>
      <c r="E3292">
        <v>-17.550376263645099</v>
      </c>
    </row>
    <row r="3293" spans="1:5" x14ac:dyDescent="0.35">
      <c r="A3293">
        <f t="shared" si="51"/>
        <v>3.2909999999997486</v>
      </c>
      <c r="B3293">
        <v>12.853521050057299</v>
      </c>
      <c r="C3293">
        <v>-24.396913872554901</v>
      </c>
      <c r="D3293">
        <v>10.8510944305806</v>
      </c>
      <c r="E3293">
        <v>-17.3846935027575</v>
      </c>
    </row>
    <row r="3294" spans="1:5" x14ac:dyDescent="0.35">
      <c r="A3294">
        <f t="shared" si="51"/>
        <v>3.2919999999997485</v>
      </c>
      <c r="B3294">
        <v>11.9259817673965</v>
      </c>
      <c r="C3294">
        <v>-24.333748077805399</v>
      </c>
      <c r="D3294">
        <v>10.5276353314141</v>
      </c>
      <c r="E3294">
        <v>-17.030664796311299</v>
      </c>
    </row>
    <row r="3295" spans="1:5" x14ac:dyDescent="0.35">
      <c r="A3295">
        <f t="shared" si="51"/>
        <v>3.2929999999997484</v>
      </c>
      <c r="B3295">
        <v>14.2145637831958</v>
      </c>
      <c r="C3295">
        <v>-24.563856505746301</v>
      </c>
      <c r="D3295">
        <v>12.106055208452901</v>
      </c>
      <c r="E3295">
        <v>-18.411801927840902</v>
      </c>
    </row>
    <row r="3296" spans="1:5" x14ac:dyDescent="0.35">
      <c r="A3296">
        <f t="shared" si="51"/>
        <v>3.2939999999997482</v>
      </c>
      <c r="B3296">
        <v>12.837985285487999</v>
      </c>
      <c r="C3296">
        <v>-23.661918212727699</v>
      </c>
      <c r="D3296">
        <v>11.099718515884</v>
      </c>
      <c r="E3296">
        <v>-17.417180219250898</v>
      </c>
    </row>
    <row r="3297" spans="1:5" x14ac:dyDescent="0.35">
      <c r="A3297">
        <f t="shared" si="51"/>
        <v>3.2949999999997481</v>
      </c>
      <c r="B3297">
        <v>12.408994517796399</v>
      </c>
      <c r="C3297">
        <v>-23.631947100273798</v>
      </c>
      <c r="D3297">
        <v>10.627369947273801</v>
      </c>
      <c r="E3297">
        <v>-16.826177908469099</v>
      </c>
    </row>
    <row r="3298" spans="1:5" x14ac:dyDescent="0.35">
      <c r="A3298">
        <f t="shared" si="51"/>
        <v>3.295999999999748</v>
      </c>
      <c r="B3298">
        <v>12.5194852529574</v>
      </c>
      <c r="C3298">
        <v>-23.225557395048401</v>
      </c>
      <c r="D3298">
        <v>10.6848121428286</v>
      </c>
      <c r="E3298">
        <v>-17.380779270413299</v>
      </c>
    </row>
    <row r="3299" spans="1:5" x14ac:dyDescent="0.35">
      <c r="A3299">
        <f t="shared" si="51"/>
        <v>3.2969999999997479</v>
      </c>
      <c r="B3299">
        <v>13.6895755352603</v>
      </c>
      <c r="C3299">
        <v>-22.927712617097399</v>
      </c>
      <c r="D3299">
        <v>11.1822333193213</v>
      </c>
      <c r="E3299">
        <v>-18.948440408958302</v>
      </c>
    </row>
    <row r="3300" spans="1:5" x14ac:dyDescent="0.35">
      <c r="A3300">
        <f t="shared" si="51"/>
        <v>3.2979999999997478</v>
      </c>
      <c r="B3300">
        <v>12.5681637452619</v>
      </c>
      <c r="C3300">
        <v>-21.775413175232099</v>
      </c>
      <c r="D3300">
        <v>10.2952449010946</v>
      </c>
      <c r="E3300">
        <v>-17.824640402935199</v>
      </c>
    </row>
    <row r="3301" spans="1:5" x14ac:dyDescent="0.35">
      <c r="A3301">
        <f t="shared" si="51"/>
        <v>3.2989999999997477</v>
      </c>
      <c r="B3301">
        <v>14.1112169415485</v>
      </c>
      <c r="C3301">
        <v>-21.744411069297499</v>
      </c>
      <c r="D3301">
        <v>11.9515064153459</v>
      </c>
      <c r="E3301">
        <v>-18.443281756325799</v>
      </c>
    </row>
    <row r="3302" spans="1:5" x14ac:dyDescent="0.35">
      <c r="A3302">
        <f t="shared" si="51"/>
        <v>3.2999999999997476</v>
      </c>
      <c r="B3302">
        <v>11.949878040267199</v>
      </c>
      <c r="C3302">
        <v>-19.500502763833801</v>
      </c>
      <c r="D3302">
        <v>11.1901378599862</v>
      </c>
      <c r="E3302">
        <v>-16.656721891782301</v>
      </c>
    </row>
    <row r="3303" spans="1:5" x14ac:dyDescent="0.35">
      <c r="A3303">
        <f t="shared" si="51"/>
        <v>3.3009999999997475</v>
      </c>
      <c r="B3303">
        <v>13.1736640164922</v>
      </c>
      <c r="C3303">
        <v>-20.356773529882801</v>
      </c>
      <c r="D3303">
        <v>12.2781783063062</v>
      </c>
      <c r="E3303">
        <v>-17.998638518174001</v>
      </c>
    </row>
    <row r="3304" spans="1:5" x14ac:dyDescent="0.35">
      <c r="A3304">
        <f t="shared" si="51"/>
        <v>3.3019999999997474</v>
      </c>
      <c r="B3304">
        <v>12.869389533966601</v>
      </c>
      <c r="C3304">
        <v>-20.462878206957399</v>
      </c>
      <c r="D3304">
        <v>12.180586661676999</v>
      </c>
      <c r="E3304">
        <v>-19.2482719035768</v>
      </c>
    </row>
    <row r="3305" spans="1:5" x14ac:dyDescent="0.35">
      <c r="A3305">
        <f t="shared" si="51"/>
        <v>3.3029999999997472</v>
      </c>
      <c r="B3305">
        <v>12.455382741172199</v>
      </c>
      <c r="C3305">
        <v>-19.5511259111214</v>
      </c>
      <c r="D3305">
        <v>11.480001891633499</v>
      </c>
      <c r="E3305">
        <v>-18.525893385845499</v>
      </c>
    </row>
    <row r="3306" spans="1:5" x14ac:dyDescent="0.35">
      <c r="A3306">
        <f t="shared" si="51"/>
        <v>3.3039999999997471</v>
      </c>
      <c r="B3306">
        <v>12.5796668467221</v>
      </c>
      <c r="C3306">
        <v>-19.7968763841879</v>
      </c>
      <c r="D3306">
        <v>11.8246889251644</v>
      </c>
      <c r="E3306">
        <v>-19.471728216443601</v>
      </c>
    </row>
    <row r="3307" spans="1:5" x14ac:dyDescent="0.35">
      <c r="A3307">
        <f t="shared" si="51"/>
        <v>3.304999999999747</v>
      </c>
      <c r="B3307">
        <v>11.819094922746901</v>
      </c>
      <c r="C3307">
        <v>-18.618027750617902</v>
      </c>
      <c r="D3307">
        <v>11.698615576548001</v>
      </c>
      <c r="E3307">
        <v>-18.3896354534848</v>
      </c>
    </row>
    <row r="3308" spans="1:5" x14ac:dyDescent="0.35">
      <c r="A3308">
        <f t="shared" si="51"/>
        <v>3.3059999999997469</v>
      </c>
      <c r="B3308">
        <v>12.2354327981826</v>
      </c>
      <c r="C3308">
        <v>-18.886627123211799</v>
      </c>
      <c r="D3308">
        <v>12.367178702622899</v>
      </c>
      <c r="E3308">
        <v>-18.038964902275499</v>
      </c>
    </row>
    <row r="3309" spans="1:5" x14ac:dyDescent="0.35">
      <c r="A3309">
        <f t="shared" si="51"/>
        <v>3.3069999999997468</v>
      </c>
      <c r="B3309">
        <v>12.3971470952202</v>
      </c>
      <c r="C3309">
        <v>-18.606862862581</v>
      </c>
      <c r="D3309">
        <v>12.6782534691949</v>
      </c>
      <c r="E3309">
        <v>-18.3610100894496</v>
      </c>
    </row>
    <row r="3310" spans="1:5" x14ac:dyDescent="0.35">
      <c r="A3310">
        <f t="shared" si="51"/>
        <v>3.3079999999997467</v>
      </c>
      <c r="B3310">
        <v>11.740395141031399</v>
      </c>
      <c r="C3310">
        <v>-18.1382881476611</v>
      </c>
      <c r="D3310">
        <v>12.3795292568904</v>
      </c>
      <c r="E3310">
        <v>-17.600887014402598</v>
      </c>
    </row>
    <row r="3311" spans="1:5" x14ac:dyDescent="0.35">
      <c r="A3311">
        <f t="shared" si="51"/>
        <v>3.3089999999997466</v>
      </c>
      <c r="B3311">
        <v>12.136653051942</v>
      </c>
      <c r="C3311">
        <v>-18.4701239612303</v>
      </c>
      <c r="D3311">
        <v>11.923170554952</v>
      </c>
      <c r="E3311">
        <v>-17.4534424635841</v>
      </c>
    </row>
    <row r="3312" spans="1:5" x14ac:dyDescent="0.35">
      <c r="A3312">
        <f t="shared" si="51"/>
        <v>3.3099999999997465</v>
      </c>
      <c r="B3312">
        <v>13.2226222172731</v>
      </c>
      <c r="C3312">
        <v>-18.833408464249899</v>
      </c>
      <c r="D3312">
        <v>12.1072666519861</v>
      </c>
      <c r="E3312">
        <v>-17.4749674183503</v>
      </c>
    </row>
    <row r="3313" spans="1:5" x14ac:dyDescent="0.35">
      <c r="A3313">
        <f t="shared" si="51"/>
        <v>3.3109999999997464</v>
      </c>
      <c r="B3313">
        <v>12.9602498110679</v>
      </c>
      <c r="C3313">
        <v>-20.174965296243599</v>
      </c>
      <c r="D3313">
        <v>11.7893993784448</v>
      </c>
      <c r="E3313">
        <v>-17.160159227857999</v>
      </c>
    </row>
    <row r="3314" spans="1:5" x14ac:dyDescent="0.35">
      <c r="A3314">
        <f t="shared" si="51"/>
        <v>3.3119999999997463</v>
      </c>
      <c r="B3314">
        <v>12.825314770852399</v>
      </c>
      <c r="C3314">
        <v>-20.331223810741001</v>
      </c>
      <c r="D3314">
        <v>11.283009734700601</v>
      </c>
      <c r="E3314">
        <v>-17.485463587227699</v>
      </c>
    </row>
    <row r="3315" spans="1:5" x14ac:dyDescent="0.35">
      <c r="A3315">
        <f t="shared" si="51"/>
        <v>3.3129999999997461</v>
      </c>
      <c r="B3315">
        <v>13.456224270247001</v>
      </c>
      <c r="C3315">
        <v>-20.0732483066359</v>
      </c>
      <c r="D3315">
        <v>11.8841880886983</v>
      </c>
      <c r="E3315">
        <v>-18.1198625415851</v>
      </c>
    </row>
    <row r="3316" spans="1:5" x14ac:dyDescent="0.35">
      <c r="A3316">
        <f t="shared" si="51"/>
        <v>3.313999999999746</v>
      </c>
      <c r="B3316">
        <v>13.789584790463</v>
      </c>
      <c r="C3316">
        <v>-21.156519999195201</v>
      </c>
      <c r="D3316">
        <v>12.082721522807301</v>
      </c>
      <c r="E3316">
        <v>-19.195232873078101</v>
      </c>
    </row>
    <row r="3317" spans="1:5" x14ac:dyDescent="0.35">
      <c r="A3317">
        <f t="shared" si="51"/>
        <v>3.3149999999997459</v>
      </c>
      <c r="B3317">
        <v>12.601229350276901</v>
      </c>
      <c r="C3317">
        <v>-21.413138273543002</v>
      </c>
      <c r="D3317">
        <v>11.26932709607</v>
      </c>
      <c r="E3317">
        <v>-18.2502024372817</v>
      </c>
    </row>
    <row r="3318" spans="1:5" x14ac:dyDescent="0.35">
      <c r="A3318">
        <f t="shared" si="51"/>
        <v>3.3159999999997458</v>
      </c>
      <c r="B3318">
        <v>13.91742477669</v>
      </c>
      <c r="C3318">
        <v>-20.8583801448355</v>
      </c>
      <c r="D3318">
        <v>12.054203666767499</v>
      </c>
      <c r="E3318">
        <v>-18.240302569032799</v>
      </c>
    </row>
    <row r="3319" spans="1:5" x14ac:dyDescent="0.35">
      <c r="A3319">
        <f t="shared" si="51"/>
        <v>3.3169999999997457</v>
      </c>
      <c r="B3319">
        <v>12.654297552047099</v>
      </c>
      <c r="C3319">
        <v>-19.974854002911002</v>
      </c>
      <c r="D3319">
        <v>11.1375471293308</v>
      </c>
      <c r="E3319">
        <v>-16.736334336440301</v>
      </c>
    </row>
    <row r="3320" spans="1:5" x14ac:dyDescent="0.35">
      <c r="A3320">
        <f t="shared" si="51"/>
        <v>3.3179999999997456</v>
      </c>
      <c r="B3320">
        <v>13.0900653074331</v>
      </c>
      <c r="C3320">
        <v>-20.760661450243798</v>
      </c>
      <c r="D3320">
        <v>11.6409051182592</v>
      </c>
      <c r="E3320">
        <v>-16.867557989777001</v>
      </c>
    </row>
    <row r="3321" spans="1:5" x14ac:dyDescent="0.35">
      <c r="A3321">
        <f t="shared" si="51"/>
        <v>3.3189999999997455</v>
      </c>
      <c r="B3321">
        <v>12.1809123468236</v>
      </c>
      <c r="C3321">
        <v>-20.5707210338755</v>
      </c>
      <c r="D3321">
        <v>11.438068986845201</v>
      </c>
      <c r="E3321">
        <v>-15.863059530839401</v>
      </c>
    </row>
    <row r="3322" spans="1:5" x14ac:dyDescent="0.35">
      <c r="A3322">
        <f t="shared" si="51"/>
        <v>3.3199999999997454</v>
      </c>
      <c r="B3322">
        <v>13.5767649186065</v>
      </c>
      <c r="C3322">
        <v>-21.298713316298301</v>
      </c>
      <c r="D3322">
        <v>12.185688884075899</v>
      </c>
      <c r="E3322">
        <v>-16.680572652225798</v>
      </c>
    </row>
    <row r="3323" spans="1:5" x14ac:dyDescent="0.35">
      <c r="A3323">
        <f t="shared" si="51"/>
        <v>3.3209999999997453</v>
      </c>
      <c r="B3323">
        <v>12.2002693884421</v>
      </c>
      <c r="C3323">
        <v>-19.857998394354301</v>
      </c>
      <c r="D3323">
        <v>11.351383949819001</v>
      </c>
      <c r="E3323">
        <v>-16.395922824993701</v>
      </c>
    </row>
    <row r="3324" spans="1:5" x14ac:dyDescent="0.35">
      <c r="A3324">
        <f t="shared" si="51"/>
        <v>3.3219999999997452</v>
      </c>
      <c r="B3324">
        <v>12.039463258783</v>
      </c>
      <c r="C3324">
        <v>-19.661116583330902</v>
      </c>
      <c r="D3324">
        <v>11.511776334246401</v>
      </c>
      <c r="E3324">
        <v>-16.921887309906399</v>
      </c>
    </row>
    <row r="3325" spans="1:5" x14ac:dyDescent="0.35">
      <c r="A3325">
        <f t="shared" si="51"/>
        <v>3.322999999999745</v>
      </c>
      <c r="B3325">
        <v>12.814400694243</v>
      </c>
      <c r="C3325">
        <v>-20.256837667379301</v>
      </c>
      <c r="D3325">
        <v>12.0629112741361</v>
      </c>
      <c r="E3325">
        <v>-18.396912127566999</v>
      </c>
    </row>
    <row r="3326" spans="1:5" x14ac:dyDescent="0.35">
      <c r="A3326">
        <f t="shared" si="51"/>
        <v>3.3239999999997449</v>
      </c>
      <c r="B3326">
        <v>12.6546470497867</v>
      </c>
      <c r="C3326">
        <v>-20.504436859439199</v>
      </c>
      <c r="D3326">
        <v>12.469348480584401</v>
      </c>
      <c r="E3326">
        <v>-19.052322636085702</v>
      </c>
    </row>
    <row r="3327" spans="1:5" x14ac:dyDescent="0.35">
      <c r="A3327">
        <f t="shared" si="51"/>
        <v>3.3249999999997448</v>
      </c>
      <c r="B3327">
        <v>10.2903450862472</v>
      </c>
      <c r="C3327">
        <v>-18.848170162913402</v>
      </c>
      <c r="D3327">
        <v>10.195622342757</v>
      </c>
      <c r="E3327">
        <v>-17.000350781189901</v>
      </c>
    </row>
    <row r="3328" spans="1:5" x14ac:dyDescent="0.35">
      <c r="A3328">
        <f t="shared" si="51"/>
        <v>3.3259999999997447</v>
      </c>
      <c r="B3328">
        <v>12.486456939405899</v>
      </c>
      <c r="C3328">
        <v>-19.599074404717999</v>
      </c>
      <c r="D3328">
        <v>11.8580724448477</v>
      </c>
      <c r="E3328">
        <v>-18.4842127293064</v>
      </c>
    </row>
    <row r="3329" spans="1:5" x14ac:dyDescent="0.35">
      <c r="A3329">
        <f t="shared" si="51"/>
        <v>3.3269999999997446</v>
      </c>
      <c r="B3329">
        <v>12.6896729924034</v>
      </c>
      <c r="C3329">
        <v>-19.802667261304801</v>
      </c>
      <c r="D3329">
        <v>11.472038070046001</v>
      </c>
      <c r="E3329">
        <v>-17.355655234183502</v>
      </c>
    </row>
    <row r="3330" spans="1:5" x14ac:dyDescent="0.35">
      <c r="A3330">
        <f t="shared" si="51"/>
        <v>3.3279999999997445</v>
      </c>
      <c r="B3330">
        <v>11.5368452849728</v>
      </c>
      <c r="C3330">
        <v>-19.940651035702899</v>
      </c>
      <c r="D3330">
        <v>10.990083885925801</v>
      </c>
      <c r="E3330">
        <v>-17.892698599638798</v>
      </c>
    </row>
    <row r="3331" spans="1:5" x14ac:dyDescent="0.35">
      <c r="A3331">
        <f t="shared" si="51"/>
        <v>3.3289999999997444</v>
      </c>
      <c r="B3331">
        <v>12.902827733974499</v>
      </c>
      <c r="C3331">
        <v>-18.973612882885</v>
      </c>
      <c r="D3331">
        <v>11.9067887085631</v>
      </c>
      <c r="E3331">
        <v>-19.852646981444501</v>
      </c>
    </row>
    <row r="3332" spans="1:5" x14ac:dyDescent="0.35">
      <c r="A3332">
        <f t="shared" ref="A3332:A3395" si="52">A3331+0.001</f>
        <v>3.3299999999997443</v>
      </c>
      <c r="B3332">
        <v>11.260272447396</v>
      </c>
      <c r="C3332">
        <v>-18.021191522653002</v>
      </c>
      <c r="D3332">
        <v>10.806934508743099</v>
      </c>
      <c r="E3332">
        <v>-18.894284073235099</v>
      </c>
    </row>
    <row r="3333" spans="1:5" x14ac:dyDescent="0.35">
      <c r="A3333">
        <f t="shared" si="52"/>
        <v>3.3309999999997442</v>
      </c>
      <c r="B3333">
        <v>13.127843939499201</v>
      </c>
      <c r="C3333">
        <v>-18.9753403595378</v>
      </c>
      <c r="D3333">
        <v>13.0411493279396</v>
      </c>
      <c r="E3333">
        <v>-19.6584807234509</v>
      </c>
    </row>
    <row r="3334" spans="1:5" x14ac:dyDescent="0.35">
      <c r="A3334">
        <f t="shared" si="52"/>
        <v>3.3319999999997441</v>
      </c>
      <c r="B3334">
        <v>12.223030797045899</v>
      </c>
      <c r="C3334">
        <v>-18.058606911476399</v>
      </c>
      <c r="D3334">
        <v>12.140190984699499</v>
      </c>
      <c r="E3334">
        <v>-18.630102709145401</v>
      </c>
    </row>
    <row r="3335" spans="1:5" x14ac:dyDescent="0.35">
      <c r="A3335">
        <f t="shared" si="52"/>
        <v>3.3329999999997439</v>
      </c>
      <c r="B3335">
        <v>12.025410441104899</v>
      </c>
      <c r="C3335">
        <v>-17.249922089667301</v>
      </c>
      <c r="D3335">
        <v>12.054866891236699</v>
      </c>
      <c r="E3335">
        <v>-18.1886753870753</v>
      </c>
    </row>
    <row r="3336" spans="1:5" x14ac:dyDescent="0.35">
      <c r="A3336">
        <f t="shared" si="52"/>
        <v>3.3339999999997438</v>
      </c>
      <c r="B3336">
        <v>13.1129238495684</v>
      </c>
      <c r="C3336">
        <v>-18.061925476234801</v>
      </c>
      <c r="D3336">
        <v>12.673689292942599</v>
      </c>
      <c r="E3336">
        <v>-18.6789982805203</v>
      </c>
    </row>
    <row r="3337" spans="1:5" x14ac:dyDescent="0.35">
      <c r="A3337">
        <f t="shared" si="52"/>
        <v>3.3349999999997437</v>
      </c>
      <c r="B3337">
        <v>11.461249173738301</v>
      </c>
      <c r="C3337">
        <v>-16.9484402291538</v>
      </c>
      <c r="D3337">
        <v>11.072727990408</v>
      </c>
      <c r="E3337">
        <v>-17.117764905282101</v>
      </c>
    </row>
    <row r="3338" spans="1:5" x14ac:dyDescent="0.35">
      <c r="A3338">
        <f t="shared" si="52"/>
        <v>3.3359999999997436</v>
      </c>
      <c r="B3338">
        <v>11.8377690907163</v>
      </c>
      <c r="C3338">
        <v>-16.773804901021101</v>
      </c>
      <c r="D3338">
        <v>12.0742101336772</v>
      </c>
      <c r="E3338">
        <v>-17.3033311957929</v>
      </c>
    </row>
    <row r="3339" spans="1:5" x14ac:dyDescent="0.35">
      <c r="A3339">
        <f t="shared" si="52"/>
        <v>3.3369999999997435</v>
      </c>
      <c r="B3339">
        <v>11.269466982765101</v>
      </c>
      <c r="C3339">
        <v>-16.1463451416917</v>
      </c>
      <c r="D3339">
        <v>11.6349861063694</v>
      </c>
      <c r="E3339">
        <v>-17.1824662716799</v>
      </c>
    </row>
    <row r="3340" spans="1:5" x14ac:dyDescent="0.35">
      <c r="A3340">
        <f t="shared" si="52"/>
        <v>3.3379999999997434</v>
      </c>
      <c r="B3340">
        <v>12.187359942897601</v>
      </c>
      <c r="C3340">
        <v>-16.289847640241401</v>
      </c>
      <c r="D3340">
        <v>12.6960279013504</v>
      </c>
      <c r="E3340">
        <v>-17.789725837007602</v>
      </c>
    </row>
    <row r="3341" spans="1:5" x14ac:dyDescent="0.35">
      <c r="A3341">
        <f t="shared" si="52"/>
        <v>3.3389999999997433</v>
      </c>
      <c r="B3341">
        <v>11.5642154816698</v>
      </c>
      <c r="C3341">
        <v>-15.830987450249401</v>
      </c>
      <c r="D3341">
        <v>12.109136732170001</v>
      </c>
      <c r="E3341">
        <v>-17.332353792472301</v>
      </c>
    </row>
    <row r="3342" spans="1:5" x14ac:dyDescent="0.35">
      <c r="A3342">
        <f t="shared" si="52"/>
        <v>3.3399999999997432</v>
      </c>
      <c r="B3342">
        <v>10.973212757108801</v>
      </c>
      <c r="C3342">
        <v>-14.9010036145293</v>
      </c>
      <c r="D3342">
        <v>11.1429240987763</v>
      </c>
      <c r="E3342">
        <v>-16.2600458752771</v>
      </c>
    </row>
    <row r="3343" spans="1:5" x14ac:dyDescent="0.35">
      <c r="A3343">
        <f t="shared" si="52"/>
        <v>3.3409999999997431</v>
      </c>
      <c r="B3343">
        <v>11.9316037055564</v>
      </c>
      <c r="C3343">
        <v>-15.426109348326101</v>
      </c>
      <c r="D3343">
        <v>12.0398390792394</v>
      </c>
      <c r="E3343">
        <v>-16.913576479643801</v>
      </c>
    </row>
    <row r="3344" spans="1:5" x14ac:dyDescent="0.35">
      <c r="A3344">
        <f t="shared" si="52"/>
        <v>3.341999999999743</v>
      </c>
      <c r="B3344">
        <v>12.5707071519659</v>
      </c>
      <c r="C3344">
        <v>-15.1565917764469</v>
      </c>
      <c r="D3344">
        <v>11.777649007073601</v>
      </c>
      <c r="E3344">
        <v>-16.950178136618401</v>
      </c>
    </row>
    <row r="3345" spans="1:5" x14ac:dyDescent="0.35">
      <c r="A3345">
        <f t="shared" si="52"/>
        <v>3.3429999999997428</v>
      </c>
      <c r="B3345">
        <v>12.447679714587901</v>
      </c>
      <c r="C3345">
        <v>-16.117328724190099</v>
      </c>
      <c r="D3345">
        <v>11.2758378668169</v>
      </c>
      <c r="E3345">
        <v>-16.777393110684802</v>
      </c>
    </row>
    <row r="3346" spans="1:5" x14ac:dyDescent="0.35">
      <c r="A3346">
        <f t="shared" si="52"/>
        <v>3.3439999999997427</v>
      </c>
      <c r="B3346">
        <v>12.632550608861701</v>
      </c>
      <c r="C3346">
        <v>-17.712499731295399</v>
      </c>
      <c r="D3346">
        <v>11.5032146533224</v>
      </c>
      <c r="E3346">
        <v>-16.900264101407</v>
      </c>
    </row>
    <row r="3347" spans="1:5" x14ac:dyDescent="0.35">
      <c r="A3347">
        <f t="shared" si="52"/>
        <v>3.3449999999997426</v>
      </c>
      <c r="B3347">
        <v>13.0203265994069</v>
      </c>
      <c r="C3347">
        <v>-18.237254733098901</v>
      </c>
      <c r="D3347">
        <v>11.464187160119399</v>
      </c>
      <c r="E3347">
        <v>-17.8171754196926</v>
      </c>
    </row>
    <row r="3348" spans="1:5" x14ac:dyDescent="0.35">
      <c r="A3348">
        <f t="shared" si="52"/>
        <v>3.3459999999997425</v>
      </c>
      <c r="B3348">
        <v>12.690234963115101</v>
      </c>
      <c r="C3348">
        <v>-18.2492346781248</v>
      </c>
      <c r="D3348">
        <v>11.3461789593745</v>
      </c>
      <c r="E3348">
        <v>-17.830199082407301</v>
      </c>
    </row>
    <row r="3349" spans="1:5" x14ac:dyDescent="0.35">
      <c r="A3349">
        <f t="shared" si="52"/>
        <v>3.3469999999997424</v>
      </c>
      <c r="B3349">
        <v>12.9662270497303</v>
      </c>
      <c r="C3349">
        <v>-18.4196373530499</v>
      </c>
      <c r="D3349">
        <v>11.3952843268197</v>
      </c>
      <c r="E3349">
        <v>-16.8947095683138</v>
      </c>
    </row>
    <row r="3350" spans="1:5" x14ac:dyDescent="0.35">
      <c r="A3350">
        <f t="shared" si="52"/>
        <v>3.3479999999997423</v>
      </c>
      <c r="B3350">
        <v>13.4757306282761</v>
      </c>
      <c r="C3350">
        <v>-18.979885494928698</v>
      </c>
      <c r="D3350">
        <v>12.0765888138992</v>
      </c>
      <c r="E3350">
        <v>-18.1648197713928</v>
      </c>
    </row>
    <row r="3351" spans="1:5" x14ac:dyDescent="0.35">
      <c r="A3351">
        <f t="shared" si="52"/>
        <v>3.3489999999997422</v>
      </c>
      <c r="B3351">
        <v>12.8652587789826</v>
      </c>
      <c r="C3351">
        <v>-17.804604598186501</v>
      </c>
      <c r="D3351">
        <v>11.5337895274603</v>
      </c>
      <c r="E3351">
        <v>-17.358315192274102</v>
      </c>
    </row>
    <row r="3352" spans="1:5" x14ac:dyDescent="0.35">
      <c r="A3352">
        <f t="shared" si="52"/>
        <v>3.3499999999997421</v>
      </c>
      <c r="B3352">
        <v>11.803347628702101</v>
      </c>
      <c r="C3352">
        <v>-18.330900900322</v>
      </c>
      <c r="D3352">
        <v>11.0003442511301</v>
      </c>
      <c r="E3352">
        <v>-16.736795553964001</v>
      </c>
    </row>
    <row r="3353" spans="1:5" x14ac:dyDescent="0.35">
      <c r="A3353">
        <f t="shared" si="52"/>
        <v>3.350999999999742</v>
      </c>
      <c r="B3353">
        <v>13.482882719190901</v>
      </c>
      <c r="C3353">
        <v>-19.222951483660299</v>
      </c>
      <c r="D3353">
        <v>12.3282550748216</v>
      </c>
      <c r="E3353">
        <v>-17.4045200263939</v>
      </c>
    </row>
    <row r="3354" spans="1:5" x14ac:dyDescent="0.35">
      <c r="A3354">
        <f t="shared" si="52"/>
        <v>3.3519999999997419</v>
      </c>
      <c r="B3354">
        <v>11.6347025662088</v>
      </c>
      <c r="C3354">
        <v>-19.1638610189712</v>
      </c>
      <c r="D3354">
        <v>11.214606108326</v>
      </c>
      <c r="E3354">
        <v>-16.1644995450024</v>
      </c>
    </row>
    <row r="3355" spans="1:5" x14ac:dyDescent="0.35">
      <c r="A3355">
        <f t="shared" si="52"/>
        <v>3.3529999999997417</v>
      </c>
      <c r="B3355">
        <v>12.109131345988899</v>
      </c>
      <c r="C3355">
        <v>-18.8671866923614</v>
      </c>
      <c r="D3355">
        <v>11.8024362822878</v>
      </c>
      <c r="E3355">
        <v>-16.58488180614</v>
      </c>
    </row>
    <row r="3356" spans="1:5" x14ac:dyDescent="0.35">
      <c r="A3356">
        <f t="shared" si="52"/>
        <v>3.3539999999997416</v>
      </c>
      <c r="B3356">
        <v>12.061588742308</v>
      </c>
      <c r="C3356">
        <v>-18.654714735466499</v>
      </c>
      <c r="D3356">
        <v>11.4877272471486</v>
      </c>
      <c r="E3356">
        <v>-17.544299054531699</v>
      </c>
    </row>
    <row r="3357" spans="1:5" x14ac:dyDescent="0.35">
      <c r="A3357">
        <f t="shared" si="52"/>
        <v>3.3549999999997415</v>
      </c>
      <c r="B3357">
        <v>12.8398561737554</v>
      </c>
      <c r="C3357">
        <v>-19.044811684365499</v>
      </c>
      <c r="D3357">
        <v>11.920548126941499</v>
      </c>
      <c r="E3357">
        <v>-18.807465102443398</v>
      </c>
    </row>
    <row r="3358" spans="1:5" x14ac:dyDescent="0.35">
      <c r="A3358">
        <f t="shared" si="52"/>
        <v>3.3559999999997414</v>
      </c>
      <c r="B3358">
        <v>12.128962623356999</v>
      </c>
      <c r="C3358">
        <v>-17.935766812756299</v>
      </c>
      <c r="D3358">
        <v>11.2675454623473</v>
      </c>
      <c r="E3358">
        <v>-18.903739042375701</v>
      </c>
    </row>
    <row r="3359" spans="1:5" x14ac:dyDescent="0.35">
      <c r="A3359">
        <f t="shared" si="52"/>
        <v>3.3569999999997413</v>
      </c>
      <c r="B3359">
        <v>12.193463171446201</v>
      </c>
      <c r="C3359">
        <v>-17.165288577188701</v>
      </c>
      <c r="D3359">
        <v>10.955602140543</v>
      </c>
      <c r="E3359">
        <v>-19.287935078755599</v>
      </c>
    </row>
    <row r="3360" spans="1:5" x14ac:dyDescent="0.35">
      <c r="A3360">
        <f t="shared" si="52"/>
        <v>3.3579999999997412</v>
      </c>
      <c r="B3360">
        <v>12.155852820111701</v>
      </c>
      <c r="C3360">
        <v>-17.382693537786199</v>
      </c>
      <c r="D3360">
        <v>11.079981044789999</v>
      </c>
      <c r="E3360">
        <v>-19.838301249514199</v>
      </c>
    </row>
    <row r="3361" spans="1:5" x14ac:dyDescent="0.35">
      <c r="A3361">
        <f t="shared" si="52"/>
        <v>3.3589999999997411</v>
      </c>
      <c r="B3361">
        <v>12.244494905983499</v>
      </c>
      <c r="C3361">
        <v>-17.9515051657913</v>
      </c>
      <c r="D3361">
        <v>10.861626692124201</v>
      </c>
      <c r="E3361">
        <v>-19.413210255984598</v>
      </c>
    </row>
    <row r="3362" spans="1:5" x14ac:dyDescent="0.35">
      <c r="A3362">
        <f t="shared" si="52"/>
        <v>3.359999999999741</v>
      </c>
      <c r="B3362">
        <v>13.0266297808499</v>
      </c>
      <c r="C3362">
        <v>-18.8798112547267</v>
      </c>
      <c r="D3362">
        <v>11.685549811662799</v>
      </c>
      <c r="E3362">
        <v>-20.081007742228</v>
      </c>
    </row>
    <row r="3363" spans="1:5" x14ac:dyDescent="0.35">
      <c r="A3363">
        <f t="shared" si="52"/>
        <v>3.3609999999997409</v>
      </c>
      <c r="B3363">
        <v>11.8874458096011</v>
      </c>
      <c r="C3363">
        <v>-17.922503031314601</v>
      </c>
      <c r="D3363">
        <v>10.784011521150299</v>
      </c>
      <c r="E3363">
        <v>-19.848115501776501</v>
      </c>
    </row>
    <row r="3364" spans="1:5" x14ac:dyDescent="0.35">
      <c r="A3364">
        <f t="shared" si="52"/>
        <v>3.3619999999997408</v>
      </c>
      <c r="B3364">
        <v>12.969227850741399</v>
      </c>
      <c r="C3364">
        <v>-18.644895617917701</v>
      </c>
      <c r="D3364">
        <v>11.0943563141902</v>
      </c>
      <c r="E3364">
        <v>-20.702318959410199</v>
      </c>
    </row>
    <row r="3365" spans="1:5" x14ac:dyDescent="0.35">
      <c r="A3365">
        <f t="shared" si="52"/>
        <v>3.3629999999997406</v>
      </c>
      <c r="B3365">
        <v>12.205119388437</v>
      </c>
      <c r="C3365">
        <v>-17.5818520128005</v>
      </c>
      <c r="D3365">
        <v>11.5044419029655</v>
      </c>
      <c r="E3365">
        <v>-19.533819712102801</v>
      </c>
    </row>
    <row r="3366" spans="1:5" x14ac:dyDescent="0.35">
      <c r="A3366">
        <f t="shared" si="52"/>
        <v>3.3639999999997405</v>
      </c>
      <c r="B3366">
        <v>13.101792927053699</v>
      </c>
      <c r="C3366">
        <v>-17.7662796260114</v>
      </c>
      <c r="D3366">
        <v>12.4129311727256</v>
      </c>
      <c r="E3366">
        <v>-20.0944237790989</v>
      </c>
    </row>
    <row r="3367" spans="1:5" x14ac:dyDescent="0.35">
      <c r="A3367">
        <f t="shared" si="52"/>
        <v>3.3649999999997404</v>
      </c>
      <c r="B3367">
        <v>12.261516411251501</v>
      </c>
      <c r="C3367">
        <v>-16.720414884804999</v>
      </c>
      <c r="D3367">
        <v>11.9270140084153</v>
      </c>
      <c r="E3367">
        <v>-18.928014186834101</v>
      </c>
    </row>
    <row r="3368" spans="1:5" x14ac:dyDescent="0.35">
      <c r="A3368">
        <f t="shared" si="52"/>
        <v>3.3659999999997403</v>
      </c>
      <c r="B3368">
        <v>12.5646436322439</v>
      </c>
      <c r="C3368">
        <v>-17.321095485388501</v>
      </c>
      <c r="D3368">
        <v>12.063896744186099</v>
      </c>
      <c r="E3368">
        <v>-19.366791972059101</v>
      </c>
    </row>
    <row r="3369" spans="1:5" x14ac:dyDescent="0.35">
      <c r="A3369">
        <f t="shared" si="52"/>
        <v>3.3669999999997402</v>
      </c>
      <c r="B3369">
        <v>11.419373891621101</v>
      </c>
      <c r="C3369">
        <v>-16.212568014157501</v>
      </c>
      <c r="D3369">
        <v>11.0147561250725</v>
      </c>
      <c r="E3369">
        <v>-16.967145109451501</v>
      </c>
    </row>
    <row r="3370" spans="1:5" x14ac:dyDescent="0.35">
      <c r="A3370">
        <f t="shared" si="52"/>
        <v>3.3679999999997401</v>
      </c>
      <c r="B3370">
        <v>12.8689196473973</v>
      </c>
      <c r="C3370">
        <v>-16.7970192863222</v>
      </c>
      <c r="D3370">
        <v>12.471688661984199</v>
      </c>
      <c r="E3370">
        <v>-18.3249066964637</v>
      </c>
    </row>
    <row r="3371" spans="1:5" x14ac:dyDescent="0.35">
      <c r="A3371">
        <f t="shared" si="52"/>
        <v>3.36899999999974</v>
      </c>
      <c r="B3371">
        <v>10.872284539374901</v>
      </c>
      <c r="C3371">
        <v>-15.2370215625859</v>
      </c>
      <c r="D3371">
        <v>10.7423140411773</v>
      </c>
      <c r="E3371">
        <v>-17.517723494673</v>
      </c>
    </row>
    <row r="3372" spans="1:5" x14ac:dyDescent="0.35">
      <c r="A3372">
        <f t="shared" si="52"/>
        <v>3.3699999999997399</v>
      </c>
      <c r="B3372">
        <v>11.388311120728099</v>
      </c>
      <c r="C3372">
        <v>-15.203875765500101</v>
      </c>
      <c r="D3372">
        <v>11.181659338132301</v>
      </c>
      <c r="E3372">
        <v>-17.764714754276898</v>
      </c>
    </row>
    <row r="3373" spans="1:5" x14ac:dyDescent="0.35">
      <c r="A3373">
        <f t="shared" si="52"/>
        <v>3.3709999999997398</v>
      </c>
      <c r="B3373">
        <v>12.190369950627399</v>
      </c>
      <c r="C3373">
        <v>-15.8429431153792</v>
      </c>
      <c r="D3373">
        <v>12.0670503650454</v>
      </c>
      <c r="E3373">
        <v>-18.7058917164481</v>
      </c>
    </row>
    <row r="3374" spans="1:5" x14ac:dyDescent="0.35">
      <c r="A3374">
        <f t="shared" si="52"/>
        <v>3.3719999999997397</v>
      </c>
      <c r="B3374">
        <v>11.6334414597553</v>
      </c>
      <c r="C3374">
        <v>-15.5060335161346</v>
      </c>
      <c r="D3374">
        <v>11.822375528329699</v>
      </c>
      <c r="E3374">
        <v>-18.403752363232002</v>
      </c>
    </row>
    <row r="3375" spans="1:5" x14ac:dyDescent="0.35">
      <c r="A3375">
        <f t="shared" si="52"/>
        <v>3.3729999999997395</v>
      </c>
      <c r="B3375">
        <v>10.458284862020699</v>
      </c>
      <c r="C3375">
        <v>-14.7275535583889</v>
      </c>
      <c r="D3375">
        <v>11.1315526670345</v>
      </c>
      <c r="E3375">
        <v>-17.349308226031301</v>
      </c>
    </row>
    <row r="3376" spans="1:5" x14ac:dyDescent="0.35">
      <c r="A3376">
        <f t="shared" si="52"/>
        <v>3.3739999999997394</v>
      </c>
      <c r="B3376">
        <v>12.3336129979853</v>
      </c>
      <c r="C3376">
        <v>-16.8890760455273</v>
      </c>
      <c r="D3376">
        <v>12.2169272633686</v>
      </c>
      <c r="E3376">
        <v>-18.561217295204301</v>
      </c>
    </row>
    <row r="3377" spans="1:5" x14ac:dyDescent="0.35">
      <c r="A3377">
        <f t="shared" si="52"/>
        <v>3.3749999999997393</v>
      </c>
      <c r="B3377">
        <v>11.6944824905296</v>
      </c>
      <c r="C3377">
        <v>-17.638707652963699</v>
      </c>
      <c r="D3377">
        <v>10.7016206346345</v>
      </c>
      <c r="E3377">
        <v>-17.167848973735001</v>
      </c>
    </row>
    <row r="3378" spans="1:5" x14ac:dyDescent="0.35">
      <c r="A3378">
        <f t="shared" si="52"/>
        <v>3.3759999999997392</v>
      </c>
      <c r="B3378">
        <v>13.3683707191793</v>
      </c>
      <c r="C3378">
        <v>-18.767511037555</v>
      </c>
      <c r="D3378">
        <v>11.634297209502201</v>
      </c>
      <c r="E3378">
        <v>-18.2325116349826</v>
      </c>
    </row>
    <row r="3379" spans="1:5" x14ac:dyDescent="0.35">
      <c r="A3379">
        <f t="shared" si="52"/>
        <v>3.3769999999997391</v>
      </c>
      <c r="B3379">
        <v>11.4178446725524</v>
      </c>
      <c r="C3379">
        <v>-18.4830644951831</v>
      </c>
      <c r="D3379">
        <v>10.354318907662</v>
      </c>
      <c r="E3379">
        <v>-17.066116222818199</v>
      </c>
    </row>
    <row r="3380" spans="1:5" x14ac:dyDescent="0.35">
      <c r="A3380">
        <f t="shared" si="52"/>
        <v>3.377999999999739</v>
      </c>
      <c r="B3380">
        <v>13.484675064763399</v>
      </c>
      <c r="C3380">
        <v>-20.187703925231901</v>
      </c>
      <c r="D3380">
        <v>12.273856126704301</v>
      </c>
      <c r="E3380">
        <v>-18.8555956065216</v>
      </c>
    </row>
    <row r="3381" spans="1:5" x14ac:dyDescent="0.35">
      <c r="A3381">
        <f t="shared" si="52"/>
        <v>3.3789999999997389</v>
      </c>
      <c r="B3381">
        <v>11.548260561463101</v>
      </c>
      <c r="C3381">
        <v>-17.874137081497</v>
      </c>
      <c r="D3381">
        <v>10.853463170928899</v>
      </c>
      <c r="E3381">
        <v>-16.103635415556301</v>
      </c>
    </row>
    <row r="3382" spans="1:5" x14ac:dyDescent="0.35">
      <c r="A3382">
        <f t="shared" si="52"/>
        <v>3.3799999999997388</v>
      </c>
      <c r="B3382">
        <v>12.6219509496201</v>
      </c>
      <c r="C3382">
        <v>-18.261085416045798</v>
      </c>
      <c r="D3382">
        <v>11.7241791144675</v>
      </c>
      <c r="E3382">
        <v>-17.7232820957407</v>
      </c>
    </row>
    <row r="3383" spans="1:5" x14ac:dyDescent="0.35">
      <c r="A3383">
        <f t="shared" si="52"/>
        <v>3.3809999999997387</v>
      </c>
      <c r="B3383">
        <v>13.475118084153101</v>
      </c>
      <c r="C3383">
        <v>-19.275196468320601</v>
      </c>
      <c r="D3383">
        <v>12.5872327369609</v>
      </c>
      <c r="E3383">
        <v>-18.498376347928701</v>
      </c>
    </row>
    <row r="3384" spans="1:5" x14ac:dyDescent="0.35">
      <c r="A3384">
        <f t="shared" si="52"/>
        <v>3.3819999999997385</v>
      </c>
      <c r="B3384">
        <v>11.1778770413583</v>
      </c>
      <c r="C3384">
        <v>-17.805170667351799</v>
      </c>
      <c r="D3384">
        <v>10.500694088212599</v>
      </c>
      <c r="E3384">
        <v>-16.519614759815099</v>
      </c>
    </row>
    <row r="3385" spans="1:5" x14ac:dyDescent="0.35">
      <c r="A3385">
        <f t="shared" si="52"/>
        <v>3.3829999999997384</v>
      </c>
      <c r="B3385">
        <v>11.416784984268199</v>
      </c>
      <c r="C3385">
        <v>-17.1920903216947</v>
      </c>
      <c r="D3385">
        <v>11.2397069019589</v>
      </c>
      <c r="E3385">
        <v>-16.439940626778199</v>
      </c>
    </row>
    <row r="3386" spans="1:5" x14ac:dyDescent="0.35">
      <c r="A3386">
        <f t="shared" si="52"/>
        <v>3.3839999999997383</v>
      </c>
      <c r="B3386">
        <v>13.3146840281176</v>
      </c>
      <c r="C3386">
        <v>-18.798838518299</v>
      </c>
      <c r="D3386">
        <v>12.9761145043943</v>
      </c>
      <c r="E3386">
        <v>-18.509988384659099</v>
      </c>
    </row>
    <row r="3387" spans="1:5" x14ac:dyDescent="0.35">
      <c r="A3387">
        <f t="shared" si="52"/>
        <v>3.3849999999997382</v>
      </c>
      <c r="B3387">
        <v>12.273130354224801</v>
      </c>
      <c r="C3387">
        <v>-18.632397003084499</v>
      </c>
      <c r="D3387">
        <v>11.794383822756499</v>
      </c>
      <c r="E3387">
        <v>-18.297128441123</v>
      </c>
    </row>
    <row r="3388" spans="1:5" x14ac:dyDescent="0.35">
      <c r="A3388">
        <f t="shared" si="52"/>
        <v>3.3859999999997381</v>
      </c>
      <c r="B3388">
        <v>11.5710870697534</v>
      </c>
      <c r="C3388">
        <v>-18.031911733794701</v>
      </c>
      <c r="D3388">
        <v>10.8667264395168</v>
      </c>
      <c r="E3388">
        <v>-17.708229041135102</v>
      </c>
    </row>
    <row r="3389" spans="1:5" x14ac:dyDescent="0.35">
      <c r="A3389">
        <f t="shared" si="52"/>
        <v>3.386999999999738</v>
      </c>
      <c r="B3389">
        <v>12.5867333647419</v>
      </c>
      <c r="C3389">
        <v>-18.1197319334123</v>
      </c>
      <c r="D3389">
        <v>11.756469678553501</v>
      </c>
      <c r="E3389">
        <v>-17.985827055592601</v>
      </c>
    </row>
    <row r="3390" spans="1:5" x14ac:dyDescent="0.35">
      <c r="A3390">
        <f t="shared" si="52"/>
        <v>3.3879999999997379</v>
      </c>
      <c r="B3390">
        <v>11.5986950967252</v>
      </c>
      <c r="C3390">
        <v>-17.2138171843131</v>
      </c>
      <c r="D3390">
        <v>10.797947206385</v>
      </c>
      <c r="E3390">
        <v>-18.359291362222798</v>
      </c>
    </row>
    <row r="3391" spans="1:5" x14ac:dyDescent="0.35">
      <c r="A3391">
        <f t="shared" si="52"/>
        <v>3.3889999999997378</v>
      </c>
      <c r="B3391">
        <v>11.819331706200201</v>
      </c>
      <c r="C3391">
        <v>-16.681721005719201</v>
      </c>
      <c r="D3391">
        <v>10.9733574085526</v>
      </c>
      <c r="E3391">
        <v>-19.439420167001199</v>
      </c>
    </row>
    <row r="3392" spans="1:5" x14ac:dyDescent="0.35">
      <c r="A3392">
        <f t="shared" si="52"/>
        <v>3.3899999999997377</v>
      </c>
      <c r="B3392">
        <v>12.2274077176</v>
      </c>
      <c r="C3392">
        <v>-16.7178629040842</v>
      </c>
      <c r="D3392">
        <v>10.7532475619876</v>
      </c>
      <c r="E3392">
        <v>-19.421792608313599</v>
      </c>
    </row>
    <row r="3393" spans="1:5" x14ac:dyDescent="0.35">
      <c r="A3393">
        <f t="shared" si="52"/>
        <v>3.3909999999997376</v>
      </c>
      <c r="B3393">
        <v>13.3589596928137</v>
      </c>
      <c r="C3393">
        <v>-18.0091549655953</v>
      </c>
      <c r="D3393">
        <v>11.456311531858701</v>
      </c>
      <c r="E3393">
        <v>-20.2941868135355</v>
      </c>
    </row>
    <row r="3394" spans="1:5" x14ac:dyDescent="0.35">
      <c r="A3394">
        <f t="shared" si="52"/>
        <v>3.3919999999997374</v>
      </c>
      <c r="B3394">
        <v>12.2345820126992</v>
      </c>
      <c r="C3394">
        <v>-17.398696835705401</v>
      </c>
      <c r="D3394">
        <v>10.6681840697031</v>
      </c>
      <c r="E3394">
        <v>-19.715236870838599</v>
      </c>
    </row>
    <row r="3395" spans="1:5" x14ac:dyDescent="0.35">
      <c r="A3395">
        <f t="shared" si="52"/>
        <v>3.3929999999997373</v>
      </c>
      <c r="B3395">
        <v>12.590230420814899</v>
      </c>
      <c r="C3395">
        <v>-17.094587202548698</v>
      </c>
      <c r="D3395">
        <v>11.184936869713299</v>
      </c>
      <c r="E3395">
        <v>-20.518288969956298</v>
      </c>
    </row>
    <row r="3396" spans="1:5" x14ac:dyDescent="0.35">
      <c r="A3396">
        <f t="shared" ref="A3396:A3459" si="53">A3395+0.001</f>
        <v>3.3939999999997372</v>
      </c>
      <c r="B3396">
        <v>12.9370406934377</v>
      </c>
      <c r="C3396">
        <v>-17.279922412976401</v>
      </c>
      <c r="D3396">
        <v>11.122863511797499</v>
      </c>
      <c r="E3396">
        <v>-20.197843055050701</v>
      </c>
    </row>
    <row r="3397" spans="1:5" x14ac:dyDescent="0.35">
      <c r="A3397">
        <f t="shared" si="53"/>
        <v>3.3949999999997371</v>
      </c>
      <c r="B3397">
        <v>12.142428947768</v>
      </c>
      <c r="C3397">
        <v>-17.1292442420032</v>
      </c>
      <c r="D3397">
        <v>11.506732132311299</v>
      </c>
      <c r="E3397">
        <v>-19.4951885511</v>
      </c>
    </row>
    <row r="3398" spans="1:5" x14ac:dyDescent="0.35">
      <c r="A3398">
        <f t="shared" si="53"/>
        <v>3.395999999999737</v>
      </c>
      <c r="B3398">
        <v>13.256333479418799</v>
      </c>
      <c r="C3398">
        <v>-17.3815063391515</v>
      </c>
      <c r="D3398">
        <v>12.482544621023299</v>
      </c>
      <c r="E3398">
        <v>-19.950029077048999</v>
      </c>
    </row>
    <row r="3399" spans="1:5" x14ac:dyDescent="0.35">
      <c r="A3399">
        <f t="shared" si="53"/>
        <v>3.3969999999997369</v>
      </c>
      <c r="B3399">
        <v>12.594982873630499</v>
      </c>
      <c r="C3399">
        <v>-16.274592109578698</v>
      </c>
      <c r="D3399">
        <v>11.0521686251838</v>
      </c>
      <c r="E3399">
        <v>-17.818843689587801</v>
      </c>
    </row>
    <row r="3400" spans="1:5" x14ac:dyDescent="0.35">
      <c r="A3400">
        <f t="shared" si="53"/>
        <v>3.3979999999997368</v>
      </c>
      <c r="B3400">
        <v>12.598347175668399</v>
      </c>
      <c r="C3400">
        <v>-16.3467058326551</v>
      </c>
      <c r="D3400">
        <v>11.017092208920699</v>
      </c>
      <c r="E3400">
        <v>-17.828756130893801</v>
      </c>
    </row>
    <row r="3401" spans="1:5" x14ac:dyDescent="0.35">
      <c r="A3401">
        <f t="shared" si="53"/>
        <v>3.3989999999997367</v>
      </c>
      <c r="B3401">
        <v>12.5429316833188</v>
      </c>
      <c r="C3401">
        <v>-15.7344653710913</v>
      </c>
      <c r="D3401">
        <v>10.9678226199559</v>
      </c>
      <c r="E3401">
        <v>-17.5614503199685</v>
      </c>
    </row>
    <row r="3402" spans="1:5" x14ac:dyDescent="0.35">
      <c r="A3402">
        <f t="shared" si="53"/>
        <v>3.3999999999997366</v>
      </c>
      <c r="B3402">
        <v>11.3308236170872</v>
      </c>
      <c r="C3402">
        <v>-14.688943322973399</v>
      </c>
      <c r="D3402">
        <v>10.421275897493</v>
      </c>
      <c r="E3402">
        <v>-16.963937799627001</v>
      </c>
    </row>
    <row r="3403" spans="1:5" x14ac:dyDescent="0.35">
      <c r="A3403">
        <f t="shared" si="53"/>
        <v>3.4009999999997365</v>
      </c>
      <c r="B3403">
        <v>13.5308394428766</v>
      </c>
      <c r="C3403">
        <v>-15.8277374464221</v>
      </c>
      <c r="D3403">
        <v>12.1034546619269</v>
      </c>
      <c r="E3403">
        <v>-19.1670647267029</v>
      </c>
    </row>
    <row r="3404" spans="1:5" x14ac:dyDescent="0.35">
      <c r="A3404">
        <f t="shared" si="53"/>
        <v>3.4019999999997363</v>
      </c>
      <c r="B3404">
        <v>12.690235832773199</v>
      </c>
      <c r="C3404">
        <v>-15.0792572047232</v>
      </c>
      <c r="D3404">
        <v>11.629736489499001</v>
      </c>
      <c r="E3404">
        <v>-18.467865504628101</v>
      </c>
    </row>
    <row r="3405" spans="1:5" x14ac:dyDescent="0.35">
      <c r="A3405">
        <f t="shared" si="53"/>
        <v>3.4029999999997362</v>
      </c>
      <c r="B3405">
        <v>11.515156148265</v>
      </c>
      <c r="C3405">
        <v>-13.957698918299201</v>
      </c>
      <c r="D3405">
        <v>10.7249140667086</v>
      </c>
      <c r="E3405">
        <v>-17.4373461536848</v>
      </c>
    </row>
    <row r="3406" spans="1:5" x14ac:dyDescent="0.35">
      <c r="A3406">
        <f t="shared" si="53"/>
        <v>3.4039999999997361</v>
      </c>
      <c r="B3406">
        <v>11.3801372385119</v>
      </c>
      <c r="C3406">
        <v>-14.9782815648362</v>
      </c>
      <c r="D3406">
        <v>11.0915530401771</v>
      </c>
      <c r="E3406">
        <v>-17.200116099754901</v>
      </c>
    </row>
    <row r="3407" spans="1:5" x14ac:dyDescent="0.35">
      <c r="A3407">
        <f t="shared" si="53"/>
        <v>3.404999999999736</v>
      </c>
      <c r="B3407">
        <v>11.641764017664601</v>
      </c>
      <c r="C3407">
        <v>-16.168229741929199</v>
      </c>
      <c r="D3407">
        <v>11.255374194865199</v>
      </c>
      <c r="E3407">
        <v>-16.796057588495</v>
      </c>
    </row>
    <row r="3408" spans="1:5" x14ac:dyDescent="0.35">
      <c r="A3408">
        <f t="shared" si="53"/>
        <v>3.4059999999997359</v>
      </c>
      <c r="B3408">
        <v>12.525853112094399</v>
      </c>
      <c r="C3408">
        <v>-17.712663862809901</v>
      </c>
      <c r="D3408">
        <v>11.352008622426199</v>
      </c>
      <c r="E3408">
        <v>-16.809387215276999</v>
      </c>
    </row>
    <row r="3409" spans="1:5" x14ac:dyDescent="0.35">
      <c r="A3409">
        <f t="shared" si="53"/>
        <v>3.4069999999997358</v>
      </c>
      <c r="B3409">
        <v>11.9270878593564</v>
      </c>
      <c r="C3409">
        <v>-17.920815420262901</v>
      </c>
      <c r="D3409">
        <v>10.410227027304799</v>
      </c>
      <c r="E3409">
        <v>-17.3285361540987</v>
      </c>
    </row>
    <row r="3410" spans="1:5" x14ac:dyDescent="0.35">
      <c r="A3410">
        <f t="shared" si="53"/>
        <v>3.4079999999997357</v>
      </c>
      <c r="B3410">
        <v>13.9169926442808</v>
      </c>
      <c r="C3410">
        <v>-19.0964847653653</v>
      </c>
      <c r="D3410">
        <v>11.3895869837409</v>
      </c>
      <c r="E3410">
        <v>-18.129557931143101</v>
      </c>
    </row>
    <row r="3411" spans="1:5" x14ac:dyDescent="0.35">
      <c r="A3411">
        <f t="shared" si="53"/>
        <v>3.4089999999997356</v>
      </c>
      <c r="B3411">
        <v>13.2363400136599</v>
      </c>
      <c r="C3411">
        <v>-18.7883436466144</v>
      </c>
      <c r="D3411">
        <v>11.092775244628401</v>
      </c>
      <c r="E3411">
        <v>-17.5244357221091</v>
      </c>
    </row>
    <row r="3412" spans="1:5" x14ac:dyDescent="0.35">
      <c r="A3412">
        <f t="shared" si="53"/>
        <v>3.4099999999997355</v>
      </c>
      <c r="B3412">
        <v>12.497805308176</v>
      </c>
      <c r="C3412">
        <v>-18.170532673052598</v>
      </c>
      <c r="D3412">
        <v>10.6036763475248</v>
      </c>
      <c r="E3412">
        <v>-16.930188917465799</v>
      </c>
    </row>
    <row r="3413" spans="1:5" x14ac:dyDescent="0.35">
      <c r="A3413">
        <f t="shared" si="53"/>
        <v>3.4109999999997354</v>
      </c>
      <c r="B3413">
        <v>13.176922531342001</v>
      </c>
      <c r="C3413">
        <v>-18.3169075764126</v>
      </c>
      <c r="D3413">
        <v>11.1321913704365</v>
      </c>
      <c r="E3413">
        <v>-17.303918306002199</v>
      </c>
    </row>
    <row r="3414" spans="1:5" x14ac:dyDescent="0.35">
      <c r="A3414">
        <f t="shared" si="53"/>
        <v>3.4119999999997352</v>
      </c>
      <c r="B3414">
        <v>11.8342805347779</v>
      </c>
      <c r="C3414">
        <v>-17.938740680589699</v>
      </c>
      <c r="D3414">
        <v>11.1708997986414</v>
      </c>
      <c r="E3414">
        <v>-16.397918029088</v>
      </c>
    </row>
    <row r="3415" spans="1:5" x14ac:dyDescent="0.35">
      <c r="A3415">
        <f t="shared" si="53"/>
        <v>3.4129999999997351</v>
      </c>
      <c r="B3415">
        <v>12.698118382230399</v>
      </c>
      <c r="C3415">
        <v>-18.129743161504202</v>
      </c>
      <c r="D3415">
        <v>11.8193968654207</v>
      </c>
      <c r="E3415">
        <v>-16.417541050329799</v>
      </c>
    </row>
    <row r="3416" spans="1:5" x14ac:dyDescent="0.35">
      <c r="A3416">
        <f t="shared" si="53"/>
        <v>3.413999999999735</v>
      </c>
      <c r="B3416">
        <v>12.893680745439401</v>
      </c>
      <c r="C3416">
        <v>-18.370876839310299</v>
      </c>
      <c r="D3416">
        <v>12.0297917871666</v>
      </c>
      <c r="E3416">
        <v>-16.604210045525701</v>
      </c>
    </row>
    <row r="3417" spans="1:5" x14ac:dyDescent="0.35">
      <c r="A3417">
        <f t="shared" si="53"/>
        <v>3.4149999999997349</v>
      </c>
      <c r="B3417">
        <v>13.003782512648099</v>
      </c>
      <c r="C3417">
        <v>-18.7865058269253</v>
      </c>
      <c r="D3417">
        <v>12.2039203186762</v>
      </c>
      <c r="E3417">
        <v>-17.993557111411501</v>
      </c>
    </row>
    <row r="3418" spans="1:5" x14ac:dyDescent="0.35">
      <c r="A3418">
        <f t="shared" si="53"/>
        <v>3.4159999999997348</v>
      </c>
      <c r="B3418">
        <v>10.558465145743</v>
      </c>
      <c r="C3418">
        <v>-17.919090270606901</v>
      </c>
      <c r="D3418">
        <v>10.2486773535765</v>
      </c>
      <c r="E3418">
        <v>-16.992107578177599</v>
      </c>
    </row>
    <row r="3419" spans="1:5" x14ac:dyDescent="0.35">
      <c r="A3419">
        <f t="shared" si="53"/>
        <v>3.4169999999997347</v>
      </c>
      <c r="B3419">
        <v>13.8994837255707</v>
      </c>
      <c r="C3419">
        <v>-19.795782613619402</v>
      </c>
      <c r="D3419">
        <v>13.339494532489899</v>
      </c>
      <c r="E3419">
        <v>-20.9483736999019</v>
      </c>
    </row>
    <row r="3420" spans="1:5" x14ac:dyDescent="0.35">
      <c r="A3420">
        <f t="shared" si="53"/>
        <v>3.4179999999997346</v>
      </c>
      <c r="B3420">
        <v>10.457423389896601</v>
      </c>
      <c r="C3420">
        <v>-17.474226899604599</v>
      </c>
      <c r="D3420">
        <v>10.674754817827599</v>
      </c>
      <c r="E3420">
        <v>-18.945653675887201</v>
      </c>
    </row>
    <row r="3421" spans="1:5" x14ac:dyDescent="0.35">
      <c r="A3421">
        <f t="shared" si="53"/>
        <v>3.4189999999997345</v>
      </c>
      <c r="B3421">
        <v>11.958166933797299</v>
      </c>
      <c r="C3421">
        <v>-18.511278163138702</v>
      </c>
      <c r="D3421">
        <v>11.639841047757001</v>
      </c>
      <c r="E3421">
        <v>-20.6350187868372</v>
      </c>
    </row>
    <row r="3422" spans="1:5" x14ac:dyDescent="0.35">
      <c r="A3422">
        <f t="shared" si="53"/>
        <v>3.4199999999997344</v>
      </c>
      <c r="B3422">
        <v>10.7956026471303</v>
      </c>
      <c r="C3422">
        <v>-17.976021863066201</v>
      </c>
      <c r="D3422">
        <v>10.674413366192599</v>
      </c>
      <c r="E3422">
        <v>-18.6284554679367</v>
      </c>
    </row>
    <row r="3423" spans="1:5" x14ac:dyDescent="0.35">
      <c r="A3423">
        <f t="shared" si="53"/>
        <v>3.4209999999997343</v>
      </c>
      <c r="B3423">
        <v>12.8437663154091</v>
      </c>
      <c r="C3423">
        <v>-19.151861751716801</v>
      </c>
      <c r="D3423">
        <v>12.1941622612846</v>
      </c>
      <c r="E3423">
        <v>-20.407483793897001</v>
      </c>
    </row>
    <row r="3424" spans="1:5" x14ac:dyDescent="0.35">
      <c r="A3424">
        <f t="shared" si="53"/>
        <v>3.4219999999997341</v>
      </c>
      <c r="B3424">
        <v>9.9617702380213693</v>
      </c>
      <c r="C3424">
        <v>-17.807197972961202</v>
      </c>
      <c r="D3424">
        <v>9.6642158859808607</v>
      </c>
      <c r="E3424">
        <v>-18.012078607091201</v>
      </c>
    </row>
    <row r="3425" spans="1:5" x14ac:dyDescent="0.35">
      <c r="A3425">
        <f t="shared" si="53"/>
        <v>3.422999999999734</v>
      </c>
      <c r="B3425">
        <v>12.3714209154905</v>
      </c>
      <c r="C3425">
        <v>-18.521326688880201</v>
      </c>
      <c r="D3425">
        <v>10.8239951395168</v>
      </c>
      <c r="E3425">
        <v>-19.214040176530201</v>
      </c>
    </row>
    <row r="3426" spans="1:5" x14ac:dyDescent="0.35">
      <c r="A3426">
        <f t="shared" si="53"/>
        <v>3.4239999999997339</v>
      </c>
      <c r="B3426">
        <v>12.2651269857037</v>
      </c>
      <c r="C3426">
        <v>-17.852106081375901</v>
      </c>
      <c r="D3426">
        <v>10.505931434464699</v>
      </c>
      <c r="E3426">
        <v>-19.488608238926101</v>
      </c>
    </row>
    <row r="3427" spans="1:5" x14ac:dyDescent="0.35">
      <c r="A3427">
        <f t="shared" si="53"/>
        <v>3.4249999999997338</v>
      </c>
      <c r="B3427">
        <v>14.4982272596586</v>
      </c>
      <c r="C3427">
        <v>-19.571785702472699</v>
      </c>
      <c r="D3427">
        <v>11.892086256428801</v>
      </c>
      <c r="E3427">
        <v>-20.7866152869661</v>
      </c>
    </row>
    <row r="3428" spans="1:5" x14ac:dyDescent="0.35">
      <c r="A3428">
        <f t="shared" si="53"/>
        <v>3.4259999999997337</v>
      </c>
      <c r="B3428">
        <v>11.681485079785199</v>
      </c>
      <c r="C3428">
        <v>-17.433704287239198</v>
      </c>
      <c r="D3428">
        <v>9.8783587141546807</v>
      </c>
      <c r="E3428">
        <v>-17.848696313443799</v>
      </c>
    </row>
    <row r="3429" spans="1:5" x14ac:dyDescent="0.35">
      <c r="A3429">
        <f t="shared" si="53"/>
        <v>3.4269999999997336</v>
      </c>
      <c r="B3429">
        <v>12.427955766493699</v>
      </c>
      <c r="C3429">
        <v>-18.166163262316399</v>
      </c>
      <c r="D3429">
        <v>11.112223832729301</v>
      </c>
      <c r="E3429">
        <v>-18.355106999462802</v>
      </c>
    </row>
    <row r="3430" spans="1:5" x14ac:dyDescent="0.35">
      <c r="A3430">
        <f t="shared" si="53"/>
        <v>3.4279999999997335</v>
      </c>
      <c r="B3430">
        <v>13.2409340292346</v>
      </c>
      <c r="C3430">
        <v>-18.0899553314641</v>
      </c>
      <c r="D3430">
        <v>12.3457239728942</v>
      </c>
      <c r="E3430">
        <v>-18.353039297904001</v>
      </c>
    </row>
    <row r="3431" spans="1:5" x14ac:dyDescent="0.35">
      <c r="A3431">
        <f t="shared" si="53"/>
        <v>3.4289999999997334</v>
      </c>
      <c r="B3431">
        <v>11.898096237089</v>
      </c>
      <c r="C3431">
        <v>-17.268267376742202</v>
      </c>
      <c r="D3431">
        <v>10.939003196087</v>
      </c>
      <c r="E3431">
        <v>-17.592889348115399</v>
      </c>
    </row>
    <row r="3432" spans="1:5" x14ac:dyDescent="0.35">
      <c r="A3432">
        <f t="shared" si="53"/>
        <v>3.4299999999997333</v>
      </c>
      <c r="B3432">
        <v>11.905140637088</v>
      </c>
      <c r="C3432">
        <v>-16.756335867625399</v>
      </c>
      <c r="D3432">
        <v>10.5661426605709</v>
      </c>
      <c r="E3432">
        <v>-17.6051063491756</v>
      </c>
    </row>
    <row r="3433" spans="1:5" x14ac:dyDescent="0.35">
      <c r="A3433">
        <f t="shared" si="53"/>
        <v>3.4309999999997332</v>
      </c>
      <c r="B3433">
        <v>12.639154089262</v>
      </c>
      <c r="C3433">
        <v>-16.516199203706201</v>
      </c>
      <c r="D3433">
        <v>10.8076772967356</v>
      </c>
      <c r="E3433">
        <v>-18.903181867697</v>
      </c>
    </row>
    <row r="3434" spans="1:5" x14ac:dyDescent="0.35">
      <c r="A3434">
        <f t="shared" si="53"/>
        <v>3.431999999999733</v>
      </c>
      <c r="B3434">
        <v>11.1623805570089</v>
      </c>
      <c r="C3434">
        <v>-15.4887726304894</v>
      </c>
      <c r="D3434">
        <v>10.279636179796601</v>
      </c>
      <c r="E3434">
        <v>-18.191849096883399</v>
      </c>
    </row>
    <row r="3435" spans="1:5" x14ac:dyDescent="0.35">
      <c r="A3435">
        <f t="shared" si="53"/>
        <v>3.4329999999997329</v>
      </c>
      <c r="B3435">
        <v>12.1892378434093</v>
      </c>
      <c r="C3435">
        <v>-14.8190963405383</v>
      </c>
      <c r="D3435">
        <v>11.245254020614</v>
      </c>
      <c r="E3435">
        <v>-18.480957318664601</v>
      </c>
    </row>
    <row r="3436" spans="1:5" x14ac:dyDescent="0.35">
      <c r="A3436">
        <f t="shared" si="53"/>
        <v>3.4339999999997328</v>
      </c>
      <c r="B3436">
        <v>11.483168322506501</v>
      </c>
      <c r="C3436">
        <v>-15.152153321103199</v>
      </c>
      <c r="D3436">
        <v>10.842904098989701</v>
      </c>
      <c r="E3436">
        <v>-17.7844748280469</v>
      </c>
    </row>
    <row r="3437" spans="1:5" x14ac:dyDescent="0.35">
      <c r="A3437">
        <f t="shared" si="53"/>
        <v>3.4349999999997327</v>
      </c>
      <c r="B3437">
        <v>11.1579180055965</v>
      </c>
      <c r="C3437">
        <v>-14.807410386740999</v>
      </c>
      <c r="D3437">
        <v>10.4600800265396</v>
      </c>
      <c r="E3437">
        <v>-17.1514769637574</v>
      </c>
    </row>
    <row r="3438" spans="1:5" x14ac:dyDescent="0.35">
      <c r="A3438">
        <f t="shared" si="53"/>
        <v>3.4359999999997326</v>
      </c>
      <c r="B3438">
        <v>12.7164835607242</v>
      </c>
      <c r="C3438">
        <v>-16.077839917304299</v>
      </c>
      <c r="D3438">
        <v>11.627752268214101</v>
      </c>
      <c r="E3438">
        <v>-18.384202162533398</v>
      </c>
    </row>
    <row r="3439" spans="1:5" x14ac:dyDescent="0.35">
      <c r="A3439">
        <f t="shared" si="53"/>
        <v>3.4369999999997325</v>
      </c>
      <c r="B3439">
        <v>9.9306777203679903</v>
      </c>
      <c r="C3439">
        <v>-15.4061371723542</v>
      </c>
      <c r="D3439">
        <v>9.3302528226583803</v>
      </c>
      <c r="E3439">
        <v>-16.141846718238501</v>
      </c>
    </row>
    <row r="3440" spans="1:5" x14ac:dyDescent="0.35">
      <c r="A3440">
        <f t="shared" si="53"/>
        <v>3.4379999999997324</v>
      </c>
      <c r="B3440">
        <v>13.9656236577974</v>
      </c>
      <c r="C3440">
        <v>-18.886248273757801</v>
      </c>
      <c r="D3440">
        <v>12.121947300297199</v>
      </c>
      <c r="E3440">
        <v>-18.932647783000501</v>
      </c>
    </row>
    <row r="3441" spans="1:5" x14ac:dyDescent="0.35">
      <c r="A3441">
        <f t="shared" si="53"/>
        <v>3.4389999999997323</v>
      </c>
      <c r="B3441">
        <v>11.1561363315409</v>
      </c>
      <c r="C3441">
        <v>-17.187506000087399</v>
      </c>
      <c r="D3441">
        <v>9.6125761236307792</v>
      </c>
      <c r="E3441">
        <v>-16.888139841613</v>
      </c>
    </row>
    <row r="3442" spans="1:5" x14ac:dyDescent="0.35">
      <c r="A3442">
        <f t="shared" si="53"/>
        <v>3.4399999999997322</v>
      </c>
      <c r="B3442">
        <v>11.573263708657301</v>
      </c>
      <c r="C3442">
        <v>-16.993545920216899</v>
      </c>
      <c r="D3442">
        <v>9.6632008530190898</v>
      </c>
      <c r="E3442">
        <v>-16.692297893352499</v>
      </c>
    </row>
    <row r="3443" spans="1:5" x14ac:dyDescent="0.35">
      <c r="A3443">
        <f t="shared" si="53"/>
        <v>3.4409999999997321</v>
      </c>
      <c r="B3443">
        <v>14.4254873817552</v>
      </c>
      <c r="C3443">
        <v>-18.639023860726699</v>
      </c>
      <c r="D3443">
        <v>12.373430196110601</v>
      </c>
      <c r="E3443">
        <v>-18.6284726013834</v>
      </c>
    </row>
    <row r="3444" spans="1:5" x14ac:dyDescent="0.35">
      <c r="A3444">
        <f t="shared" si="53"/>
        <v>3.4419999999997319</v>
      </c>
      <c r="B3444">
        <v>11.0369893367227</v>
      </c>
      <c r="C3444">
        <v>-16.8309244176188</v>
      </c>
      <c r="D3444">
        <v>10.1047115508259</v>
      </c>
      <c r="E3444">
        <v>-15.559562902479501</v>
      </c>
    </row>
    <row r="3445" spans="1:5" x14ac:dyDescent="0.35">
      <c r="A3445">
        <f t="shared" si="53"/>
        <v>3.4429999999997318</v>
      </c>
      <c r="B3445">
        <v>12.9826667423948</v>
      </c>
      <c r="C3445">
        <v>-17.6063528938171</v>
      </c>
      <c r="D3445">
        <v>11.743406667755799</v>
      </c>
      <c r="E3445">
        <v>-16.9905363602557</v>
      </c>
    </row>
    <row r="3446" spans="1:5" x14ac:dyDescent="0.35">
      <c r="A3446">
        <f t="shared" si="53"/>
        <v>3.4439999999997317</v>
      </c>
      <c r="B3446">
        <v>12.8363177759613</v>
      </c>
      <c r="C3446">
        <v>-17.520714044031699</v>
      </c>
      <c r="D3446">
        <v>12.3703400719378</v>
      </c>
      <c r="E3446">
        <v>-18.049327574696498</v>
      </c>
    </row>
    <row r="3447" spans="1:5" x14ac:dyDescent="0.35">
      <c r="A3447">
        <f t="shared" si="53"/>
        <v>3.4449999999997316</v>
      </c>
      <c r="B3447">
        <v>11.196535053297399</v>
      </c>
      <c r="C3447">
        <v>-17.1897863287648</v>
      </c>
      <c r="D3447">
        <v>11.4064274491578</v>
      </c>
      <c r="E3447">
        <v>-17.4762612373267</v>
      </c>
    </row>
    <row r="3448" spans="1:5" x14ac:dyDescent="0.35">
      <c r="A3448">
        <f t="shared" si="53"/>
        <v>3.4459999999997315</v>
      </c>
      <c r="B3448">
        <v>12.571622860527601</v>
      </c>
      <c r="C3448">
        <v>-17.851100453182699</v>
      </c>
      <c r="D3448">
        <v>12.176669243043101</v>
      </c>
      <c r="E3448">
        <v>-18.724999264672402</v>
      </c>
    </row>
    <row r="3449" spans="1:5" x14ac:dyDescent="0.35">
      <c r="A3449">
        <f t="shared" si="53"/>
        <v>3.4469999999997314</v>
      </c>
      <c r="B3449">
        <v>11.1836472769129</v>
      </c>
      <c r="C3449">
        <v>-17.673569555102599</v>
      </c>
      <c r="D3449">
        <v>11.2530626789874</v>
      </c>
      <c r="E3449">
        <v>-18.418771006019099</v>
      </c>
    </row>
    <row r="3450" spans="1:5" x14ac:dyDescent="0.35">
      <c r="A3450">
        <f t="shared" si="53"/>
        <v>3.4479999999997313</v>
      </c>
      <c r="B3450">
        <v>12.8339866247456</v>
      </c>
      <c r="C3450">
        <v>-18.199000073001599</v>
      </c>
      <c r="D3450">
        <v>11.952497757568301</v>
      </c>
      <c r="E3450">
        <v>-19.0953361561501</v>
      </c>
    </row>
    <row r="3451" spans="1:5" x14ac:dyDescent="0.35">
      <c r="A3451">
        <f t="shared" si="53"/>
        <v>3.4489999999997312</v>
      </c>
      <c r="B3451">
        <v>10.1587408828075</v>
      </c>
      <c r="C3451">
        <v>-16.824961902278702</v>
      </c>
      <c r="D3451">
        <v>10.251828802499</v>
      </c>
      <c r="E3451">
        <v>-18.866896293339298</v>
      </c>
    </row>
    <row r="3452" spans="1:5" x14ac:dyDescent="0.35">
      <c r="A3452">
        <f t="shared" si="53"/>
        <v>3.4499999999997311</v>
      </c>
      <c r="B3452">
        <v>11.786035457846401</v>
      </c>
      <c r="C3452">
        <v>-17.3554222585859</v>
      </c>
      <c r="D3452">
        <v>11.541106098240601</v>
      </c>
      <c r="E3452">
        <v>-20.3572816790914</v>
      </c>
    </row>
    <row r="3453" spans="1:5" x14ac:dyDescent="0.35">
      <c r="A3453">
        <f t="shared" si="53"/>
        <v>3.4509999999997309</v>
      </c>
      <c r="B3453">
        <v>14.4730145207206</v>
      </c>
      <c r="C3453">
        <v>-19.7607840371275</v>
      </c>
      <c r="D3453">
        <v>13.7682639298986</v>
      </c>
      <c r="E3453">
        <v>-22.6354341582187</v>
      </c>
    </row>
    <row r="3454" spans="1:5" x14ac:dyDescent="0.35">
      <c r="A3454">
        <f t="shared" si="53"/>
        <v>3.4519999999997308</v>
      </c>
      <c r="B3454">
        <v>10.6703013945514</v>
      </c>
      <c r="C3454">
        <v>-17.294813739193</v>
      </c>
      <c r="D3454">
        <v>10.213174259471</v>
      </c>
      <c r="E3454">
        <v>-18.336601623388599</v>
      </c>
    </row>
    <row r="3455" spans="1:5" x14ac:dyDescent="0.35">
      <c r="A3455">
        <f t="shared" si="53"/>
        <v>3.4529999999997307</v>
      </c>
      <c r="B3455">
        <v>10.1781872256922</v>
      </c>
      <c r="C3455">
        <v>-16.868521322669</v>
      </c>
      <c r="D3455">
        <v>9.8605278271738896</v>
      </c>
      <c r="E3455">
        <v>-17.888985000190999</v>
      </c>
    </row>
    <row r="3456" spans="1:5" x14ac:dyDescent="0.35">
      <c r="A3456">
        <f t="shared" si="53"/>
        <v>3.4539999999997306</v>
      </c>
      <c r="B3456">
        <v>14.2252498493524</v>
      </c>
      <c r="C3456">
        <v>-20.205988543342499</v>
      </c>
      <c r="D3456">
        <v>13.5433980169178</v>
      </c>
      <c r="E3456">
        <v>-22.997153957832499</v>
      </c>
    </row>
    <row r="3457" spans="1:5" x14ac:dyDescent="0.35">
      <c r="A3457">
        <f t="shared" si="53"/>
        <v>3.4549999999997305</v>
      </c>
      <c r="B3457">
        <v>11.1201166212182</v>
      </c>
      <c r="C3457">
        <v>-17.150473848553698</v>
      </c>
      <c r="D3457">
        <v>10.1941563216776</v>
      </c>
      <c r="E3457">
        <v>-19.455068297604601</v>
      </c>
    </row>
    <row r="3458" spans="1:5" x14ac:dyDescent="0.35">
      <c r="A3458">
        <f t="shared" si="53"/>
        <v>3.4559999999997304</v>
      </c>
      <c r="B3458">
        <v>12.2371514556321</v>
      </c>
      <c r="C3458">
        <v>-17.1076980864181</v>
      </c>
      <c r="D3458">
        <v>10.5218803295146</v>
      </c>
      <c r="E3458">
        <v>-19.923141511647898</v>
      </c>
    </row>
    <row r="3459" spans="1:5" x14ac:dyDescent="0.35">
      <c r="A3459">
        <f t="shared" si="53"/>
        <v>3.4569999999997303</v>
      </c>
      <c r="B3459">
        <v>13.391613497980901</v>
      </c>
      <c r="C3459">
        <v>-17.333878792099402</v>
      </c>
      <c r="D3459">
        <v>11.4136866910211</v>
      </c>
      <c r="E3459">
        <v>-20.290448965285201</v>
      </c>
    </row>
    <row r="3460" spans="1:5" x14ac:dyDescent="0.35">
      <c r="A3460">
        <f t="shared" ref="A3460:A3523" si="54">A3459+0.001</f>
        <v>3.4579999999997302</v>
      </c>
      <c r="B3460">
        <v>12.735392267864899</v>
      </c>
      <c r="C3460">
        <v>-16.666523900579602</v>
      </c>
      <c r="D3460">
        <v>10.552177845315001</v>
      </c>
      <c r="E3460">
        <v>-19.310222802779801</v>
      </c>
    </row>
    <row r="3461" spans="1:5" x14ac:dyDescent="0.35">
      <c r="A3461">
        <f t="shared" si="54"/>
        <v>3.4589999999997301</v>
      </c>
      <c r="B3461">
        <v>13.0091855039979</v>
      </c>
      <c r="C3461">
        <v>-17.088410785986099</v>
      </c>
      <c r="D3461">
        <v>11.1621643421629</v>
      </c>
      <c r="E3461">
        <v>-19.215192206064199</v>
      </c>
    </row>
    <row r="3462" spans="1:5" x14ac:dyDescent="0.35">
      <c r="A3462">
        <f t="shared" si="54"/>
        <v>3.45999999999973</v>
      </c>
      <c r="B3462">
        <v>12.059141530872701</v>
      </c>
      <c r="C3462">
        <v>-16.881037463251999</v>
      </c>
      <c r="D3462">
        <v>10.553495124101399</v>
      </c>
      <c r="E3462">
        <v>-18.498547573244799</v>
      </c>
    </row>
    <row r="3463" spans="1:5" x14ac:dyDescent="0.35">
      <c r="A3463">
        <f t="shared" si="54"/>
        <v>3.4609999999997298</v>
      </c>
      <c r="B3463">
        <v>12.903009817371601</v>
      </c>
      <c r="C3463">
        <v>-16.794629193742001</v>
      </c>
      <c r="D3463">
        <v>11.303221243892899</v>
      </c>
      <c r="E3463">
        <v>-19.388193924068801</v>
      </c>
    </row>
    <row r="3464" spans="1:5" x14ac:dyDescent="0.35">
      <c r="A3464">
        <f t="shared" si="54"/>
        <v>3.4619999999997297</v>
      </c>
      <c r="B3464">
        <v>10.954419742843401</v>
      </c>
      <c r="C3464">
        <v>-15.396027194176799</v>
      </c>
      <c r="D3464">
        <v>10.1469684531395</v>
      </c>
      <c r="E3464">
        <v>-17.0115622153624</v>
      </c>
    </row>
    <row r="3465" spans="1:5" x14ac:dyDescent="0.35">
      <c r="A3465">
        <f t="shared" si="54"/>
        <v>3.4629999999997296</v>
      </c>
      <c r="B3465">
        <v>12.574286466145701</v>
      </c>
      <c r="C3465">
        <v>-16.3164124637768</v>
      </c>
      <c r="D3465">
        <v>11.4216667018044</v>
      </c>
      <c r="E3465">
        <v>-18.479282771683501</v>
      </c>
    </row>
    <row r="3466" spans="1:5" x14ac:dyDescent="0.35">
      <c r="A3466">
        <f t="shared" si="54"/>
        <v>3.4639999999997295</v>
      </c>
      <c r="B3466">
        <v>12.8051101164084</v>
      </c>
      <c r="C3466">
        <v>-16.132983711188601</v>
      </c>
      <c r="D3466">
        <v>11.381247336012301</v>
      </c>
      <c r="E3466">
        <v>-18.139633547869199</v>
      </c>
    </row>
    <row r="3467" spans="1:5" x14ac:dyDescent="0.35">
      <c r="A3467">
        <f t="shared" si="54"/>
        <v>3.4649999999997294</v>
      </c>
      <c r="B3467">
        <v>11.3816049504756</v>
      </c>
      <c r="C3467">
        <v>-15.3153804242282</v>
      </c>
      <c r="D3467">
        <v>10.451057522459999</v>
      </c>
      <c r="E3467">
        <v>-16.6532078358379</v>
      </c>
    </row>
    <row r="3468" spans="1:5" x14ac:dyDescent="0.35">
      <c r="A3468">
        <f t="shared" si="54"/>
        <v>3.4659999999997293</v>
      </c>
      <c r="B3468">
        <v>12.3392711813385</v>
      </c>
      <c r="C3468">
        <v>-16.248770663362802</v>
      </c>
      <c r="D3468">
        <v>10.9255903726722</v>
      </c>
      <c r="E3468">
        <v>-17.2252468576167</v>
      </c>
    </row>
    <row r="3469" spans="1:5" x14ac:dyDescent="0.35">
      <c r="A3469">
        <f t="shared" si="54"/>
        <v>3.4669999999997292</v>
      </c>
      <c r="B3469">
        <v>11.6848503551983</v>
      </c>
      <c r="C3469">
        <v>-16.777270524428001</v>
      </c>
      <c r="D3469">
        <v>10.6675533814117</v>
      </c>
      <c r="E3469">
        <v>-17.138340363847401</v>
      </c>
    </row>
    <row r="3470" spans="1:5" x14ac:dyDescent="0.35">
      <c r="A3470">
        <f t="shared" si="54"/>
        <v>3.4679999999997291</v>
      </c>
      <c r="B3470">
        <v>12.4698929651141</v>
      </c>
      <c r="C3470">
        <v>-16.964359675156398</v>
      </c>
      <c r="D3470">
        <v>10.880596769208299</v>
      </c>
      <c r="E3470">
        <v>-17.942133118188401</v>
      </c>
    </row>
    <row r="3471" spans="1:5" x14ac:dyDescent="0.35">
      <c r="A3471">
        <f t="shared" si="54"/>
        <v>3.468999999999729</v>
      </c>
      <c r="B3471">
        <v>12.192501430656201</v>
      </c>
      <c r="C3471">
        <v>-16.821542692489999</v>
      </c>
      <c r="D3471">
        <v>10.2150900770992</v>
      </c>
      <c r="E3471">
        <v>-17.279765974950799</v>
      </c>
    </row>
    <row r="3472" spans="1:5" x14ac:dyDescent="0.35">
      <c r="A3472">
        <f t="shared" si="54"/>
        <v>3.4699999999997289</v>
      </c>
      <c r="B3472">
        <v>12.4053981005164</v>
      </c>
      <c r="C3472">
        <v>-18.071508999228399</v>
      </c>
      <c r="D3472">
        <v>10.557518622685301</v>
      </c>
      <c r="E3472">
        <v>-17.391439354260999</v>
      </c>
    </row>
    <row r="3473" spans="1:5" x14ac:dyDescent="0.35">
      <c r="A3473">
        <f t="shared" si="54"/>
        <v>3.4709999999997287</v>
      </c>
      <c r="B3473">
        <v>12.6095797914227</v>
      </c>
      <c r="C3473">
        <v>-17.709733662441099</v>
      </c>
      <c r="D3473">
        <v>10.067008977535</v>
      </c>
      <c r="E3473">
        <v>-17.173654072556999</v>
      </c>
    </row>
    <row r="3474" spans="1:5" x14ac:dyDescent="0.35">
      <c r="A3474">
        <f t="shared" si="54"/>
        <v>3.4719999999997286</v>
      </c>
      <c r="B3474">
        <v>13.286345801932599</v>
      </c>
      <c r="C3474">
        <v>-17.889391678337699</v>
      </c>
      <c r="D3474">
        <v>11.453517411261499</v>
      </c>
      <c r="E3474">
        <v>-16.9180197086962</v>
      </c>
    </row>
    <row r="3475" spans="1:5" x14ac:dyDescent="0.35">
      <c r="A3475">
        <f t="shared" si="54"/>
        <v>3.4729999999997285</v>
      </c>
      <c r="B3475">
        <v>11.548956573702499</v>
      </c>
      <c r="C3475">
        <v>-17.445687539111599</v>
      </c>
      <c r="D3475">
        <v>10.407016710636499</v>
      </c>
      <c r="E3475">
        <v>-16.387805266479301</v>
      </c>
    </row>
    <row r="3476" spans="1:5" x14ac:dyDescent="0.35">
      <c r="A3476">
        <f t="shared" si="54"/>
        <v>3.4739999999997284</v>
      </c>
      <c r="B3476">
        <v>13.1525183380895</v>
      </c>
      <c r="C3476">
        <v>-18.3243501382013</v>
      </c>
      <c r="D3476">
        <v>11.763064722188901</v>
      </c>
      <c r="E3476">
        <v>-17.532893265585301</v>
      </c>
    </row>
    <row r="3477" spans="1:5" x14ac:dyDescent="0.35">
      <c r="A3477">
        <f t="shared" si="54"/>
        <v>3.4749999999997283</v>
      </c>
      <c r="B3477">
        <v>11.552836598413601</v>
      </c>
      <c r="C3477">
        <v>-16.893483805873402</v>
      </c>
      <c r="D3477">
        <v>10.8832041750154</v>
      </c>
      <c r="E3477">
        <v>-15.517647692898</v>
      </c>
    </row>
    <row r="3478" spans="1:5" x14ac:dyDescent="0.35">
      <c r="A3478">
        <f t="shared" si="54"/>
        <v>3.4759999999997282</v>
      </c>
      <c r="B3478">
        <v>13.2943385488984</v>
      </c>
      <c r="C3478">
        <v>-19.0292366762705</v>
      </c>
      <c r="D3478">
        <v>12.7844440829529</v>
      </c>
      <c r="E3478">
        <v>-17.465933381653201</v>
      </c>
    </row>
    <row r="3479" spans="1:5" x14ac:dyDescent="0.35">
      <c r="A3479">
        <f t="shared" si="54"/>
        <v>3.4769999999997281</v>
      </c>
      <c r="B3479">
        <v>11.0515902966673</v>
      </c>
      <c r="C3479">
        <v>-17.696424985063899</v>
      </c>
      <c r="D3479">
        <v>11.134351603737899</v>
      </c>
      <c r="E3479">
        <v>-16.320801170401499</v>
      </c>
    </row>
    <row r="3480" spans="1:5" x14ac:dyDescent="0.35">
      <c r="A3480">
        <f t="shared" si="54"/>
        <v>3.477999999999728</v>
      </c>
      <c r="B3480">
        <v>11.960411449061301</v>
      </c>
      <c r="C3480">
        <v>-18.823521082857901</v>
      </c>
      <c r="D3480">
        <v>11.3203530292393</v>
      </c>
      <c r="E3480">
        <v>-17.212018963525299</v>
      </c>
    </row>
    <row r="3481" spans="1:5" x14ac:dyDescent="0.35">
      <c r="A3481">
        <f t="shared" si="54"/>
        <v>3.4789999999997279</v>
      </c>
      <c r="B3481">
        <v>12.188285232467599</v>
      </c>
      <c r="C3481">
        <v>-19.8075604326941</v>
      </c>
      <c r="D3481">
        <v>11.3549676357732</v>
      </c>
      <c r="E3481">
        <v>-17.2056199346457</v>
      </c>
    </row>
    <row r="3482" spans="1:5" x14ac:dyDescent="0.35">
      <c r="A3482">
        <f t="shared" si="54"/>
        <v>3.4799999999997278</v>
      </c>
      <c r="B3482">
        <v>11.1274098576611</v>
      </c>
      <c r="C3482">
        <v>-19.139218967569299</v>
      </c>
      <c r="D3482">
        <v>10.8866899593139</v>
      </c>
      <c r="E3482">
        <v>-18.947825796247699</v>
      </c>
    </row>
    <row r="3483" spans="1:5" x14ac:dyDescent="0.35">
      <c r="A3483">
        <f t="shared" si="54"/>
        <v>3.4809999999997276</v>
      </c>
      <c r="B3483">
        <v>11.5521323096944</v>
      </c>
      <c r="C3483">
        <v>-18.687920530912901</v>
      </c>
      <c r="D3483">
        <v>10.8724313735758</v>
      </c>
      <c r="E3483">
        <v>-18.9191896405388</v>
      </c>
    </row>
    <row r="3484" spans="1:5" x14ac:dyDescent="0.35">
      <c r="A3484">
        <f t="shared" si="54"/>
        <v>3.4819999999997275</v>
      </c>
      <c r="B3484">
        <v>14.169962275868</v>
      </c>
      <c r="C3484">
        <v>-20.020180345726398</v>
      </c>
      <c r="D3484">
        <v>12.722704803038001</v>
      </c>
      <c r="E3484">
        <v>-20.7499256581028</v>
      </c>
    </row>
    <row r="3485" spans="1:5" x14ac:dyDescent="0.35">
      <c r="A3485">
        <f t="shared" si="54"/>
        <v>3.4829999999997274</v>
      </c>
      <c r="B3485">
        <v>11.059238558968101</v>
      </c>
      <c r="C3485">
        <v>-18.953834781626401</v>
      </c>
      <c r="D3485">
        <v>10.0792709861876</v>
      </c>
      <c r="E3485">
        <v>-18.035703549808002</v>
      </c>
    </row>
    <row r="3486" spans="1:5" x14ac:dyDescent="0.35">
      <c r="A3486">
        <f t="shared" si="54"/>
        <v>3.4839999999997273</v>
      </c>
      <c r="B3486">
        <v>11.0504765387877</v>
      </c>
      <c r="C3486">
        <v>-18.412324242491302</v>
      </c>
      <c r="D3486">
        <v>9.9637261747013408</v>
      </c>
      <c r="E3486">
        <v>-18.111353763818901</v>
      </c>
    </row>
    <row r="3487" spans="1:5" x14ac:dyDescent="0.35">
      <c r="A3487">
        <f t="shared" si="54"/>
        <v>3.4849999999997272</v>
      </c>
      <c r="B3487">
        <v>13.600737663542001</v>
      </c>
      <c r="C3487">
        <v>-20.682821808768701</v>
      </c>
      <c r="D3487">
        <v>12.557436307047601</v>
      </c>
      <c r="E3487">
        <v>-21.668011948763201</v>
      </c>
    </row>
    <row r="3488" spans="1:5" x14ac:dyDescent="0.35">
      <c r="A3488">
        <f t="shared" si="54"/>
        <v>3.4859999999997271</v>
      </c>
      <c r="B3488">
        <v>11.868438692063</v>
      </c>
      <c r="C3488">
        <v>-18.1438564194764</v>
      </c>
      <c r="D3488">
        <v>10.5255438191754</v>
      </c>
      <c r="E3488">
        <v>-18.3253926812401</v>
      </c>
    </row>
    <row r="3489" spans="1:5" x14ac:dyDescent="0.35">
      <c r="A3489">
        <f t="shared" si="54"/>
        <v>3.486999999999727</v>
      </c>
      <c r="B3489">
        <v>13.475015553809399</v>
      </c>
      <c r="C3489">
        <v>-18.974935527046298</v>
      </c>
      <c r="D3489">
        <v>11.7683944365033</v>
      </c>
      <c r="E3489">
        <v>-19.910182388572402</v>
      </c>
    </row>
    <row r="3490" spans="1:5" x14ac:dyDescent="0.35">
      <c r="A3490">
        <f t="shared" si="54"/>
        <v>3.4879999999997269</v>
      </c>
      <c r="B3490">
        <v>12.8874070500862</v>
      </c>
      <c r="C3490">
        <v>-18.206548587453401</v>
      </c>
      <c r="D3490">
        <v>11.0109520642993</v>
      </c>
      <c r="E3490">
        <v>-18.492168328022402</v>
      </c>
    </row>
    <row r="3491" spans="1:5" x14ac:dyDescent="0.35">
      <c r="A3491">
        <f t="shared" si="54"/>
        <v>3.4889999999997268</v>
      </c>
      <c r="B3491">
        <v>13.383357875922</v>
      </c>
      <c r="C3491">
        <v>-18.884319060234699</v>
      </c>
      <c r="D3491">
        <v>11.387476174140399</v>
      </c>
      <c r="E3491">
        <v>-18.867727859987799</v>
      </c>
    </row>
    <row r="3492" spans="1:5" x14ac:dyDescent="0.35">
      <c r="A3492">
        <f t="shared" si="54"/>
        <v>3.4899999999997267</v>
      </c>
      <c r="B3492">
        <v>12.4791123523647</v>
      </c>
      <c r="C3492">
        <v>-18.2190569504256</v>
      </c>
      <c r="D3492">
        <v>11.612733628704801</v>
      </c>
      <c r="E3492">
        <v>-18.234927693616299</v>
      </c>
    </row>
    <row r="3493" spans="1:5" x14ac:dyDescent="0.35">
      <c r="A3493">
        <f t="shared" si="54"/>
        <v>3.4909999999997265</v>
      </c>
      <c r="B3493">
        <v>13.3087886185427</v>
      </c>
      <c r="C3493">
        <v>-18.6302481474285</v>
      </c>
      <c r="D3493">
        <v>12.317974478389599</v>
      </c>
      <c r="E3493">
        <v>-19.193397966720902</v>
      </c>
    </row>
    <row r="3494" spans="1:5" x14ac:dyDescent="0.35">
      <c r="A3494">
        <f t="shared" si="54"/>
        <v>3.4919999999997264</v>
      </c>
      <c r="B3494">
        <v>12.1438492614268</v>
      </c>
      <c r="C3494">
        <v>-18.268974807928</v>
      </c>
      <c r="D3494">
        <v>10.950957640387699</v>
      </c>
      <c r="E3494">
        <v>-18.286035392618999</v>
      </c>
    </row>
    <row r="3495" spans="1:5" x14ac:dyDescent="0.35">
      <c r="A3495">
        <f t="shared" si="54"/>
        <v>3.4929999999997263</v>
      </c>
      <c r="B3495">
        <v>11.990400581949601</v>
      </c>
      <c r="C3495">
        <v>-17.9281946137876</v>
      </c>
      <c r="D3495">
        <v>10.9642212261443</v>
      </c>
      <c r="E3495">
        <v>-18.227229209561301</v>
      </c>
    </row>
    <row r="3496" spans="1:5" x14ac:dyDescent="0.35">
      <c r="A3496">
        <f t="shared" si="54"/>
        <v>3.4939999999997262</v>
      </c>
      <c r="B3496">
        <v>12.6493199634156</v>
      </c>
      <c r="C3496">
        <v>-18.5606069065337</v>
      </c>
      <c r="D3496">
        <v>11.3716415412309</v>
      </c>
      <c r="E3496">
        <v>-19.001943119047102</v>
      </c>
    </row>
    <row r="3497" spans="1:5" x14ac:dyDescent="0.35">
      <c r="A3497">
        <f t="shared" si="54"/>
        <v>3.4949999999997261</v>
      </c>
      <c r="B3497">
        <v>13.2094210302026</v>
      </c>
      <c r="C3497">
        <v>-18.107320939090599</v>
      </c>
      <c r="D3497">
        <v>11.493196934593</v>
      </c>
      <c r="E3497">
        <v>-18.672284260986199</v>
      </c>
    </row>
    <row r="3498" spans="1:5" x14ac:dyDescent="0.35">
      <c r="A3498">
        <f t="shared" si="54"/>
        <v>3.495999999999726</v>
      </c>
      <c r="B3498">
        <v>9.9367017717188499</v>
      </c>
      <c r="C3498">
        <v>-15.933915835708</v>
      </c>
      <c r="D3498">
        <v>9.0241819534388092</v>
      </c>
      <c r="E3498">
        <v>-15.7087333835323</v>
      </c>
    </row>
    <row r="3499" spans="1:5" x14ac:dyDescent="0.35">
      <c r="A3499">
        <f t="shared" si="54"/>
        <v>3.4969999999997259</v>
      </c>
      <c r="B3499">
        <v>14.181358509007801</v>
      </c>
      <c r="C3499">
        <v>-18.843731245174499</v>
      </c>
      <c r="D3499">
        <v>12.870990736576699</v>
      </c>
      <c r="E3499">
        <v>-20.2995185171686</v>
      </c>
    </row>
    <row r="3500" spans="1:5" x14ac:dyDescent="0.35">
      <c r="A3500">
        <f t="shared" si="54"/>
        <v>3.4979999999997258</v>
      </c>
      <c r="B3500">
        <v>12.1336115563</v>
      </c>
      <c r="C3500">
        <v>-18.043775732718501</v>
      </c>
      <c r="D3500">
        <v>11.3208059824847</v>
      </c>
      <c r="E3500">
        <v>-17.759423340141701</v>
      </c>
    </row>
    <row r="3501" spans="1:5" x14ac:dyDescent="0.35">
      <c r="A3501">
        <f t="shared" si="54"/>
        <v>3.4989999999997257</v>
      </c>
      <c r="B3501">
        <v>11.9652814402024</v>
      </c>
      <c r="C3501">
        <v>-18.418927319509201</v>
      </c>
      <c r="D3501">
        <v>10.619499373253801</v>
      </c>
      <c r="E3501">
        <v>-17.377072569010501</v>
      </c>
    </row>
    <row r="3502" spans="1:5" x14ac:dyDescent="0.35">
      <c r="A3502">
        <f t="shared" si="54"/>
        <v>3.4999999999997256</v>
      </c>
      <c r="B3502">
        <v>13.5160556459904</v>
      </c>
      <c r="C3502">
        <v>-18.586582709099101</v>
      </c>
      <c r="D3502">
        <v>11.0447316483825</v>
      </c>
      <c r="E3502">
        <v>-18.144217664265199</v>
      </c>
    </row>
    <row r="3503" spans="1:5" x14ac:dyDescent="0.35">
      <c r="A3503">
        <f t="shared" si="54"/>
        <v>3.5009999999997254</v>
      </c>
      <c r="B3503">
        <v>12.9265539999131</v>
      </c>
      <c r="C3503">
        <v>-19.385906579367099</v>
      </c>
      <c r="D3503">
        <v>10.8613962808023</v>
      </c>
      <c r="E3503">
        <v>-17.440402513902999</v>
      </c>
    </row>
    <row r="3504" spans="1:5" x14ac:dyDescent="0.35">
      <c r="A3504">
        <f t="shared" si="54"/>
        <v>3.5019999999997253</v>
      </c>
      <c r="B3504">
        <v>13.9119846299843</v>
      </c>
      <c r="C3504">
        <v>-19.3328832393311</v>
      </c>
      <c r="D3504">
        <v>11.200556122069299</v>
      </c>
      <c r="E3504">
        <v>-17.322840475091699</v>
      </c>
    </row>
    <row r="3505" spans="1:5" x14ac:dyDescent="0.35">
      <c r="A3505">
        <f t="shared" si="54"/>
        <v>3.5029999999997252</v>
      </c>
      <c r="B3505">
        <v>12.279697116271</v>
      </c>
      <c r="C3505">
        <v>-18.567669952433501</v>
      </c>
      <c r="D3505">
        <v>10.425552366379501</v>
      </c>
      <c r="E3505">
        <v>-16.550471383292798</v>
      </c>
    </row>
    <row r="3506" spans="1:5" x14ac:dyDescent="0.35">
      <c r="A3506">
        <f t="shared" si="54"/>
        <v>3.5039999999997251</v>
      </c>
      <c r="B3506">
        <v>14.963312442589899</v>
      </c>
      <c r="C3506">
        <v>-20.326804501859701</v>
      </c>
      <c r="D3506">
        <v>12.437291457922999</v>
      </c>
      <c r="E3506">
        <v>-19.007158075636099</v>
      </c>
    </row>
    <row r="3507" spans="1:5" x14ac:dyDescent="0.35">
      <c r="A3507">
        <f t="shared" si="54"/>
        <v>3.504999999999725</v>
      </c>
      <c r="B3507">
        <v>13.6224553432814</v>
      </c>
      <c r="C3507">
        <v>-20.0940252889453</v>
      </c>
      <c r="D3507">
        <v>12.0434787568045</v>
      </c>
      <c r="E3507">
        <v>-18.3353111111477</v>
      </c>
    </row>
    <row r="3508" spans="1:5" x14ac:dyDescent="0.35">
      <c r="A3508">
        <f t="shared" si="54"/>
        <v>3.5059999999997249</v>
      </c>
      <c r="B3508">
        <v>12.692212091107599</v>
      </c>
      <c r="C3508">
        <v>-21.048394010947799</v>
      </c>
      <c r="D3508">
        <v>12.358843470283601</v>
      </c>
      <c r="E3508">
        <v>-17.8308142446933</v>
      </c>
    </row>
    <row r="3509" spans="1:5" x14ac:dyDescent="0.35">
      <c r="A3509">
        <f t="shared" si="54"/>
        <v>3.5069999999997248</v>
      </c>
      <c r="B3509">
        <v>13.0344092579574</v>
      </c>
      <c r="C3509">
        <v>-21.0553586127476</v>
      </c>
      <c r="D3509">
        <v>12.2063914634605</v>
      </c>
      <c r="E3509">
        <v>-18.077217758875801</v>
      </c>
    </row>
    <row r="3510" spans="1:5" x14ac:dyDescent="0.35">
      <c r="A3510">
        <f t="shared" si="54"/>
        <v>3.5079999999997247</v>
      </c>
      <c r="B3510">
        <v>11.820969986315699</v>
      </c>
      <c r="C3510">
        <v>-20.498524551695201</v>
      </c>
      <c r="D3510">
        <v>11.7493699885372</v>
      </c>
      <c r="E3510">
        <v>-18.212318188588</v>
      </c>
    </row>
    <row r="3511" spans="1:5" x14ac:dyDescent="0.35">
      <c r="A3511">
        <f t="shared" si="54"/>
        <v>3.5089999999997246</v>
      </c>
      <c r="B3511">
        <v>12.332596466275101</v>
      </c>
      <c r="C3511">
        <v>-20.385505291850301</v>
      </c>
      <c r="D3511">
        <v>11.842302716133499</v>
      </c>
      <c r="E3511">
        <v>-18.931991376143198</v>
      </c>
    </row>
    <row r="3512" spans="1:5" x14ac:dyDescent="0.35">
      <c r="A3512">
        <f t="shared" si="54"/>
        <v>3.5099999999997245</v>
      </c>
      <c r="B3512">
        <v>15.372540852960601</v>
      </c>
      <c r="C3512">
        <v>-23.3241445200477</v>
      </c>
      <c r="D3512">
        <v>13.991365791158501</v>
      </c>
      <c r="E3512">
        <v>-21.818528714108101</v>
      </c>
    </row>
    <row r="3513" spans="1:5" x14ac:dyDescent="0.35">
      <c r="A3513">
        <f t="shared" si="54"/>
        <v>3.5109999999997243</v>
      </c>
      <c r="B3513">
        <v>10.4285413936216</v>
      </c>
      <c r="C3513">
        <v>-19.6035673229675</v>
      </c>
      <c r="D3513">
        <v>9.7847533958957698</v>
      </c>
      <c r="E3513">
        <v>-17.154867054773</v>
      </c>
    </row>
    <row r="3514" spans="1:5" x14ac:dyDescent="0.35">
      <c r="A3514">
        <f t="shared" si="54"/>
        <v>3.5119999999997242</v>
      </c>
      <c r="B3514">
        <v>13.156773486788101</v>
      </c>
      <c r="C3514">
        <v>-20.946343716825101</v>
      </c>
      <c r="D3514">
        <v>11.989547945680201</v>
      </c>
      <c r="E3514">
        <v>-19.826413351828901</v>
      </c>
    </row>
    <row r="3515" spans="1:5" x14ac:dyDescent="0.35">
      <c r="A3515">
        <f t="shared" si="54"/>
        <v>3.5129999999997241</v>
      </c>
      <c r="B3515">
        <v>13.2253801110341</v>
      </c>
      <c r="C3515">
        <v>-20.901370861552302</v>
      </c>
      <c r="D3515">
        <v>11.9179199922925</v>
      </c>
      <c r="E3515">
        <v>-19.8162734838881</v>
      </c>
    </row>
    <row r="3516" spans="1:5" x14ac:dyDescent="0.35">
      <c r="A3516">
        <f t="shared" si="54"/>
        <v>3.513999999999724</v>
      </c>
      <c r="B3516">
        <v>12.1590925166206</v>
      </c>
      <c r="C3516">
        <v>-20.1176829836267</v>
      </c>
      <c r="D3516">
        <v>10.686774505381599</v>
      </c>
      <c r="E3516">
        <v>-19.086149356620499</v>
      </c>
    </row>
    <row r="3517" spans="1:5" x14ac:dyDescent="0.35">
      <c r="A3517">
        <f t="shared" si="54"/>
        <v>3.5149999999997239</v>
      </c>
      <c r="B3517">
        <v>12.875560002321601</v>
      </c>
      <c r="C3517">
        <v>-20.0202535589553</v>
      </c>
      <c r="D3517">
        <v>10.835784394193</v>
      </c>
      <c r="E3517">
        <v>-19.201391857897299</v>
      </c>
    </row>
    <row r="3518" spans="1:5" x14ac:dyDescent="0.35">
      <c r="A3518">
        <f t="shared" si="54"/>
        <v>3.5159999999997238</v>
      </c>
      <c r="B3518">
        <v>13.8879239328721</v>
      </c>
      <c r="C3518">
        <v>-19.7701402877581</v>
      </c>
      <c r="D3518">
        <v>11.033725471967101</v>
      </c>
      <c r="E3518">
        <v>-19.2549552055651</v>
      </c>
    </row>
    <row r="3519" spans="1:5" x14ac:dyDescent="0.35">
      <c r="A3519">
        <f t="shared" si="54"/>
        <v>3.5169999999997237</v>
      </c>
      <c r="B3519">
        <v>13.940197231086501</v>
      </c>
      <c r="C3519">
        <v>-19.218823635884</v>
      </c>
      <c r="D3519">
        <v>10.6093396745297</v>
      </c>
      <c r="E3519">
        <v>-18.7597814968634</v>
      </c>
    </row>
    <row r="3520" spans="1:5" x14ac:dyDescent="0.35">
      <c r="A3520">
        <f t="shared" si="54"/>
        <v>3.5179999999997236</v>
      </c>
      <c r="B3520">
        <v>13.1290416649785</v>
      </c>
      <c r="C3520">
        <v>-18.587731336788501</v>
      </c>
      <c r="D3520">
        <v>10.6054944802835</v>
      </c>
      <c r="E3520">
        <v>-17.8660901124309</v>
      </c>
    </row>
    <row r="3521" spans="1:5" x14ac:dyDescent="0.35">
      <c r="A3521">
        <f t="shared" si="54"/>
        <v>3.5189999999997235</v>
      </c>
      <c r="B3521">
        <v>15.886941882735799</v>
      </c>
      <c r="C3521">
        <v>-19.678544797654801</v>
      </c>
      <c r="D3521">
        <v>12.477632004880499</v>
      </c>
      <c r="E3521">
        <v>-19.639732505310398</v>
      </c>
    </row>
    <row r="3522" spans="1:5" x14ac:dyDescent="0.35">
      <c r="A3522">
        <f t="shared" si="54"/>
        <v>3.5199999999997234</v>
      </c>
      <c r="B3522">
        <v>13.0745477530755</v>
      </c>
      <c r="C3522">
        <v>-18.0636588667872</v>
      </c>
      <c r="D3522">
        <v>10.9810590499106</v>
      </c>
      <c r="E3522">
        <v>-17.621533730899799</v>
      </c>
    </row>
    <row r="3523" spans="1:5" x14ac:dyDescent="0.35">
      <c r="A3523">
        <f t="shared" si="54"/>
        <v>3.5209999999997232</v>
      </c>
      <c r="B3523">
        <v>12.6277997059033</v>
      </c>
      <c r="C3523">
        <v>-17.537530538492501</v>
      </c>
      <c r="D3523">
        <v>11.2326805620845</v>
      </c>
      <c r="E3523">
        <v>-17.202630503047999</v>
      </c>
    </row>
    <row r="3524" spans="1:5" x14ac:dyDescent="0.35">
      <c r="A3524">
        <f t="shared" ref="A3524:A3587" si="55">A3523+0.001</f>
        <v>3.5219999999997231</v>
      </c>
      <c r="B3524">
        <v>14.082714363053899</v>
      </c>
      <c r="C3524">
        <v>-17.7757856568596</v>
      </c>
      <c r="D3524">
        <v>12.2937467901325</v>
      </c>
      <c r="E3524">
        <v>-17.9858173281768</v>
      </c>
    </row>
    <row r="3525" spans="1:5" x14ac:dyDescent="0.35">
      <c r="A3525">
        <f t="shared" si="55"/>
        <v>3.522999999999723</v>
      </c>
      <c r="B3525">
        <v>14.944121831473201</v>
      </c>
      <c r="C3525">
        <v>-19.596536229545102</v>
      </c>
      <c r="D3525">
        <v>12.7906669211359</v>
      </c>
      <c r="E3525">
        <v>-19.028446031096099</v>
      </c>
    </row>
    <row r="3526" spans="1:5" x14ac:dyDescent="0.35">
      <c r="A3526">
        <f t="shared" si="55"/>
        <v>3.5239999999997229</v>
      </c>
      <c r="B3526">
        <v>11.949520003478201</v>
      </c>
      <c r="C3526">
        <v>-19.130748827114601</v>
      </c>
      <c r="D3526">
        <v>10.4840300463381</v>
      </c>
      <c r="E3526">
        <v>-17.182512222219302</v>
      </c>
    </row>
    <row r="3527" spans="1:5" x14ac:dyDescent="0.35">
      <c r="A3527">
        <f t="shared" si="55"/>
        <v>3.5249999999997228</v>
      </c>
      <c r="B3527">
        <v>13.2406604812421</v>
      </c>
      <c r="C3527">
        <v>-19.402372576489899</v>
      </c>
      <c r="D3527">
        <v>11.7293567809346</v>
      </c>
      <c r="E3527">
        <v>-18.605425873557799</v>
      </c>
    </row>
    <row r="3528" spans="1:5" x14ac:dyDescent="0.35">
      <c r="A3528">
        <f t="shared" si="55"/>
        <v>3.5259999999997227</v>
      </c>
      <c r="B3528">
        <v>12.0828644277489</v>
      </c>
      <c r="C3528">
        <v>-18.520222878108498</v>
      </c>
      <c r="D3528">
        <v>10.759745308503399</v>
      </c>
      <c r="E3528">
        <v>-17.912351182622</v>
      </c>
    </row>
    <row r="3529" spans="1:5" x14ac:dyDescent="0.35">
      <c r="A3529">
        <f t="shared" si="55"/>
        <v>3.5269999999997226</v>
      </c>
      <c r="B3529">
        <v>14.246004663155899</v>
      </c>
      <c r="C3529">
        <v>-20.114105051184598</v>
      </c>
      <c r="D3529">
        <v>12.7384147032783</v>
      </c>
      <c r="E3529">
        <v>-20.330490934038799</v>
      </c>
    </row>
    <row r="3530" spans="1:5" x14ac:dyDescent="0.35">
      <c r="A3530">
        <f t="shared" si="55"/>
        <v>3.5279999999997225</v>
      </c>
      <c r="B3530">
        <v>11.924836008639399</v>
      </c>
      <c r="C3530">
        <v>-19.712480094115602</v>
      </c>
      <c r="D3530">
        <v>10.720295736791901</v>
      </c>
      <c r="E3530">
        <v>-18.8150037753575</v>
      </c>
    </row>
    <row r="3531" spans="1:5" x14ac:dyDescent="0.35">
      <c r="A3531">
        <f t="shared" si="55"/>
        <v>3.5289999999997224</v>
      </c>
      <c r="B3531">
        <v>11.8784244432079</v>
      </c>
      <c r="C3531">
        <v>-20.5851493551252</v>
      </c>
      <c r="D3531">
        <v>10.4442062329208</v>
      </c>
      <c r="E3531">
        <v>-18.533474525785099</v>
      </c>
    </row>
    <row r="3532" spans="1:5" x14ac:dyDescent="0.35">
      <c r="A3532">
        <f t="shared" si="55"/>
        <v>3.5299999999997222</v>
      </c>
      <c r="B3532">
        <v>15.8060369816045</v>
      </c>
      <c r="C3532">
        <v>-23.683936428427099</v>
      </c>
      <c r="D3532">
        <v>12.6404667149997</v>
      </c>
      <c r="E3532">
        <v>-21.357787218352101</v>
      </c>
    </row>
    <row r="3533" spans="1:5" x14ac:dyDescent="0.35">
      <c r="A3533">
        <f t="shared" si="55"/>
        <v>3.5309999999997221</v>
      </c>
      <c r="B3533">
        <v>14.1003039571742</v>
      </c>
      <c r="C3533">
        <v>-21.789659558147498</v>
      </c>
      <c r="D3533">
        <v>11.2569270892141</v>
      </c>
      <c r="E3533">
        <v>-19.325749183422001</v>
      </c>
    </row>
    <row r="3534" spans="1:5" x14ac:dyDescent="0.35">
      <c r="A3534">
        <f t="shared" si="55"/>
        <v>3.531999999999722</v>
      </c>
      <c r="B3534">
        <v>12.434167271141799</v>
      </c>
      <c r="C3534">
        <v>-20.8406598955996</v>
      </c>
      <c r="D3534">
        <v>10.2995410131256</v>
      </c>
      <c r="E3534">
        <v>-18.580150819189502</v>
      </c>
    </row>
    <row r="3535" spans="1:5" x14ac:dyDescent="0.35">
      <c r="A3535">
        <f t="shared" si="55"/>
        <v>3.5329999999997219</v>
      </c>
      <c r="B3535">
        <v>15.0776767727244</v>
      </c>
      <c r="C3535">
        <v>-22.630536745365202</v>
      </c>
      <c r="D3535">
        <v>11.8027254626044</v>
      </c>
      <c r="E3535">
        <v>-20.957693146701398</v>
      </c>
    </row>
    <row r="3536" spans="1:5" x14ac:dyDescent="0.35">
      <c r="A3536">
        <f t="shared" si="55"/>
        <v>3.5339999999997218</v>
      </c>
      <c r="B3536">
        <v>13.0435019442269</v>
      </c>
      <c r="C3536">
        <v>-22.0891700993737</v>
      </c>
      <c r="D3536">
        <v>11.2830198121198</v>
      </c>
      <c r="E3536">
        <v>-20.256874488510402</v>
      </c>
    </row>
    <row r="3537" spans="1:5" x14ac:dyDescent="0.35">
      <c r="A3537">
        <f t="shared" si="55"/>
        <v>3.5349999999997217</v>
      </c>
      <c r="B3537">
        <v>13.990525569004699</v>
      </c>
      <c r="C3537">
        <v>-23.486466616490699</v>
      </c>
      <c r="D3537">
        <v>12.1168277517063</v>
      </c>
      <c r="E3537">
        <v>-20.393534840307201</v>
      </c>
    </row>
    <row r="3538" spans="1:5" x14ac:dyDescent="0.35">
      <c r="A3538">
        <f t="shared" si="55"/>
        <v>3.5359999999997216</v>
      </c>
      <c r="B3538">
        <v>13.339165310505299</v>
      </c>
      <c r="C3538">
        <v>-23.759227816804099</v>
      </c>
      <c r="D3538">
        <v>12.3434851313156</v>
      </c>
      <c r="E3538">
        <v>-20.1103095148957</v>
      </c>
    </row>
    <row r="3539" spans="1:5" x14ac:dyDescent="0.35">
      <c r="A3539">
        <f t="shared" si="55"/>
        <v>3.5369999999997215</v>
      </c>
      <c r="B3539">
        <v>13.8293982812139</v>
      </c>
      <c r="C3539">
        <v>-24.620737656423401</v>
      </c>
      <c r="D3539">
        <v>13.010168429651401</v>
      </c>
      <c r="E3539">
        <v>-20.965843603089802</v>
      </c>
    </row>
    <row r="3540" spans="1:5" x14ac:dyDescent="0.35">
      <c r="A3540">
        <f t="shared" si="55"/>
        <v>3.5379999999997214</v>
      </c>
      <c r="B3540">
        <v>12.5108982059662</v>
      </c>
      <c r="C3540">
        <v>-24.507026601813699</v>
      </c>
      <c r="D3540">
        <v>12.6306939774379</v>
      </c>
      <c r="E3540">
        <v>-20.306032982668601</v>
      </c>
    </row>
    <row r="3541" spans="1:5" x14ac:dyDescent="0.35">
      <c r="A3541">
        <f t="shared" si="55"/>
        <v>3.5389999999997213</v>
      </c>
      <c r="B3541">
        <v>12.144567120874999</v>
      </c>
      <c r="C3541">
        <v>-24.543232673700299</v>
      </c>
      <c r="D3541">
        <v>12.6290616410156</v>
      </c>
      <c r="E3541">
        <v>-20.190078000817302</v>
      </c>
    </row>
    <row r="3542" spans="1:5" x14ac:dyDescent="0.35">
      <c r="A3542">
        <f t="shared" si="55"/>
        <v>3.5399999999997211</v>
      </c>
      <c r="B3542">
        <v>13.123621319364</v>
      </c>
      <c r="C3542">
        <v>-24.121857631611299</v>
      </c>
      <c r="D3542">
        <v>13.4510198980352</v>
      </c>
      <c r="E3542">
        <v>-20.600774328199499</v>
      </c>
    </row>
    <row r="3543" spans="1:5" x14ac:dyDescent="0.35">
      <c r="A3543">
        <f t="shared" si="55"/>
        <v>3.540999999999721</v>
      </c>
      <c r="B3543">
        <v>12.417904128115801</v>
      </c>
      <c r="C3543">
        <v>-24.786908951526801</v>
      </c>
      <c r="D3543">
        <v>12.9051880745397</v>
      </c>
      <c r="E3543">
        <v>-21.356736049994002</v>
      </c>
    </row>
    <row r="3544" spans="1:5" x14ac:dyDescent="0.35">
      <c r="A3544">
        <f t="shared" si="55"/>
        <v>3.5419999999997209</v>
      </c>
      <c r="B3544">
        <v>12.0709936601243</v>
      </c>
      <c r="C3544">
        <v>-24.063327932440501</v>
      </c>
      <c r="D3544">
        <v>12.491992984733001</v>
      </c>
      <c r="E3544">
        <v>-20.9913754285393</v>
      </c>
    </row>
    <row r="3545" spans="1:5" x14ac:dyDescent="0.35">
      <c r="A3545">
        <f t="shared" si="55"/>
        <v>3.5429999999997208</v>
      </c>
      <c r="B3545">
        <v>11.686077369390199</v>
      </c>
      <c r="C3545">
        <v>-23.2550713746894</v>
      </c>
      <c r="D3545">
        <v>11.721034795926499</v>
      </c>
      <c r="E3545">
        <v>-20.1234865814831</v>
      </c>
    </row>
    <row r="3546" spans="1:5" x14ac:dyDescent="0.35">
      <c r="A3546">
        <f t="shared" si="55"/>
        <v>3.5439999999997207</v>
      </c>
      <c r="B3546">
        <v>15.9154345346459</v>
      </c>
      <c r="C3546">
        <v>-26.335947947654599</v>
      </c>
      <c r="D3546">
        <v>15.104045753875599</v>
      </c>
      <c r="E3546">
        <v>-24.034884269090998</v>
      </c>
    </row>
    <row r="3547" spans="1:5" x14ac:dyDescent="0.35">
      <c r="A3547">
        <f t="shared" si="55"/>
        <v>3.5449999999997206</v>
      </c>
      <c r="B3547">
        <v>9.7312704357499893</v>
      </c>
      <c r="C3547">
        <v>-20.6738769371002</v>
      </c>
      <c r="D3547">
        <v>9.8889829520804895</v>
      </c>
      <c r="E3547">
        <v>-17.968140649755899</v>
      </c>
    </row>
    <row r="3548" spans="1:5" x14ac:dyDescent="0.35">
      <c r="A3548">
        <f t="shared" si="55"/>
        <v>3.5459999999997205</v>
      </c>
      <c r="B3548">
        <v>14.6200686877267</v>
      </c>
      <c r="C3548">
        <v>-24.735440616038598</v>
      </c>
      <c r="D3548">
        <v>13.9888530481849</v>
      </c>
      <c r="E3548">
        <v>-23.303407464173699</v>
      </c>
    </row>
    <row r="3549" spans="1:5" x14ac:dyDescent="0.35">
      <c r="A3549">
        <f t="shared" si="55"/>
        <v>3.5469999999997204</v>
      </c>
      <c r="B3549">
        <v>13.6100173472345</v>
      </c>
      <c r="C3549">
        <v>-21.473941954807799</v>
      </c>
      <c r="D3549">
        <v>12.0277111563798</v>
      </c>
      <c r="E3549">
        <v>-20.6510543426586</v>
      </c>
    </row>
    <row r="3550" spans="1:5" x14ac:dyDescent="0.35">
      <c r="A3550">
        <f t="shared" si="55"/>
        <v>3.5479999999997203</v>
      </c>
      <c r="B3550">
        <v>14.1603124075727</v>
      </c>
      <c r="C3550">
        <v>-21.5042891658549</v>
      </c>
      <c r="D3550">
        <v>12.075386068346599</v>
      </c>
      <c r="E3550">
        <v>-20.8723056579685</v>
      </c>
    </row>
    <row r="3551" spans="1:5" x14ac:dyDescent="0.35">
      <c r="A3551">
        <f t="shared" si="55"/>
        <v>3.5489999999997202</v>
      </c>
      <c r="B3551">
        <v>13.2995501854474</v>
      </c>
      <c r="C3551">
        <v>-20.301522588679902</v>
      </c>
      <c r="D3551">
        <v>11.750153150618299</v>
      </c>
      <c r="E3551">
        <v>-19.924640344716099</v>
      </c>
    </row>
    <row r="3552" spans="1:5" x14ac:dyDescent="0.35">
      <c r="A3552">
        <f t="shared" si="55"/>
        <v>3.54999999999972</v>
      </c>
      <c r="B3552">
        <v>13.8653140344222</v>
      </c>
      <c r="C3552">
        <v>-19.649647032773899</v>
      </c>
      <c r="D3552">
        <v>12.3177274331763</v>
      </c>
      <c r="E3552">
        <v>-19.695756374363999</v>
      </c>
    </row>
    <row r="3553" spans="1:5" x14ac:dyDescent="0.35">
      <c r="A3553">
        <f t="shared" si="55"/>
        <v>3.5509999999997199</v>
      </c>
      <c r="B3553">
        <v>14.2021365685149</v>
      </c>
      <c r="C3553">
        <v>-19.686088293880001</v>
      </c>
      <c r="D3553">
        <v>12.5546700193847</v>
      </c>
      <c r="E3553">
        <v>-19.940832139052301</v>
      </c>
    </row>
    <row r="3554" spans="1:5" x14ac:dyDescent="0.35">
      <c r="A3554">
        <f t="shared" si="55"/>
        <v>3.5519999999997198</v>
      </c>
      <c r="B3554">
        <v>13.1909738584795</v>
      </c>
      <c r="C3554">
        <v>-18.549798765206098</v>
      </c>
      <c r="D3554">
        <v>12.199262410706901</v>
      </c>
      <c r="E3554">
        <v>-19.763084210492501</v>
      </c>
    </row>
    <row r="3555" spans="1:5" x14ac:dyDescent="0.35">
      <c r="A3555">
        <f t="shared" si="55"/>
        <v>3.5529999999997197</v>
      </c>
      <c r="B3555">
        <v>13.9330021783272</v>
      </c>
      <c r="C3555">
        <v>-18.972214725822599</v>
      </c>
      <c r="D3555">
        <v>12.732602395451799</v>
      </c>
      <c r="E3555">
        <v>-20.948615827357202</v>
      </c>
    </row>
    <row r="3556" spans="1:5" x14ac:dyDescent="0.35">
      <c r="A3556">
        <f t="shared" si="55"/>
        <v>3.5539999999997196</v>
      </c>
      <c r="B3556">
        <v>13.3336028099065</v>
      </c>
      <c r="C3556">
        <v>-18.862852095209298</v>
      </c>
      <c r="D3556">
        <v>11.9327497820366</v>
      </c>
      <c r="E3556">
        <v>-20.580167884616699</v>
      </c>
    </row>
    <row r="3557" spans="1:5" x14ac:dyDescent="0.35">
      <c r="A3557">
        <f t="shared" si="55"/>
        <v>3.5549999999997195</v>
      </c>
      <c r="B3557">
        <v>12.3096556863653</v>
      </c>
      <c r="C3557">
        <v>-18.984642326264201</v>
      </c>
      <c r="D3557">
        <v>11.1272502850584</v>
      </c>
      <c r="E3557">
        <v>-19.765970271759301</v>
      </c>
    </row>
    <row r="3558" spans="1:5" x14ac:dyDescent="0.35">
      <c r="A3558">
        <f t="shared" si="55"/>
        <v>3.5559999999997194</v>
      </c>
      <c r="B3558">
        <v>13.920175408708401</v>
      </c>
      <c r="C3558">
        <v>-20.280989896068199</v>
      </c>
      <c r="D3558">
        <v>12.1651576359611</v>
      </c>
      <c r="E3558">
        <v>-20.727518199602901</v>
      </c>
    </row>
    <row r="3559" spans="1:5" x14ac:dyDescent="0.35">
      <c r="A3559">
        <f t="shared" si="55"/>
        <v>3.5569999999997193</v>
      </c>
      <c r="B3559">
        <v>12.247000103849</v>
      </c>
      <c r="C3559">
        <v>-19.343081258721199</v>
      </c>
      <c r="D3559">
        <v>11.428022038764899</v>
      </c>
      <c r="E3559">
        <v>-19.804364673163501</v>
      </c>
    </row>
    <row r="3560" spans="1:5" x14ac:dyDescent="0.35">
      <c r="A3560">
        <f t="shared" si="55"/>
        <v>3.5579999999997192</v>
      </c>
      <c r="B3560">
        <v>14.177028959647</v>
      </c>
      <c r="C3560">
        <v>-21.6380804873743</v>
      </c>
      <c r="D3560">
        <v>12.944855288036299</v>
      </c>
      <c r="E3560">
        <v>-21.906815527770998</v>
      </c>
    </row>
    <row r="3561" spans="1:5" x14ac:dyDescent="0.35">
      <c r="A3561">
        <f t="shared" si="55"/>
        <v>3.5589999999997191</v>
      </c>
      <c r="B3561">
        <v>12.423386879751099</v>
      </c>
      <c r="C3561">
        <v>-21.414367952469402</v>
      </c>
      <c r="D3561">
        <v>11.612803618858599</v>
      </c>
      <c r="E3561">
        <v>-20.022484084755099</v>
      </c>
    </row>
    <row r="3562" spans="1:5" x14ac:dyDescent="0.35">
      <c r="A3562">
        <f t="shared" si="55"/>
        <v>3.5599999999997189</v>
      </c>
      <c r="B3562">
        <v>11.970862682821201</v>
      </c>
      <c r="C3562">
        <v>-22.796602356495899</v>
      </c>
      <c r="D3562">
        <v>11.147315064434901</v>
      </c>
      <c r="E3562">
        <v>-20.443256966861099</v>
      </c>
    </row>
    <row r="3563" spans="1:5" x14ac:dyDescent="0.35">
      <c r="A3563">
        <f t="shared" si="55"/>
        <v>3.5609999999997188</v>
      </c>
      <c r="B3563">
        <v>12.6417335213276</v>
      </c>
      <c r="C3563">
        <v>-23.267845562244801</v>
      </c>
      <c r="D3563">
        <v>11.634305669991599</v>
      </c>
      <c r="E3563">
        <v>-20.6587418567998</v>
      </c>
    </row>
    <row r="3564" spans="1:5" x14ac:dyDescent="0.35">
      <c r="A3564">
        <f t="shared" si="55"/>
        <v>3.5619999999997187</v>
      </c>
      <c r="B3564">
        <v>14.644488002698701</v>
      </c>
      <c r="C3564">
        <v>-25.328770309796099</v>
      </c>
      <c r="D3564">
        <v>12.6091675531412</v>
      </c>
      <c r="E3564">
        <v>-21.835295407814499</v>
      </c>
    </row>
    <row r="3565" spans="1:5" x14ac:dyDescent="0.35">
      <c r="A3565">
        <f t="shared" si="55"/>
        <v>3.5629999999997186</v>
      </c>
      <c r="B3565">
        <v>13.0234135262909</v>
      </c>
      <c r="C3565">
        <v>-24.5609860356846</v>
      </c>
      <c r="D3565">
        <v>11.5480679919973</v>
      </c>
      <c r="E3565">
        <v>-20.323960606796302</v>
      </c>
    </row>
    <row r="3566" spans="1:5" x14ac:dyDescent="0.35">
      <c r="A3566">
        <f t="shared" si="55"/>
        <v>3.5639999999997185</v>
      </c>
      <c r="B3566">
        <v>11.1197076078546</v>
      </c>
      <c r="C3566">
        <v>-23.186354216386299</v>
      </c>
      <c r="D3566">
        <v>10.825795570930699</v>
      </c>
      <c r="E3566">
        <v>-19.3852745444063</v>
      </c>
    </row>
    <row r="3567" spans="1:5" x14ac:dyDescent="0.35">
      <c r="A3567">
        <f t="shared" si="55"/>
        <v>3.5649999999997184</v>
      </c>
      <c r="B3567">
        <v>14.3857551350142</v>
      </c>
      <c r="C3567">
        <v>-24.390709247271701</v>
      </c>
      <c r="D3567">
        <v>13.302311545741</v>
      </c>
      <c r="E3567">
        <v>-21.230834579090999</v>
      </c>
    </row>
    <row r="3568" spans="1:5" x14ac:dyDescent="0.35">
      <c r="A3568">
        <f t="shared" si="55"/>
        <v>3.5659999999997183</v>
      </c>
      <c r="B3568">
        <v>10.827013223754699</v>
      </c>
      <c r="C3568">
        <v>-23.924715728607801</v>
      </c>
      <c r="D3568">
        <v>10.7841328867597</v>
      </c>
      <c r="E3568">
        <v>-19.4941957332918</v>
      </c>
    </row>
    <row r="3569" spans="1:5" x14ac:dyDescent="0.35">
      <c r="A3569">
        <f t="shared" si="55"/>
        <v>3.5669999999997182</v>
      </c>
      <c r="B3569">
        <v>14.992587046712501</v>
      </c>
      <c r="C3569">
        <v>-25.6259263999716</v>
      </c>
      <c r="D3569">
        <v>14.312403381703399</v>
      </c>
      <c r="E3569">
        <v>-22.2084029412067</v>
      </c>
    </row>
    <row r="3570" spans="1:5" x14ac:dyDescent="0.35">
      <c r="A3570">
        <f t="shared" si="55"/>
        <v>3.5679999999997181</v>
      </c>
      <c r="B3570">
        <v>11.7669941191202</v>
      </c>
      <c r="C3570">
        <v>-23.271337117036101</v>
      </c>
      <c r="D3570">
        <v>12.042628678989701</v>
      </c>
      <c r="E3570">
        <v>-19.001068221975999</v>
      </c>
    </row>
    <row r="3571" spans="1:5" x14ac:dyDescent="0.35">
      <c r="A3571">
        <f t="shared" si="55"/>
        <v>3.568999999999718</v>
      </c>
      <c r="B3571">
        <v>12.7436577450851</v>
      </c>
      <c r="C3571">
        <v>-24.2142750028049</v>
      </c>
      <c r="D3571">
        <v>12.7427215226743</v>
      </c>
      <c r="E3571">
        <v>-19.510219603673299</v>
      </c>
    </row>
    <row r="3572" spans="1:5" x14ac:dyDescent="0.35">
      <c r="A3572">
        <f t="shared" si="55"/>
        <v>3.5699999999997178</v>
      </c>
      <c r="B3572">
        <v>12.801795157323699</v>
      </c>
      <c r="C3572">
        <v>-23.936935562180199</v>
      </c>
      <c r="D3572">
        <v>12.8752899277323</v>
      </c>
      <c r="E3572">
        <v>-20.227810834009102</v>
      </c>
    </row>
    <row r="3573" spans="1:5" x14ac:dyDescent="0.35">
      <c r="A3573">
        <f t="shared" si="55"/>
        <v>3.5709999999997177</v>
      </c>
      <c r="B3573">
        <v>12.7512970184521</v>
      </c>
      <c r="C3573">
        <v>-24.1036833172457</v>
      </c>
      <c r="D3573">
        <v>12.771424026111999</v>
      </c>
      <c r="E3573">
        <v>-21.7529711096503</v>
      </c>
    </row>
    <row r="3574" spans="1:5" x14ac:dyDescent="0.35">
      <c r="A3574">
        <f t="shared" si="55"/>
        <v>3.5719999999997176</v>
      </c>
      <c r="B3574">
        <v>12.8634783267596</v>
      </c>
      <c r="C3574">
        <v>-23.9806312879298</v>
      </c>
      <c r="D3574">
        <v>13.405362068609101</v>
      </c>
      <c r="E3574">
        <v>-23.0497871074156</v>
      </c>
    </row>
    <row r="3575" spans="1:5" x14ac:dyDescent="0.35">
      <c r="A3575">
        <f t="shared" si="55"/>
        <v>3.5729999999997175</v>
      </c>
      <c r="B3575">
        <v>11.4312655656804</v>
      </c>
      <c r="C3575">
        <v>-22.1189316414176</v>
      </c>
      <c r="D3575">
        <v>11.987706105407799</v>
      </c>
      <c r="E3575">
        <v>-20.8751414270147</v>
      </c>
    </row>
    <row r="3576" spans="1:5" x14ac:dyDescent="0.35">
      <c r="A3576">
        <f t="shared" si="55"/>
        <v>3.5739999999997174</v>
      </c>
      <c r="B3576">
        <v>12.9188030297599</v>
      </c>
      <c r="C3576">
        <v>-22.08815036699</v>
      </c>
      <c r="D3576">
        <v>13.0905890282421</v>
      </c>
      <c r="E3576">
        <v>-22.466381661834301</v>
      </c>
    </row>
    <row r="3577" spans="1:5" x14ac:dyDescent="0.35">
      <c r="A3577">
        <f t="shared" si="55"/>
        <v>3.5749999999997173</v>
      </c>
      <c r="B3577">
        <v>12.2066648464414</v>
      </c>
      <c r="C3577">
        <v>-21.941583503715201</v>
      </c>
      <c r="D3577">
        <v>12.242293840149401</v>
      </c>
      <c r="E3577">
        <v>-22.1565934348789</v>
      </c>
    </row>
    <row r="3578" spans="1:5" x14ac:dyDescent="0.35">
      <c r="A3578">
        <f t="shared" si="55"/>
        <v>3.5759999999997172</v>
      </c>
      <c r="B3578">
        <v>13.272197620823601</v>
      </c>
      <c r="C3578">
        <v>-21.609638611971899</v>
      </c>
      <c r="D3578">
        <v>12.759443160431401</v>
      </c>
      <c r="E3578">
        <v>-22.725269764447201</v>
      </c>
    </row>
    <row r="3579" spans="1:5" x14ac:dyDescent="0.35">
      <c r="A3579">
        <f t="shared" si="55"/>
        <v>3.5769999999997171</v>
      </c>
      <c r="B3579">
        <v>10.097690600183901</v>
      </c>
      <c r="C3579">
        <v>-19.3389054391236</v>
      </c>
      <c r="D3579">
        <v>10.0892138399925</v>
      </c>
      <c r="E3579">
        <v>-19.996859157643598</v>
      </c>
    </row>
    <row r="3580" spans="1:5" x14ac:dyDescent="0.35">
      <c r="A3580">
        <f t="shared" si="55"/>
        <v>3.577999999999717</v>
      </c>
      <c r="B3580">
        <v>14.590976661691901</v>
      </c>
      <c r="C3580">
        <v>-21.7306164593167</v>
      </c>
      <c r="D3580">
        <v>13.8246662167063</v>
      </c>
      <c r="E3580">
        <v>-23.8269247985736</v>
      </c>
    </row>
    <row r="3581" spans="1:5" x14ac:dyDescent="0.35">
      <c r="A3581">
        <f t="shared" si="55"/>
        <v>3.5789999999997169</v>
      </c>
      <c r="B3581">
        <v>12.585687961361501</v>
      </c>
      <c r="C3581">
        <v>-18.480667605887302</v>
      </c>
      <c r="D3581">
        <v>11.357281460285501</v>
      </c>
      <c r="E3581">
        <v>-21.000506769710199</v>
      </c>
    </row>
    <row r="3582" spans="1:5" x14ac:dyDescent="0.35">
      <c r="A3582">
        <f t="shared" si="55"/>
        <v>3.5799999999997167</v>
      </c>
      <c r="B3582">
        <v>12.5008838569057</v>
      </c>
      <c r="C3582">
        <v>-18.6293016720583</v>
      </c>
      <c r="D3582">
        <v>11.511646774768399</v>
      </c>
      <c r="E3582">
        <v>-20.897724617984</v>
      </c>
    </row>
    <row r="3583" spans="1:5" x14ac:dyDescent="0.35">
      <c r="A3583">
        <f t="shared" si="55"/>
        <v>3.5809999999997166</v>
      </c>
      <c r="B3583">
        <v>12.4182617734581</v>
      </c>
      <c r="C3583">
        <v>-18.6190891438983</v>
      </c>
      <c r="D3583">
        <v>11.7339765276287</v>
      </c>
      <c r="E3583">
        <v>-20.771797978624399</v>
      </c>
    </row>
    <row r="3584" spans="1:5" x14ac:dyDescent="0.35">
      <c r="A3584">
        <f t="shared" si="55"/>
        <v>3.5819999999997165</v>
      </c>
      <c r="B3584">
        <v>13.8873779450849</v>
      </c>
      <c r="C3584">
        <v>-19.534984545420301</v>
      </c>
      <c r="D3584">
        <v>12.6352900427619</v>
      </c>
      <c r="E3584">
        <v>-21.5959672479724</v>
      </c>
    </row>
    <row r="3585" spans="1:5" x14ac:dyDescent="0.35">
      <c r="A3585">
        <f t="shared" si="55"/>
        <v>3.5829999999997164</v>
      </c>
      <c r="B3585">
        <v>11.046664737505299</v>
      </c>
      <c r="C3585">
        <v>-17.296748113282302</v>
      </c>
      <c r="D3585">
        <v>10.529453378369499</v>
      </c>
      <c r="E3585">
        <v>-19.149016109537801</v>
      </c>
    </row>
    <row r="3586" spans="1:5" x14ac:dyDescent="0.35">
      <c r="A3586">
        <f t="shared" si="55"/>
        <v>3.5839999999997163</v>
      </c>
      <c r="B3586">
        <v>15.261594437855299</v>
      </c>
      <c r="C3586">
        <v>-20.6259751454533</v>
      </c>
      <c r="D3586">
        <v>13.8969068097541</v>
      </c>
      <c r="E3586">
        <v>-23.2602900483997</v>
      </c>
    </row>
    <row r="3587" spans="1:5" x14ac:dyDescent="0.35">
      <c r="A3587">
        <f t="shared" si="55"/>
        <v>3.5849999999997162</v>
      </c>
      <c r="B3587">
        <v>11.0265804085405</v>
      </c>
      <c r="C3587">
        <v>-17.278924641344599</v>
      </c>
      <c r="D3587">
        <v>10.069577441746899</v>
      </c>
      <c r="E3587">
        <v>-19.937042622037701</v>
      </c>
    </row>
    <row r="3588" spans="1:5" x14ac:dyDescent="0.35">
      <c r="A3588">
        <f t="shared" ref="A3588:A3651" si="56">A3587+0.001</f>
        <v>3.5859999999997161</v>
      </c>
      <c r="B3588">
        <v>13.0066686729159</v>
      </c>
      <c r="C3588">
        <v>-19.708441969468101</v>
      </c>
      <c r="D3588">
        <v>11.696637319752799</v>
      </c>
      <c r="E3588">
        <v>-21.028919076074299</v>
      </c>
    </row>
    <row r="3589" spans="1:5" x14ac:dyDescent="0.35">
      <c r="A3589">
        <f t="shared" si="56"/>
        <v>3.586999999999716</v>
      </c>
      <c r="B3589">
        <v>11.516532346277</v>
      </c>
      <c r="C3589">
        <v>-18.851564703549901</v>
      </c>
      <c r="D3589">
        <v>10.7256592642724</v>
      </c>
      <c r="E3589">
        <v>-20.271510313699299</v>
      </c>
    </row>
    <row r="3590" spans="1:5" x14ac:dyDescent="0.35">
      <c r="A3590">
        <f t="shared" si="56"/>
        <v>3.5879999999997159</v>
      </c>
      <c r="B3590">
        <v>11.645709562792399</v>
      </c>
      <c r="C3590">
        <v>-18.944253057918701</v>
      </c>
      <c r="D3590">
        <v>11.702479569442801</v>
      </c>
      <c r="E3590">
        <v>-19.9496297901254</v>
      </c>
    </row>
    <row r="3591" spans="1:5" x14ac:dyDescent="0.35">
      <c r="A3591">
        <f t="shared" si="56"/>
        <v>3.5889999999997158</v>
      </c>
      <c r="B3591">
        <v>12.689460008340999</v>
      </c>
      <c r="C3591">
        <v>-20.611826483128699</v>
      </c>
      <c r="D3591">
        <v>12.139508197555701</v>
      </c>
      <c r="E3591">
        <v>-20.35213585764</v>
      </c>
    </row>
    <row r="3592" spans="1:5" x14ac:dyDescent="0.35">
      <c r="A3592">
        <f t="shared" si="56"/>
        <v>3.5899999999997156</v>
      </c>
      <c r="B3592">
        <v>11.8695360851333</v>
      </c>
      <c r="C3592">
        <v>-20.407329798667298</v>
      </c>
      <c r="D3592">
        <v>11.428720086082301</v>
      </c>
      <c r="E3592">
        <v>-19.862379129515499</v>
      </c>
    </row>
    <row r="3593" spans="1:5" x14ac:dyDescent="0.35">
      <c r="A3593">
        <f t="shared" si="56"/>
        <v>3.5909999999997155</v>
      </c>
      <c r="B3593">
        <v>10.6568637327461</v>
      </c>
      <c r="C3593">
        <v>-21.429109393660902</v>
      </c>
      <c r="D3593">
        <v>10.6753246181067</v>
      </c>
      <c r="E3593">
        <v>-19.426578572579199</v>
      </c>
    </row>
    <row r="3594" spans="1:5" x14ac:dyDescent="0.35">
      <c r="A3594">
        <f t="shared" si="56"/>
        <v>3.5919999999997154</v>
      </c>
      <c r="B3594">
        <v>12.1086921663323</v>
      </c>
      <c r="C3594">
        <v>-23.9721216503496</v>
      </c>
      <c r="D3594">
        <v>11.9056508762669</v>
      </c>
      <c r="E3594">
        <v>-21.0744656727875</v>
      </c>
    </row>
    <row r="3595" spans="1:5" x14ac:dyDescent="0.35">
      <c r="A3595">
        <f t="shared" si="56"/>
        <v>3.5929999999997153</v>
      </c>
      <c r="B3595">
        <v>11.7177341904986</v>
      </c>
      <c r="C3595">
        <v>-23.655296212771798</v>
      </c>
      <c r="D3595">
        <v>11.1977170894925</v>
      </c>
      <c r="E3595">
        <v>-20.551529541317699</v>
      </c>
    </row>
    <row r="3596" spans="1:5" x14ac:dyDescent="0.35">
      <c r="A3596">
        <f t="shared" si="56"/>
        <v>3.5939999999997152</v>
      </c>
      <c r="B3596">
        <v>11.649034497289</v>
      </c>
      <c r="C3596">
        <v>-23.124925587138801</v>
      </c>
      <c r="D3596">
        <v>10.8945124613436</v>
      </c>
      <c r="E3596">
        <v>-20.252645207245902</v>
      </c>
    </row>
    <row r="3597" spans="1:5" x14ac:dyDescent="0.35">
      <c r="A3597">
        <f t="shared" si="56"/>
        <v>3.5949999999997151</v>
      </c>
      <c r="B3597">
        <v>12.1712795516369</v>
      </c>
      <c r="C3597">
        <v>-22.811187455862999</v>
      </c>
      <c r="D3597">
        <v>10.5286118471774</v>
      </c>
      <c r="E3597">
        <v>-19.427076616472501</v>
      </c>
    </row>
    <row r="3598" spans="1:5" x14ac:dyDescent="0.35">
      <c r="A3598">
        <f t="shared" si="56"/>
        <v>3.595999999999715</v>
      </c>
      <c r="B3598">
        <v>13.2271280572746</v>
      </c>
      <c r="C3598">
        <v>-23.716513082141699</v>
      </c>
      <c r="D3598">
        <v>11.993182355379</v>
      </c>
      <c r="E3598">
        <v>-19.855973305510499</v>
      </c>
    </row>
    <row r="3599" spans="1:5" x14ac:dyDescent="0.35">
      <c r="A3599">
        <f t="shared" si="56"/>
        <v>3.5969999999997149</v>
      </c>
      <c r="B3599">
        <v>11.7822960427641</v>
      </c>
      <c r="C3599">
        <v>-22.58474660281</v>
      </c>
      <c r="D3599">
        <v>11.360489600891899</v>
      </c>
      <c r="E3599">
        <v>-19.079657216335001</v>
      </c>
    </row>
    <row r="3600" spans="1:5" x14ac:dyDescent="0.35">
      <c r="A3600">
        <f t="shared" si="56"/>
        <v>3.5979999999997148</v>
      </c>
      <c r="B3600">
        <v>13.4184878680495</v>
      </c>
      <c r="C3600">
        <v>-23.345301192600299</v>
      </c>
      <c r="D3600">
        <v>12.5463662818274</v>
      </c>
      <c r="E3600">
        <v>-20.722179038741402</v>
      </c>
    </row>
    <row r="3601" spans="1:5" x14ac:dyDescent="0.35">
      <c r="A3601">
        <f t="shared" si="56"/>
        <v>3.5989999999997146</v>
      </c>
      <c r="B3601">
        <v>10.197249402173</v>
      </c>
      <c r="C3601">
        <v>-21.146075887474201</v>
      </c>
      <c r="D3601">
        <v>10.6319479572087</v>
      </c>
      <c r="E3601">
        <v>-18.3768036173296</v>
      </c>
    </row>
    <row r="3602" spans="1:5" x14ac:dyDescent="0.35">
      <c r="A3602">
        <f t="shared" si="56"/>
        <v>3.5999999999997145</v>
      </c>
      <c r="B3602">
        <v>14.2351133827763</v>
      </c>
      <c r="C3602">
        <v>-23.968780428994499</v>
      </c>
      <c r="D3602">
        <v>14.0583286313974</v>
      </c>
      <c r="E3602">
        <v>-22.292837198831201</v>
      </c>
    </row>
    <row r="3603" spans="1:5" x14ac:dyDescent="0.35">
      <c r="A3603">
        <f t="shared" si="56"/>
        <v>3.6009999999997144</v>
      </c>
      <c r="B3603">
        <v>11.1069026545716</v>
      </c>
      <c r="C3603">
        <v>-21.9873811804386</v>
      </c>
      <c r="D3603">
        <v>11.769702385977199</v>
      </c>
      <c r="E3603">
        <v>-19.589922950484802</v>
      </c>
    </row>
    <row r="3604" spans="1:5" x14ac:dyDescent="0.35">
      <c r="A3604">
        <f t="shared" si="56"/>
        <v>3.6019999999997143</v>
      </c>
      <c r="B3604">
        <v>12.743996159420099</v>
      </c>
      <c r="C3604">
        <v>-22.835010372228499</v>
      </c>
      <c r="D3604">
        <v>13.1241875525628</v>
      </c>
      <c r="E3604">
        <v>-20.760570233464001</v>
      </c>
    </row>
    <row r="3605" spans="1:5" x14ac:dyDescent="0.35">
      <c r="A3605">
        <f t="shared" si="56"/>
        <v>3.6029999999997142</v>
      </c>
      <c r="B3605">
        <v>11.220386340825099</v>
      </c>
      <c r="C3605">
        <v>-22.3948918824046</v>
      </c>
      <c r="D3605">
        <v>11.9960042297147</v>
      </c>
      <c r="E3605">
        <v>-20.866127706380102</v>
      </c>
    </row>
    <row r="3606" spans="1:5" x14ac:dyDescent="0.35">
      <c r="A3606">
        <f t="shared" si="56"/>
        <v>3.6039999999997141</v>
      </c>
      <c r="B3606">
        <v>11.399845039897301</v>
      </c>
      <c r="C3606">
        <v>-20.9540118779674</v>
      </c>
      <c r="D3606">
        <v>11.9144129949677</v>
      </c>
      <c r="E3606">
        <v>-21.124664241252098</v>
      </c>
    </row>
    <row r="3607" spans="1:5" x14ac:dyDescent="0.35">
      <c r="A3607">
        <f t="shared" si="56"/>
        <v>3.604999999999714</v>
      </c>
      <c r="B3607">
        <v>11.8342059286093</v>
      </c>
      <c r="C3607">
        <v>-21.319058396727801</v>
      </c>
      <c r="D3607">
        <v>12.5779949517696</v>
      </c>
      <c r="E3607">
        <v>-21.6191240286369</v>
      </c>
    </row>
    <row r="3608" spans="1:5" x14ac:dyDescent="0.35">
      <c r="A3608">
        <f t="shared" si="56"/>
        <v>3.6059999999997139</v>
      </c>
      <c r="B3608">
        <v>12.946273154936501</v>
      </c>
      <c r="C3608">
        <v>-21.158823016753502</v>
      </c>
      <c r="D3608">
        <v>13.1690108310083</v>
      </c>
      <c r="E3608">
        <v>-21.7525477101455</v>
      </c>
    </row>
    <row r="3609" spans="1:5" x14ac:dyDescent="0.35">
      <c r="A3609">
        <f t="shared" si="56"/>
        <v>3.6069999999997138</v>
      </c>
      <c r="B3609">
        <v>10.928946880445601</v>
      </c>
      <c r="C3609">
        <v>-19.5127144208573</v>
      </c>
      <c r="D3609">
        <v>11.3810744408238</v>
      </c>
      <c r="E3609">
        <v>-20.562715590278199</v>
      </c>
    </row>
    <row r="3610" spans="1:5" x14ac:dyDescent="0.35">
      <c r="A3610">
        <f t="shared" si="56"/>
        <v>3.6079999999997137</v>
      </c>
      <c r="B3610">
        <v>11.397374679231699</v>
      </c>
      <c r="C3610">
        <v>-19.534510418941199</v>
      </c>
      <c r="D3610">
        <v>11.612492809147399</v>
      </c>
      <c r="E3610">
        <v>-21.696666819716199</v>
      </c>
    </row>
    <row r="3611" spans="1:5" x14ac:dyDescent="0.35">
      <c r="A3611">
        <f t="shared" si="56"/>
        <v>3.6089999999997135</v>
      </c>
      <c r="B3611">
        <v>12.2929165033632</v>
      </c>
      <c r="C3611">
        <v>-19.4007540584896</v>
      </c>
      <c r="D3611">
        <v>11.7560835310868</v>
      </c>
      <c r="E3611">
        <v>-22.104765956014699</v>
      </c>
    </row>
    <row r="3612" spans="1:5" x14ac:dyDescent="0.35">
      <c r="A3612">
        <f t="shared" si="56"/>
        <v>3.6099999999997134</v>
      </c>
      <c r="B3612">
        <v>10.4588584205851</v>
      </c>
      <c r="C3612">
        <v>-17.2538849881776</v>
      </c>
      <c r="D3612">
        <v>10.090354385309</v>
      </c>
      <c r="E3612">
        <v>-19.468805970623801</v>
      </c>
    </row>
    <row r="3613" spans="1:5" x14ac:dyDescent="0.35">
      <c r="A3613">
        <f t="shared" si="56"/>
        <v>3.6109999999997133</v>
      </c>
      <c r="B3613">
        <v>14.9165381881536</v>
      </c>
      <c r="C3613">
        <v>-20.003236489280098</v>
      </c>
      <c r="D3613">
        <v>13.765434917858601</v>
      </c>
      <c r="E3613">
        <v>-24.620844702532601</v>
      </c>
    </row>
    <row r="3614" spans="1:5" x14ac:dyDescent="0.35">
      <c r="A3614">
        <f t="shared" si="56"/>
        <v>3.6119999999997132</v>
      </c>
      <c r="B3614">
        <v>10.6801758247639</v>
      </c>
      <c r="C3614">
        <v>-15.514761784367399</v>
      </c>
      <c r="D3614">
        <v>9.9626789762309809</v>
      </c>
      <c r="E3614">
        <v>-18.995810158409999</v>
      </c>
    </row>
    <row r="3615" spans="1:5" x14ac:dyDescent="0.35">
      <c r="A3615">
        <f t="shared" si="56"/>
        <v>3.6129999999997131</v>
      </c>
      <c r="B3615">
        <v>11.7936860360441</v>
      </c>
      <c r="C3615">
        <v>-17.350542640171799</v>
      </c>
      <c r="D3615">
        <v>11.8353999315378</v>
      </c>
      <c r="E3615">
        <v>-20.2933409699598</v>
      </c>
    </row>
    <row r="3616" spans="1:5" x14ac:dyDescent="0.35">
      <c r="A3616">
        <f t="shared" si="56"/>
        <v>3.613999999999713</v>
      </c>
      <c r="B3616">
        <v>12.912004892453499</v>
      </c>
      <c r="C3616">
        <v>-17.625904099944702</v>
      </c>
      <c r="D3616">
        <v>12.295676158627</v>
      </c>
      <c r="E3616">
        <v>-21.208487739971801</v>
      </c>
    </row>
    <row r="3617" spans="1:5" x14ac:dyDescent="0.35">
      <c r="A3617">
        <f t="shared" si="56"/>
        <v>3.6149999999997129</v>
      </c>
      <c r="B3617">
        <v>11.3612793627583</v>
      </c>
      <c r="C3617">
        <v>-16.821111959109601</v>
      </c>
      <c r="D3617">
        <v>10.9441730569319</v>
      </c>
      <c r="E3617">
        <v>-19.4200137209635</v>
      </c>
    </row>
    <row r="3618" spans="1:5" x14ac:dyDescent="0.35">
      <c r="A3618">
        <f t="shared" si="56"/>
        <v>3.6159999999997128</v>
      </c>
      <c r="B3618">
        <v>13.201847202480501</v>
      </c>
      <c r="C3618">
        <v>-17.980157912911</v>
      </c>
      <c r="D3618">
        <v>11.9205518888198</v>
      </c>
      <c r="E3618">
        <v>-21.569751749039799</v>
      </c>
    </row>
    <row r="3619" spans="1:5" x14ac:dyDescent="0.35">
      <c r="A3619">
        <f t="shared" si="56"/>
        <v>3.6169999999997127</v>
      </c>
      <c r="B3619">
        <v>11.387767516567999</v>
      </c>
      <c r="C3619">
        <v>-16.561487527368001</v>
      </c>
      <c r="D3619">
        <v>10.217389445574099</v>
      </c>
      <c r="E3619">
        <v>-18.666495913051701</v>
      </c>
    </row>
    <row r="3620" spans="1:5" x14ac:dyDescent="0.35">
      <c r="A3620">
        <f t="shared" si="56"/>
        <v>3.6179999999997126</v>
      </c>
      <c r="B3620">
        <v>12.594587180624901</v>
      </c>
      <c r="C3620">
        <v>-17.658335152821699</v>
      </c>
      <c r="D3620">
        <v>11.621185390407099</v>
      </c>
      <c r="E3620">
        <v>-20.151775347650499</v>
      </c>
    </row>
    <row r="3621" spans="1:5" x14ac:dyDescent="0.35">
      <c r="A3621">
        <f t="shared" si="56"/>
        <v>3.6189999999997124</v>
      </c>
      <c r="B3621">
        <v>12.032390409025499</v>
      </c>
      <c r="C3621">
        <v>-17.334567328292302</v>
      </c>
      <c r="D3621">
        <v>10.6512425785275</v>
      </c>
      <c r="E3621">
        <v>-18.400894941161901</v>
      </c>
    </row>
    <row r="3622" spans="1:5" x14ac:dyDescent="0.35">
      <c r="A3622">
        <f t="shared" si="56"/>
        <v>3.6199999999997123</v>
      </c>
      <c r="B3622">
        <v>11.1876345134816</v>
      </c>
      <c r="C3622">
        <v>-17.572147807081699</v>
      </c>
      <c r="D3622">
        <v>10.8757374188923</v>
      </c>
      <c r="E3622">
        <v>-17.864487392476999</v>
      </c>
    </row>
    <row r="3623" spans="1:5" x14ac:dyDescent="0.35">
      <c r="A3623">
        <f t="shared" si="56"/>
        <v>3.6209999999997122</v>
      </c>
      <c r="B3623">
        <v>12.2859422283078</v>
      </c>
      <c r="C3623">
        <v>-18.548025346785799</v>
      </c>
      <c r="D3623">
        <v>12.0604513688381</v>
      </c>
      <c r="E3623">
        <v>-18.756166688896101</v>
      </c>
    </row>
    <row r="3624" spans="1:5" x14ac:dyDescent="0.35">
      <c r="A3624">
        <f t="shared" si="56"/>
        <v>3.6219999999997121</v>
      </c>
      <c r="B3624">
        <v>11.3685533639052</v>
      </c>
      <c r="C3624">
        <v>-18.673723090755001</v>
      </c>
      <c r="D3624">
        <v>11.430579537727599</v>
      </c>
      <c r="E3624">
        <v>-17.845867163890201</v>
      </c>
    </row>
    <row r="3625" spans="1:5" x14ac:dyDescent="0.35">
      <c r="A3625">
        <f t="shared" si="56"/>
        <v>3.622999999999712</v>
      </c>
      <c r="B3625">
        <v>10.6029042188025</v>
      </c>
      <c r="C3625">
        <v>-19.8007499557058</v>
      </c>
      <c r="D3625">
        <v>10.8412908748014</v>
      </c>
      <c r="E3625">
        <v>-17.253407104686101</v>
      </c>
    </row>
    <row r="3626" spans="1:5" x14ac:dyDescent="0.35">
      <c r="A3626">
        <f t="shared" si="56"/>
        <v>3.6239999999997119</v>
      </c>
      <c r="B3626">
        <v>12.0203772519172</v>
      </c>
      <c r="C3626">
        <v>-21.473655786732301</v>
      </c>
      <c r="D3626">
        <v>12.2065323387358</v>
      </c>
      <c r="E3626">
        <v>-19.1153395529725</v>
      </c>
    </row>
    <row r="3627" spans="1:5" x14ac:dyDescent="0.35">
      <c r="A3627">
        <f t="shared" si="56"/>
        <v>3.6249999999997118</v>
      </c>
      <c r="B3627">
        <v>10.9226901342325</v>
      </c>
      <c r="C3627">
        <v>-23.331288823877301</v>
      </c>
      <c r="D3627">
        <v>11.1876982425983</v>
      </c>
      <c r="E3627">
        <v>-17.9132393462009</v>
      </c>
    </row>
    <row r="3628" spans="1:5" x14ac:dyDescent="0.35">
      <c r="A3628">
        <f t="shared" si="56"/>
        <v>3.6259999999997117</v>
      </c>
      <c r="B3628">
        <v>9.9304644234345005</v>
      </c>
      <c r="C3628">
        <v>-23.035730456260001</v>
      </c>
      <c r="D3628">
        <v>10.330844953922</v>
      </c>
      <c r="E3628">
        <v>-17.013970850993498</v>
      </c>
    </row>
    <row r="3629" spans="1:5" x14ac:dyDescent="0.35">
      <c r="A3629">
        <f t="shared" si="56"/>
        <v>3.6269999999997116</v>
      </c>
      <c r="B3629">
        <v>11.463534427594199</v>
      </c>
      <c r="C3629">
        <v>-23.0646877877736</v>
      </c>
      <c r="D3629">
        <v>11.1527119054733</v>
      </c>
      <c r="E3629">
        <v>-17.884429521035599</v>
      </c>
    </row>
    <row r="3630" spans="1:5" x14ac:dyDescent="0.35">
      <c r="A3630">
        <f t="shared" si="56"/>
        <v>3.6279999999997115</v>
      </c>
      <c r="B3630">
        <v>11.673826252715999</v>
      </c>
      <c r="C3630">
        <v>-22.0180685300151</v>
      </c>
      <c r="D3630">
        <v>11.268957066013501</v>
      </c>
      <c r="E3630">
        <v>-17.621911132521699</v>
      </c>
    </row>
    <row r="3631" spans="1:5" x14ac:dyDescent="0.35">
      <c r="A3631">
        <f t="shared" si="56"/>
        <v>3.6289999999997113</v>
      </c>
      <c r="B3631">
        <v>11.550427136960799</v>
      </c>
      <c r="C3631">
        <v>-21.773795928616899</v>
      </c>
      <c r="D3631">
        <v>10.941853870720401</v>
      </c>
      <c r="E3631">
        <v>-17.469564315710301</v>
      </c>
    </row>
    <row r="3632" spans="1:5" x14ac:dyDescent="0.35">
      <c r="A3632">
        <f t="shared" si="56"/>
        <v>3.6299999999997112</v>
      </c>
      <c r="B3632">
        <v>12.273480236447901</v>
      </c>
      <c r="C3632">
        <v>-22.3417205681775</v>
      </c>
      <c r="D3632">
        <v>11.5494844438605</v>
      </c>
      <c r="E3632">
        <v>-17.991462496092801</v>
      </c>
    </row>
    <row r="3633" spans="1:5" x14ac:dyDescent="0.35">
      <c r="A3633">
        <f t="shared" si="56"/>
        <v>3.6309999999997111</v>
      </c>
      <c r="B3633">
        <v>12.2391731068222</v>
      </c>
      <c r="C3633">
        <v>-21.997943183604502</v>
      </c>
      <c r="D3633">
        <v>12.093941280353899</v>
      </c>
      <c r="E3633">
        <v>-18.6649449639438</v>
      </c>
    </row>
    <row r="3634" spans="1:5" x14ac:dyDescent="0.35">
      <c r="A3634">
        <f t="shared" si="56"/>
        <v>3.631999999999711</v>
      </c>
      <c r="B3634">
        <v>11.339652186422599</v>
      </c>
      <c r="C3634">
        <v>-21.347646865514701</v>
      </c>
      <c r="D3634">
        <v>11.803995586578299</v>
      </c>
      <c r="E3634">
        <v>-18.521800246059101</v>
      </c>
    </row>
    <row r="3635" spans="1:5" x14ac:dyDescent="0.35">
      <c r="A3635">
        <f t="shared" si="56"/>
        <v>3.6329999999997109</v>
      </c>
      <c r="B3635">
        <v>12.689357675196099</v>
      </c>
      <c r="C3635">
        <v>-22.764372708577898</v>
      </c>
      <c r="D3635">
        <v>12.755992619433099</v>
      </c>
      <c r="E3635">
        <v>-20.1619996919828</v>
      </c>
    </row>
    <row r="3636" spans="1:5" x14ac:dyDescent="0.35">
      <c r="A3636">
        <f t="shared" si="56"/>
        <v>3.6339999999997108</v>
      </c>
      <c r="B3636">
        <v>10.234598006294901</v>
      </c>
      <c r="C3636">
        <v>-20.197257352997099</v>
      </c>
      <c r="D3636">
        <v>10.9683103671168</v>
      </c>
      <c r="E3636">
        <v>-18.4546705062866</v>
      </c>
    </row>
    <row r="3637" spans="1:5" x14ac:dyDescent="0.35">
      <c r="A3637">
        <f t="shared" si="56"/>
        <v>3.6349999999997107</v>
      </c>
      <c r="B3637">
        <v>13.6709128998599</v>
      </c>
      <c r="C3637">
        <v>-22.764324849405199</v>
      </c>
      <c r="D3637">
        <v>13.9943963375846</v>
      </c>
      <c r="E3637">
        <v>-21.957057531394899</v>
      </c>
    </row>
    <row r="3638" spans="1:5" x14ac:dyDescent="0.35">
      <c r="A3638">
        <f t="shared" si="56"/>
        <v>3.6359999999997106</v>
      </c>
      <c r="B3638">
        <v>10.120275547406299</v>
      </c>
      <c r="C3638">
        <v>-20.379670608786899</v>
      </c>
      <c r="D3638">
        <v>11.271644707673699</v>
      </c>
      <c r="E3638">
        <v>-20.659202093645</v>
      </c>
    </row>
    <row r="3639" spans="1:5" x14ac:dyDescent="0.35">
      <c r="A3639">
        <f t="shared" si="56"/>
        <v>3.6369999999997105</v>
      </c>
      <c r="B3639">
        <v>11.065564818256499</v>
      </c>
      <c r="C3639">
        <v>-20.3401327612819</v>
      </c>
      <c r="D3639">
        <v>12.014758839433799</v>
      </c>
      <c r="E3639">
        <v>-21.303661591781498</v>
      </c>
    </row>
    <row r="3640" spans="1:5" x14ac:dyDescent="0.35">
      <c r="A3640">
        <f t="shared" si="56"/>
        <v>3.6379999999997104</v>
      </c>
      <c r="B3640">
        <v>10.8042711485786</v>
      </c>
      <c r="C3640">
        <v>-19.5507214886733</v>
      </c>
      <c r="D3640">
        <v>11.728340973576101</v>
      </c>
      <c r="E3640">
        <v>-21.041762404176399</v>
      </c>
    </row>
    <row r="3641" spans="1:5" x14ac:dyDescent="0.35">
      <c r="A3641">
        <f t="shared" si="56"/>
        <v>3.6389999999997102</v>
      </c>
      <c r="B3641">
        <v>12.543441473249</v>
      </c>
      <c r="C3641">
        <v>-21.283042457094599</v>
      </c>
      <c r="D3641">
        <v>12.755190984776499</v>
      </c>
      <c r="E3641">
        <v>-22.776415396986401</v>
      </c>
    </row>
    <row r="3642" spans="1:5" x14ac:dyDescent="0.35">
      <c r="A3642">
        <f t="shared" si="56"/>
        <v>3.6399999999997101</v>
      </c>
      <c r="B3642">
        <v>10.073829467701101</v>
      </c>
      <c r="C3642">
        <v>-19.429586322217698</v>
      </c>
      <c r="D3642">
        <v>10.7092049696658</v>
      </c>
      <c r="E3642">
        <v>-21.095498971447</v>
      </c>
    </row>
    <row r="3643" spans="1:5" x14ac:dyDescent="0.35">
      <c r="A3643">
        <f t="shared" si="56"/>
        <v>3.64099999999971</v>
      </c>
      <c r="B3643">
        <v>11.0555363879359</v>
      </c>
      <c r="C3643">
        <v>-19.589313396553798</v>
      </c>
      <c r="D3643">
        <v>11.9283689267018</v>
      </c>
      <c r="E3643">
        <v>-21.505671342346499</v>
      </c>
    </row>
    <row r="3644" spans="1:5" x14ac:dyDescent="0.35">
      <c r="A3644">
        <f t="shared" si="56"/>
        <v>3.6419999999997099</v>
      </c>
      <c r="B3644">
        <v>10.2139044309423</v>
      </c>
      <c r="C3644">
        <v>-18.483981024479299</v>
      </c>
      <c r="D3644">
        <v>11.0524376272637</v>
      </c>
      <c r="E3644">
        <v>-20.335012796032601</v>
      </c>
    </row>
    <row r="3645" spans="1:5" x14ac:dyDescent="0.35">
      <c r="A3645">
        <f t="shared" si="56"/>
        <v>3.6429999999997098</v>
      </c>
      <c r="B3645">
        <v>11.984254193181201</v>
      </c>
      <c r="C3645">
        <v>-18.842961122570401</v>
      </c>
      <c r="D3645">
        <v>12.110823248526501</v>
      </c>
      <c r="E3645">
        <v>-21.332319448976399</v>
      </c>
    </row>
    <row r="3646" spans="1:5" x14ac:dyDescent="0.35">
      <c r="A3646">
        <f t="shared" si="56"/>
        <v>3.6439999999997097</v>
      </c>
      <c r="B3646">
        <v>11.5050917452664</v>
      </c>
      <c r="C3646">
        <v>-17.9709325061397</v>
      </c>
      <c r="D3646">
        <v>11.4042511619504</v>
      </c>
      <c r="E3646">
        <v>-20.8832106363338</v>
      </c>
    </row>
    <row r="3647" spans="1:5" x14ac:dyDescent="0.35">
      <c r="A3647">
        <f t="shared" si="56"/>
        <v>3.6449999999997096</v>
      </c>
      <c r="B3647">
        <v>11.5165910331165</v>
      </c>
      <c r="C3647">
        <v>-17.401890419286602</v>
      </c>
      <c r="D3647">
        <v>11.870572552216601</v>
      </c>
      <c r="E3647">
        <v>-20.450730799151799</v>
      </c>
    </row>
    <row r="3648" spans="1:5" x14ac:dyDescent="0.35">
      <c r="A3648">
        <f t="shared" si="56"/>
        <v>3.6459999999997095</v>
      </c>
      <c r="B3648">
        <v>10.679791880457699</v>
      </c>
      <c r="C3648">
        <v>-17.012616814344899</v>
      </c>
      <c r="D3648">
        <v>11.2667147059343</v>
      </c>
      <c r="E3648">
        <v>-19.667982855058799</v>
      </c>
    </row>
    <row r="3649" spans="1:5" x14ac:dyDescent="0.35">
      <c r="A3649">
        <f t="shared" si="56"/>
        <v>3.6469999999997094</v>
      </c>
      <c r="B3649">
        <v>11.119352675607701</v>
      </c>
      <c r="C3649">
        <v>-16.095221095566799</v>
      </c>
      <c r="D3649">
        <v>11.0512797055404</v>
      </c>
      <c r="E3649">
        <v>-19.021623433714002</v>
      </c>
    </row>
    <row r="3650" spans="1:5" x14ac:dyDescent="0.35">
      <c r="A3650">
        <f t="shared" si="56"/>
        <v>3.6479999999997093</v>
      </c>
      <c r="B3650">
        <v>12.7537694252047</v>
      </c>
      <c r="C3650">
        <v>-17.081153317159501</v>
      </c>
      <c r="D3650">
        <v>12.445699297180299</v>
      </c>
      <c r="E3650">
        <v>-20.7648361875228</v>
      </c>
    </row>
    <row r="3651" spans="1:5" x14ac:dyDescent="0.35">
      <c r="A3651">
        <f t="shared" si="56"/>
        <v>3.6489999999997091</v>
      </c>
      <c r="B3651">
        <v>9.7417328836731905</v>
      </c>
      <c r="C3651">
        <v>-15.1566657820714</v>
      </c>
      <c r="D3651">
        <v>10.076751541065301</v>
      </c>
      <c r="E3651">
        <v>-18.064551861184601</v>
      </c>
    </row>
    <row r="3652" spans="1:5" x14ac:dyDescent="0.35">
      <c r="A3652">
        <f t="shared" ref="A3652:A3715" si="57">A3651+0.001</f>
        <v>3.649999999999709</v>
      </c>
      <c r="B3652">
        <v>12.304563083009601</v>
      </c>
      <c r="C3652">
        <v>-16.392439641002198</v>
      </c>
      <c r="D3652">
        <v>11.751952276879299</v>
      </c>
      <c r="E3652">
        <v>-19.611107908143101</v>
      </c>
    </row>
    <row r="3653" spans="1:5" x14ac:dyDescent="0.35">
      <c r="A3653">
        <f t="shared" si="57"/>
        <v>3.6509999999997089</v>
      </c>
      <c r="B3653">
        <v>11.377088191753</v>
      </c>
      <c r="C3653">
        <v>-15.508400623374801</v>
      </c>
      <c r="D3653">
        <v>10.403324954072099</v>
      </c>
      <c r="E3653">
        <v>-18.091587959973001</v>
      </c>
    </row>
    <row r="3654" spans="1:5" x14ac:dyDescent="0.35">
      <c r="A3654">
        <f t="shared" si="57"/>
        <v>3.6519999999997088</v>
      </c>
      <c r="B3654">
        <v>10.996569309127</v>
      </c>
      <c r="C3654">
        <v>-16.203898812867699</v>
      </c>
      <c r="D3654">
        <v>11.0721914451192</v>
      </c>
      <c r="E3654">
        <v>-17.737829434183801</v>
      </c>
    </row>
    <row r="3655" spans="1:5" x14ac:dyDescent="0.35">
      <c r="A3655">
        <f t="shared" si="57"/>
        <v>3.6529999999997087</v>
      </c>
      <c r="B3655">
        <v>11.514236283569099</v>
      </c>
      <c r="C3655">
        <v>-16.4491291082103</v>
      </c>
      <c r="D3655">
        <v>11.4237572031605</v>
      </c>
      <c r="E3655">
        <v>-17.282679437849101</v>
      </c>
    </row>
    <row r="3656" spans="1:5" x14ac:dyDescent="0.35">
      <c r="A3656">
        <f t="shared" si="57"/>
        <v>3.6539999999997086</v>
      </c>
      <c r="B3656">
        <v>11.361561201096601</v>
      </c>
      <c r="C3656">
        <v>-17.051813079561501</v>
      </c>
      <c r="D3656">
        <v>11.4220063107821</v>
      </c>
      <c r="E3656">
        <v>-17.4251443357835</v>
      </c>
    </row>
    <row r="3657" spans="1:5" x14ac:dyDescent="0.35">
      <c r="A3657">
        <f t="shared" si="57"/>
        <v>3.6549999999997085</v>
      </c>
      <c r="B3657">
        <v>10.039659075663099</v>
      </c>
      <c r="C3657">
        <v>-16.677909456088301</v>
      </c>
      <c r="D3657">
        <v>10.4334018589244</v>
      </c>
      <c r="E3657">
        <v>-16.122449576862099</v>
      </c>
    </row>
    <row r="3658" spans="1:5" x14ac:dyDescent="0.35">
      <c r="A3658">
        <f t="shared" si="57"/>
        <v>3.6559999999997084</v>
      </c>
      <c r="B3658">
        <v>11.969706155561299</v>
      </c>
      <c r="C3658">
        <v>-19.334162357832099</v>
      </c>
      <c r="D3658">
        <v>12.4473504052265</v>
      </c>
      <c r="E3658">
        <v>-18.4388442501787</v>
      </c>
    </row>
    <row r="3659" spans="1:5" x14ac:dyDescent="0.35">
      <c r="A3659">
        <f t="shared" si="57"/>
        <v>3.6569999999997083</v>
      </c>
      <c r="B3659">
        <v>10.5586961001941</v>
      </c>
      <c r="C3659">
        <v>-18.9869942005664</v>
      </c>
      <c r="D3659">
        <v>11.217567701553399</v>
      </c>
      <c r="E3659">
        <v>-16.281083687308399</v>
      </c>
    </row>
    <row r="3660" spans="1:5" x14ac:dyDescent="0.35">
      <c r="A3660">
        <f t="shared" si="57"/>
        <v>3.6579999999997082</v>
      </c>
      <c r="B3660">
        <v>8.9095972400004708</v>
      </c>
      <c r="C3660">
        <v>-19.354570998429701</v>
      </c>
      <c r="D3660">
        <v>9.9803532831264103</v>
      </c>
      <c r="E3660">
        <v>-16.289530774021198</v>
      </c>
    </row>
    <row r="3661" spans="1:5" x14ac:dyDescent="0.35">
      <c r="A3661">
        <f t="shared" si="57"/>
        <v>3.658999999999708</v>
      </c>
      <c r="B3661">
        <v>10.9531553176064</v>
      </c>
      <c r="C3661">
        <v>-20.051346728517402</v>
      </c>
      <c r="D3661">
        <v>11.062582491493</v>
      </c>
      <c r="E3661">
        <v>-17.688136364988399</v>
      </c>
    </row>
    <row r="3662" spans="1:5" x14ac:dyDescent="0.35">
      <c r="A3662">
        <f t="shared" si="57"/>
        <v>3.6599999999997079</v>
      </c>
      <c r="B3662">
        <v>11.7208634241564</v>
      </c>
      <c r="C3662">
        <v>-20.952020388701399</v>
      </c>
      <c r="D3662">
        <v>11.548061898712801</v>
      </c>
      <c r="E3662">
        <v>-17.4087722102147</v>
      </c>
    </row>
    <row r="3663" spans="1:5" x14ac:dyDescent="0.35">
      <c r="A3663">
        <f t="shared" si="57"/>
        <v>3.6609999999997078</v>
      </c>
      <c r="B3663">
        <v>10.8295719475827</v>
      </c>
      <c r="C3663">
        <v>-19.841732918065698</v>
      </c>
      <c r="D3663">
        <v>10.779645618984601</v>
      </c>
      <c r="E3663">
        <v>-16.160146382164399</v>
      </c>
    </row>
    <row r="3664" spans="1:5" x14ac:dyDescent="0.35">
      <c r="A3664">
        <f t="shared" si="57"/>
        <v>3.6619999999997077</v>
      </c>
      <c r="B3664">
        <v>10.360997180694101</v>
      </c>
      <c r="C3664">
        <v>-19.202638619398101</v>
      </c>
      <c r="D3664">
        <v>10.792781660545501</v>
      </c>
      <c r="E3664">
        <v>-16.244927493788701</v>
      </c>
    </row>
    <row r="3665" spans="1:5" x14ac:dyDescent="0.35">
      <c r="A3665">
        <f t="shared" si="57"/>
        <v>3.6629999999997076</v>
      </c>
      <c r="B3665">
        <v>11.100634304125499</v>
      </c>
      <c r="C3665">
        <v>-19.3847211298616</v>
      </c>
      <c r="D3665">
        <v>11.585717982174399</v>
      </c>
      <c r="E3665">
        <v>-17.956683081714399</v>
      </c>
    </row>
    <row r="3666" spans="1:5" x14ac:dyDescent="0.35">
      <c r="A3666">
        <f t="shared" si="57"/>
        <v>3.6639999999997075</v>
      </c>
      <c r="B3666">
        <v>11.4960189908806</v>
      </c>
      <c r="C3666">
        <v>-19.939070890699</v>
      </c>
      <c r="D3666">
        <v>12.5635464120025</v>
      </c>
      <c r="E3666">
        <v>-19.579342815538901</v>
      </c>
    </row>
    <row r="3667" spans="1:5" x14ac:dyDescent="0.35">
      <c r="A3667">
        <f t="shared" si="57"/>
        <v>3.6649999999997074</v>
      </c>
      <c r="B3667">
        <v>10.5607638109086</v>
      </c>
      <c r="C3667">
        <v>-18.9098617881446</v>
      </c>
      <c r="D3667">
        <v>11.0985930548776</v>
      </c>
      <c r="E3667">
        <v>-18.715053612012301</v>
      </c>
    </row>
    <row r="3668" spans="1:5" x14ac:dyDescent="0.35">
      <c r="A3668">
        <f t="shared" si="57"/>
        <v>3.6659999999997073</v>
      </c>
      <c r="B3668">
        <v>11.5408432625076</v>
      </c>
      <c r="C3668">
        <v>-19.894279567595699</v>
      </c>
      <c r="D3668">
        <v>12.1660601234281</v>
      </c>
      <c r="E3668">
        <v>-20.013785859397998</v>
      </c>
    </row>
    <row r="3669" spans="1:5" x14ac:dyDescent="0.35">
      <c r="A3669">
        <f t="shared" si="57"/>
        <v>3.6669999999997072</v>
      </c>
      <c r="B3669">
        <v>10.181716541242199</v>
      </c>
      <c r="C3669">
        <v>-18.317273251085201</v>
      </c>
      <c r="D3669">
        <v>11.0929454216061</v>
      </c>
      <c r="E3669">
        <v>-19.2979802549408</v>
      </c>
    </row>
    <row r="3670" spans="1:5" x14ac:dyDescent="0.35">
      <c r="A3670">
        <f t="shared" si="57"/>
        <v>3.6679999999997071</v>
      </c>
      <c r="B3670">
        <v>11.7558992482095</v>
      </c>
      <c r="C3670">
        <v>-19.2729810460194</v>
      </c>
      <c r="D3670">
        <v>12.631144375921799</v>
      </c>
      <c r="E3670">
        <v>-22.282262035738</v>
      </c>
    </row>
    <row r="3671" spans="1:5" x14ac:dyDescent="0.35">
      <c r="A3671">
        <f t="shared" si="57"/>
        <v>3.6689999999997069</v>
      </c>
      <c r="B3671">
        <v>9.6595464254989807</v>
      </c>
      <c r="C3671">
        <v>-17.897413966186001</v>
      </c>
      <c r="D3671">
        <v>10.4959665565714</v>
      </c>
      <c r="E3671">
        <v>-20.134864513445201</v>
      </c>
    </row>
    <row r="3672" spans="1:5" x14ac:dyDescent="0.35">
      <c r="A3672">
        <f t="shared" si="57"/>
        <v>3.6699999999997068</v>
      </c>
      <c r="B3672">
        <v>11.558542576045699</v>
      </c>
      <c r="C3672">
        <v>-19.4160439009407</v>
      </c>
      <c r="D3672">
        <v>12.1893682540881</v>
      </c>
      <c r="E3672">
        <v>-21.714466924132299</v>
      </c>
    </row>
    <row r="3673" spans="1:5" x14ac:dyDescent="0.35">
      <c r="A3673">
        <f t="shared" si="57"/>
        <v>3.6709999999997067</v>
      </c>
      <c r="B3673">
        <v>10.1217796620491</v>
      </c>
      <c r="C3673">
        <v>-17.986331987419099</v>
      </c>
      <c r="D3673">
        <v>11.005932111395399</v>
      </c>
      <c r="E3673">
        <v>-20.498300695971899</v>
      </c>
    </row>
    <row r="3674" spans="1:5" x14ac:dyDescent="0.35">
      <c r="A3674">
        <f t="shared" si="57"/>
        <v>3.6719999999997066</v>
      </c>
      <c r="B3674">
        <v>10.628970479467499</v>
      </c>
      <c r="C3674">
        <v>-18.083734780366299</v>
      </c>
      <c r="D3674">
        <v>11.4302926305835</v>
      </c>
      <c r="E3674">
        <v>-20.458261898897199</v>
      </c>
    </row>
    <row r="3675" spans="1:5" x14ac:dyDescent="0.35">
      <c r="A3675">
        <f t="shared" si="57"/>
        <v>3.6729999999997065</v>
      </c>
      <c r="B3675">
        <v>10.225649066586501</v>
      </c>
      <c r="C3675">
        <v>-18.0384984937387</v>
      </c>
      <c r="D3675">
        <v>11.1823283470815</v>
      </c>
      <c r="E3675">
        <v>-20.809335968869501</v>
      </c>
    </row>
    <row r="3676" spans="1:5" x14ac:dyDescent="0.35">
      <c r="A3676">
        <f t="shared" si="57"/>
        <v>3.6739999999997064</v>
      </c>
      <c r="B3676">
        <v>10.7631000491492</v>
      </c>
      <c r="C3676">
        <v>-17.4513311805553</v>
      </c>
      <c r="D3676">
        <v>11.008621920189499</v>
      </c>
      <c r="E3676">
        <v>-20.292656851693099</v>
      </c>
    </row>
    <row r="3677" spans="1:5" x14ac:dyDescent="0.35">
      <c r="A3677">
        <f t="shared" si="57"/>
        <v>3.6749999999997063</v>
      </c>
      <c r="B3677">
        <v>11.3495071409645</v>
      </c>
      <c r="C3677">
        <v>-17.111923168085301</v>
      </c>
      <c r="D3677">
        <v>11.1042083920018</v>
      </c>
      <c r="E3677">
        <v>-20.079124760846899</v>
      </c>
    </row>
    <row r="3678" spans="1:5" x14ac:dyDescent="0.35">
      <c r="A3678">
        <f t="shared" si="57"/>
        <v>3.6759999999997062</v>
      </c>
      <c r="B3678">
        <v>10.2328923972336</v>
      </c>
      <c r="C3678">
        <v>-16.248963314623101</v>
      </c>
      <c r="D3678">
        <v>10.7801249453581</v>
      </c>
      <c r="E3678">
        <v>-19.994350604630799</v>
      </c>
    </row>
    <row r="3679" spans="1:5" x14ac:dyDescent="0.35">
      <c r="A3679">
        <f t="shared" si="57"/>
        <v>3.6769999999997061</v>
      </c>
      <c r="B3679">
        <v>11.7870018341766</v>
      </c>
      <c r="C3679">
        <v>-16.252387479589</v>
      </c>
      <c r="D3679">
        <v>12.219173757196501</v>
      </c>
      <c r="E3679">
        <v>-20.124075455670901</v>
      </c>
    </row>
    <row r="3680" spans="1:5" x14ac:dyDescent="0.35">
      <c r="A3680">
        <f t="shared" si="57"/>
        <v>3.6779999999997059</v>
      </c>
      <c r="B3680">
        <v>9.65854130129064</v>
      </c>
      <c r="C3680">
        <v>-14.845563385632399</v>
      </c>
      <c r="D3680">
        <v>10.103038564203599</v>
      </c>
      <c r="E3680">
        <v>-19.458971799496499</v>
      </c>
    </row>
    <row r="3681" spans="1:5" x14ac:dyDescent="0.35">
      <c r="A3681">
        <f t="shared" si="57"/>
        <v>3.6789999999997058</v>
      </c>
      <c r="B3681">
        <v>11.135438256031801</v>
      </c>
      <c r="C3681">
        <v>-14.8865486947218</v>
      </c>
      <c r="D3681">
        <v>11.0902646171273</v>
      </c>
      <c r="E3681">
        <v>-19.663208585499099</v>
      </c>
    </row>
    <row r="3682" spans="1:5" x14ac:dyDescent="0.35">
      <c r="A3682">
        <f t="shared" si="57"/>
        <v>3.6799999999997057</v>
      </c>
      <c r="B3682">
        <v>11.637631731225101</v>
      </c>
      <c r="C3682">
        <v>-15.9572643462255</v>
      </c>
      <c r="D3682">
        <v>11.583101074879</v>
      </c>
      <c r="E3682">
        <v>-20.645370481232401</v>
      </c>
    </row>
    <row r="3683" spans="1:5" x14ac:dyDescent="0.35">
      <c r="A3683">
        <f t="shared" si="57"/>
        <v>3.6809999999997056</v>
      </c>
      <c r="B3683">
        <v>11.2384246862868</v>
      </c>
      <c r="C3683">
        <v>-16.080151309449501</v>
      </c>
      <c r="D3683">
        <v>11.9777059853367</v>
      </c>
      <c r="E3683">
        <v>-20.412000540907599</v>
      </c>
    </row>
    <row r="3684" spans="1:5" x14ac:dyDescent="0.35">
      <c r="A3684">
        <f t="shared" si="57"/>
        <v>3.6819999999997055</v>
      </c>
      <c r="B3684">
        <v>10.0510933602996</v>
      </c>
      <c r="C3684">
        <v>-15.0954532749334</v>
      </c>
      <c r="D3684">
        <v>10.7030890737293</v>
      </c>
      <c r="E3684">
        <v>-18.804969162958901</v>
      </c>
    </row>
    <row r="3685" spans="1:5" x14ac:dyDescent="0.35">
      <c r="A3685">
        <f t="shared" si="57"/>
        <v>3.6829999999997054</v>
      </c>
      <c r="B3685">
        <v>9.8791130933957092</v>
      </c>
      <c r="C3685">
        <v>-15.6524401774991</v>
      </c>
      <c r="D3685">
        <v>10.750946120329001</v>
      </c>
      <c r="E3685">
        <v>-18.610447807996401</v>
      </c>
    </row>
    <row r="3686" spans="1:5" x14ac:dyDescent="0.35">
      <c r="A3686">
        <f t="shared" si="57"/>
        <v>3.6839999999997053</v>
      </c>
      <c r="B3686">
        <v>11.531959758692199</v>
      </c>
      <c r="C3686">
        <v>-15.824836214282399</v>
      </c>
      <c r="D3686">
        <v>12.369650738757599</v>
      </c>
      <c r="E3686">
        <v>-19.142507477389199</v>
      </c>
    </row>
    <row r="3687" spans="1:5" x14ac:dyDescent="0.35">
      <c r="A3687">
        <f t="shared" si="57"/>
        <v>3.6849999999997052</v>
      </c>
      <c r="B3687">
        <v>10.7137460826441</v>
      </c>
      <c r="C3687">
        <v>-15.283685162746901</v>
      </c>
      <c r="D3687">
        <v>11.261625669224401</v>
      </c>
      <c r="E3687">
        <v>-17.574776315404598</v>
      </c>
    </row>
    <row r="3688" spans="1:5" x14ac:dyDescent="0.35">
      <c r="A3688">
        <f t="shared" si="57"/>
        <v>3.6859999999997051</v>
      </c>
      <c r="B3688">
        <v>10.4076304104935</v>
      </c>
      <c r="C3688">
        <v>-15.6235840564651</v>
      </c>
      <c r="D3688">
        <v>10.8195500356072</v>
      </c>
      <c r="E3688">
        <v>-17.3258537317401</v>
      </c>
    </row>
    <row r="3689" spans="1:5" x14ac:dyDescent="0.35">
      <c r="A3689">
        <f t="shared" si="57"/>
        <v>3.686999999999705</v>
      </c>
      <c r="B3689">
        <v>9.7236477182355294</v>
      </c>
      <c r="C3689">
        <v>-16.697158145727698</v>
      </c>
      <c r="D3689">
        <v>10.249621339899001</v>
      </c>
      <c r="E3689">
        <v>-16.6464045463749</v>
      </c>
    </row>
    <row r="3690" spans="1:5" x14ac:dyDescent="0.35">
      <c r="A3690">
        <f t="shared" si="57"/>
        <v>3.6879999999997048</v>
      </c>
      <c r="B3690">
        <v>12.7992522512822</v>
      </c>
      <c r="C3690">
        <v>-19.9154808970506</v>
      </c>
      <c r="D3690">
        <v>12.748073530728901</v>
      </c>
      <c r="E3690">
        <v>-19.5205065240437</v>
      </c>
    </row>
    <row r="3691" spans="1:5" x14ac:dyDescent="0.35">
      <c r="A3691">
        <f t="shared" si="57"/>
        <v>3.6889999999997047</v>
      </c>
      <c r="B3691">
        <v>8.8370307009966194</v>
      </c>
      <c r="C3691">
        <v>-16.792646449676202</v>
      </c>
      <c r="D3691">
        <v>9.6831719322599898</v>
      </c>
      <c r="E3691">
        <v>-16.032222601409298</v>
      </c>
    </row>
    <row r="3692" spans="1:5" x14ac:dyDescent="0.35">
      <c r="A3692">
        <f t="shared" si="57"/>
        <v>3.6899999999997046</v>
      </c>
      <c r="B3692">
        <v>10.152577067784099</v>
      </c>
      <c r="C3692">
        <v>-17.8667539621012</v>
      </c>
      <c r="D3692">
        <v>10.518004082513499</v>
      </c>
      <c r="E3692">
        <v>-17.230627858970099</v>
      </c>
    </row>
    <row r="3693" spans="1:5" x14ac:dyDescent="0.35">
      <c r="A3693">
        <f t="shared" si="57"/>
        <v>3.6909999999997045</v>
      </c>
      <c r="B3693">
        <v>10.5637918210421</v>
      </c>
      <c r="C3693">
        <v>-18.274112732596599</v>
      </c>
      <c r="D3693">
        <v>10.268730358602999</v>
      </c>
      <c r="E3693">
        <v>-17.460536600693001</v>
      </c>
    </row>
    <row r="3694" spans="1:5" x14ac:dyDescent="0.35">
      <c r="A3694">
        <f t="shared" si="57"/>
        <v>3.6919999999997044</v>
      </c>
      <c r="B3694">
        <v>10.733481769781701</v>
      </c>
      <c r="C3694">
        <v>-18.5965052122496</v>
      </c>
      <c r="D3694">
        <v>11.2193348584539</v>
      </c>
      <c r="E3694">
        <v>-17.326507113950601</v>
      </c>
    </row>
    <row r="3695" spans="1:5" x14ac:dyDescent="0.35">
      <c r="A3695">
        <f t="shared" si="57"/>
        <v>3.6929999999997043</v>
      </c>
      <c r="B3695">
        <v>10.3627362529827</v>
      </c>
      <c r="C3695">
        <v>-18.142449330254699</v>
      </c>
      <c r="D3695">
        <v>11.0762063266887</v>
      </c>
      <c r="E3695">
        <v>-16.822197745464099</v>
      </c>
    </row>
    <row r="3696" spans="1:5" x14ac:dyDescent="0.35">
      <c r="A3696">
        <f t="shared" si="57"/>
        <v>3.6939999999997042</v>
      </c>
      <c r="B3696">
        <v>9.9200439103233204</v>
      </c>
      <c r="C3696">
        <v>-17.964738900378102</v>
      </c>
      <c r="D3696">
        <v>11.1836583251102</v>
      </c>
      <c r="E3696">
        <v>-17.848307725001799</v>
      </c>
    </row>
    <row r="3697" spans="1:5" x14ac:dyDescent="0.35">
      <c r="A3697">
        <f t="shared" si="57"/>
        <v>3.6949999999997041</v>
      </c>
      <c r="B3697">
        <v>10.0627981028967</v>
      </c>
      <c r="C3697">
        <v>-17.517014755025599</v>
      </c>
      <c r="D3697">
        <v>11.4764074400117</v>
      </c>
      <c r="E3697">
        <v>-18.351827086164199</v>
      </c>
    </row>
    <row r="3698" spans="1:5" x14ac:dyDescent="0.35">
      <c r="A3698">
        <f t="shared" si="57"/>
        <v>3.695999999999704</v>
      </c>
      <c r="B3698">
        <v>10.5328557339577</v>
      </c>
      <c r="C3698">
        <v>-17.859690787461499</v>
      </c>
      <c r="D3698">
        <v>11.4481476950381</v>
      </c>
      <c r="E3698">
        <v>-18.8035647619004</v>
      </c>
    </row>
    <row r="3699" spans="1:5" x14ac:dyDescent="0.35">
      <c r="A3699">
        <f t="shared" si="57"/>
        <v>3.6969999999997039</v>
      </c>
      <c r="B3699">
        <v>11.2096473943592</v>
      </c>
      <c r="C3699">
        <v>-17.623245585682302</v>
      </c>
      <c r="D3699">
        <v>11.4279769771637</v>
      </c>
      <c r="E3699">
        <v>-19.577433530176499</v>
      </c>
    </row>
    <row r="3700" spans="1:5" x14ac:dyDescent="0.35">
      <c r="A3700">
        <f t="shared" si="57"/>
        <v>3.6979999999997037</v>
      </c>
      <c r="B3700">
        <v>9.5832485860119494</v>
      </c>
      <c r="C3700">
        <v>-16.5191641161646</v>
      </c>
      <c r="D3700">
        <v>10.3845944123919</v>
      </c>
      <c r="E3700">
        <v>-18.5892921423583</v>
      </c>
    </row>
    <row r="3701" spans="1:5" x14ac:dyDescent="0.35">
      <c r="A3701">
        <f t="shared" si="57"/>
        <v>3.6989999999997036</v>
      </c>
      <c r="B3701">
        <v>12.135167552791501</v>
      </c>
      <c r="C3701">
        <v>-18.719007195493599</v>
      </c>
      <c r="D3701">
        <v>12.8562240343505</v>
      </c>
      <c r="E3701">
        <v>-21.258931566551698</v>
      </c>
    </row>
    <row r="3702" spans="1:5" x14ac:dyDescent="0.35">
      <c r="A3702">
        <f t="shared" si="57"/>
        <v>3.6999999999997035</v>
      </c>
      <c r="B3702">
        <v>9.5738325508614803</v>
      </c>
      <c r="C3702">
        <v>-16.9405365580573</v>
      </c>
      <c r="D3702">
        <v>11.155237318275301</v>
      </c>
      <c r="E3702">
        <v>-19.7021264950057</v>
      </c>
    </row>
    <row r="3703" spans="1:5" x14ac:dyDescent="0.35">
      <c r="A3703">
        <f t="shared" si="57"/>
        <v>3.7009999999997034</v>
      </c>
      <c r="B3703">
        <v>9.8014866280601805</v>
      </c>
      <c r="C3703">
        <v>-17.435066947052</v>
      </c>
      <c r="D3703">
        <v>11.142197184332201</v>
      </c>
      <c r="E3703">
        <v>-19.974967584108299</v>
      </c>
    </row>
    <row r="3704" spans="1:5" x14ac:dyDescent="0.35">
      <c r="A3704">
        <f t="shared" si="57"/>
        <v>3.7019999999997033</v>
      </c>
      <c r="B3704">
        <v>10.736652020485</v>
      </c>
      <c r="C3704">
        <v>-17.988547175714999</v>
      </c>
      <c r="D3704">
        <v>11.564667779335901</v>
      </c>
      <c r="E3704">
        <v>-20.554491434771201</v>
      </c>
    </row>
    <row r="3705" spans="1:5" x14ac:dyDescent="0.35">
      <c r="A3705">
        <f t="shared" si="57"/>
        <v>3.7029999999997032</v>
      </c>
      <c r="B3705">
        <v>8.1069108748310299</v>
      </c>
      <c r="C3705">
        <v>-16.290162051937799</v>
      </c>
      <c r="D3705">
        <v>9.7957112856208095</v>
      </c>
      <c r="E3705">
        <v>-19.0014177017643</v>
      </c>
    </row>
    <row r="3706" spans="1:5" x14ac:dyDescent="0.35">
      <c r="A3706">
        <f t="shared" si="57"/>
        <v>3.7039999999997031</v>
      </c>
      <c r="B3706">
        <v>12.1156317840426</v>
      </c>
      <c r="C3706">
        <v>-19.237969737158899</v>
      </c>
      <c r="D3706">
        <v>13.433834321399299</v>
      </c>
      <c r="E3706">
        <v>-23.224700678179101</v>
      </c>
    </row>
    <row r="3707" spans="1:5" x14ac:dyDescent="0.35">
      <c r="A3707">
        <f t="shared" si="57"/>
        <v>3.704999999999703</v>
      </c>
      <c r="B3707">
        <v>9.2162925209191595</v>
      </c>
      <c r="C3707">
        <v>-16.813884538243201</v>
      </c>
      <c r="D3707">
        <v>9.6492425845264904</v>
      </c>
      <c r="E3707">
        <v>-18.341294108791899</v>
      </c>
    </row>
    <row r="3708" spans="1:5" x14ac:dyDescent="0.35">
      <c r="A3708">
        <f t="shared" si="57"/>
        <v>3.7059999999997029</v>
      </c>
      <c r="B3708">
        <v>8.8865933450500805</v>
      </c>
      <c r="C3708">
        <v>-16.344014982957699</v>
      </c>
      <c r="D3708">
        <v>9.4296210470455399</v>
      </c>
      <c r="E3708">
        <v>-18.3683253287752</v>
      </c>
    </row>
    <row r="3709" spans="1:5" x14ac:dyDescent="0.35">
      <c r="A3709">
        <f t="shared" si="57"/>
        <v>3.7069999999997028</v>
      </c>
      <c r="B3709">
        <v>11.4887861096837</v>
      </c>
      <c r="C3709">
        <v>-17.068326502907802</v>
      </c>
      <c r="D3709">
        <v>11.344793324642399</v>
      </c>
      <c r="E3709">
        <v>-20.1407244329375</v>
      </c>
    </row>
    <row r="3710" spans="1:5" x14ac:dyDescent="0.35">
      <c r="A3710">
        <f t="shared" si="57"/>
        <v>3.7079999999997026</v>
      </c>
      <c r="B3710">
        <v>10.1161302028055</v>
      </c>
      <c r="C3710">
        <v>-15.573403976692999</v>
      </c>
      <c r="D3710">
        <v>11.2123407623817</v>
      </c>
      <c r="E3710">
        <v>-19.3662333380279</v>
      </c>
    </row>
    <row r="3711" spans="1:5" x14ac:dyDescent="0.35">
      <c r="A3711">
        <f t="shared" si="57"/>
        <v>3.7089999999997025</v>
      </c>
      <c r="B3711">
        <v>9.5648935408486402</v>
      </c>
      <c r="C3711">
        <v>-14.7937943347043</v>
      </c>
      <c r="D3711">
        <v>10.769607576669801</v>
      </c>
      <c r="E3711">
        <v>-18.777641303727101</v>
      </c>
    </row>
    <row r="3712" spans="1:5" x14ac:dyDescent="0.35">
      <c r="A3712">
        <f t="shared" si="57"/>
        <v>3.7099999999997024</v>
      </c>
      <c r="B3712">
        <v>9.7936018041633695</v>
      </c>
      <c r="C3712">
        <v>-14.519313872456999</v>
      </c>
      <c r="D3712">
        <v>11.0129163480494</v>
      </c>
      <c r="E3712">
        <v>-18.6314711838607</v>
      </c>
    </row>
    <row r="3713" spans="1:5" x14ac:dyDescent="0.35">
      <c r="A3713">
        <f t="shared" si="57"/>
        <v>3.7109999999997023</v>
      </c>
      <c r="B3713">
        <v>9.6800555706210396</v>
      </c>
      <c r="C3713">
        <v>-13.6471120266475</v>
      </c>
      <c r="D3713">
        <v>10.4153697878799</v>
      </c>
      <c r="E3713">
        <v>-18.625822214649599</v>
      </c>
    </row>
    <row r="3714" spans="1:5" x14ac:dyDescent="0.35">
      <c r="A3714">
        <f t="shared" si="57"/>
        <v>3.7119999999997022</v>
      </c>
      <c r="B3714">
        <v>11.1588571696223</v>
      </c>
      <c r="C3714">
        <v>-14.884302719589501</v>
      </c>
      <c r="D3714">
        <v>11.9292935601931</v>
      </c>
      <c r="E3714">
        <v>-20.2360580595616</v>
      </c>
    </row>
    <row r="3715" spans="1:5" x14ac:dyDescent="0.35">
      <c r="A3715">
        <f t="shared" si="57"/>
        <v>3.7129999999997021</v>
      </c>
      <c r="B3715">
        <v>10.375195663130301</v>
      </c>
      <c r="C3715">
        <v>-14.5156589961361</v>
      </c>
      <c r="D3715">
        <v>10.9516220896838</v>
      </c>
      <c r="E3715">
        <v>-19.040681530837599</v>
      </c>
    </row>
    <row r="3716" spans="1:5" x14ac:dyDescent="0.35">
      <c r="A3716">
        <f t="shared" ref="A3716:A3779" si="58">A3715+0.001</f>
        <v>3.713999999999702</v>
      </c>
      <c r="B3716">
        <v>9.4166629363559409</v>
      </c>
      <c r="C3716">
        <v>-12.790736444357799</v>
      </c>
      <c r="D3716">
        <v>9.9303864005957703</v>
      </c>
      <c r="E3716">
        <v>-17.236579128739699</v>
      </c>
    </row>
    <row r="3717" spans="1:5" x14ac:dyDescent="0.35">
      <c r="A3717">
        <f t="shared" si="58"/>
        <v>3.7149999999997019</v>
      </c>
      <c r="B3717">
        <v>9.4975005340228194</v>
      </c>
      <c r="C3717">
        <v>-13.6301762326878</v>
      </c>
      <c r="D3717">
        <v>10.927938075213101</v>
      </c>
      <c r="E3717">
        <v>-17.396409971844101</v>
      </c>
    </row>
    <row r="3718" spans="1:5" x14ac:dyDescent="0.35">
      <c r="A3718">
        <f t="shared" si="58"/>
        <v>3.7159999999997018</v>
      </c>
      <c r="B3718">
        <v>10.807870078598899</v>
      </c>
      <c r="C3718">
        <v>-14.0892056501478</v>
      </c>
      <c r="D3718">
        <v>11.6801925084622</v>
      </c>
      <c r="E3718">
        <v>-18.087431440809699</v>
      </c>
    </row>
    <row r="3719" spans="1:5" x14ac:dyDescent="0.35">
      <c r="A3719">
        <f t="shared" si="58"/>
        <v>3.7169999999997017</v>
      </c>
      <c r="B3719">
        <v>10.203248063512101</v>
      </c>
      <c r="C3719">
        <v>-14.3213247357087</v>
      </c>
      <c r="D3719">
        <v>10.9710290045543</v>
      </c>
      <c r="E3719">
        <v>-17.431860034624599</v>
      </c>
    </row>
    <row r="3720" spans="1:5" x14ac:dyDescent="0.35">
      <c r="A3720">
        <f t="shared" si="58"/>
        <v>3.7179999999997015</v>
      </c>
      <c r="B3720">
        <v>9.1439448548773399</v>
      </c>
      <c r="C3720">
        <v>-14.9979978269516</v>
      </c>
      <c r="D3720">
        <v>10.080465619736399</v>
      </c>
      <c r="E3720">
        <v>-16.659657184241201</v>
      </c>
    </row>
    <row r="3721" spans="1:5" x14ac:dyDescent="0.35">
      <c r="A3721">
        <f t="shared" si="58"/>
        <v>3.7189999999997014</v>
      </c>
      <c r="B3721">
        <v>10.5309111926413</v>
      </c>
      <c r="C3721">
        <v>-16.261048699008398</v>
      </c>
      <c r="D3721">
        <v>11.288325859752</v>
      </c>
      <c r="E3721">
        <v>-17.434591636201599</v>
      </c>
    </row>
    <row r="3722" spans="1:5" x14ac:dyDescent="0.35">
      <c r="A3722">
        <f t="shared" si="58"/>
        <v>3.7199999999997013</v>
      </c>
      <c r="B3722">
        <v>9.1667381661837908</v>
      </c>
      <c r="C3722">
        <v>-15.7203036024854</v>
      </c>
      <c r="D3722">
        <v>9.7990238755588202</v>
      </c>
      <c r="E3722">
        <v>-16.542697276466399</v>
      </c>
    </row>
    <row r="3723" spans="1:5" x14ac:dyDescent="0.35">
      <c r="A3723">
        <f t="shared" si="58"/>
        <v>3.7209999999997012</v>
      </c>
      <c r="B3723">
        <v>10.4482198878046</v>
      </c>
      <c r="C3723">
        <v>-16.0553404106683</v>
      </c>
      <c r="D3723">
        <v>10.206290800011001</v>
      </c>
      <c r="E3723">
        <v>-16.5234504958303</v>
      </c>
    </row>
    <row r="3724" spans="1:5" x14ac:dyDescent="0.35">
      <c r="A3724">
        <f t="shared" si="58"/>
        <v>3.7219999999997011</v>
      </c>
      <c r="B3724">
        <v>11.472898207805001</v>
      </c>
      <c r="C3724">
        <v>-16.690931099933199</v>
      </c>
      <c r="D3724">
        <v>10.769807992657199</v>
      </c>
      <c r="E3724">
        <v>-17.107679642521401</v>
      </c>
    </row>
    <row r="3725" spans="1:5" x14ac:dyDescent="0.35">
      <c r="A3725">
        <f t="shared" si="58"/>
        <v>3.722999999999701</v>
      </c>
      <c r="B3725">
        <v>9.6468119420320004</v>
      </c>
      <c r="C3725">
        <v>-15.642986968116</v>
      </c>
      <c r="D3725">
        <v>10.0638200448519</v>
      </c>
      <c r="E3725">
        <v>-16.2916635269426</v>
      </c>
    </row>
    <row r="3726" spans="1:5" x14ac:dyDescent="0.35">
      <c r="A3726">
        <f t="shared" si="58"/>
        <v>3.7239999999997009</v>
      </c>
      <c r="B3726">
        <v>11.534509149384499</v>
      </c>
      <c r="C3726">
        <v>-16.524669333918698</v>
      </c>
      <c r="D3726">
        <v>11.3762234710565</v>
      </c>
      <c r="E3726">
        <v>-17.255005703567502</v>
      </c>
    </row>
    <row r="3727" spans="1:5" x14ac:dyDescent="0.35">
      <c r="A3727">
        <f t="shared" si="58"/>
        <v>3.7249999999997008</v>
      </c>
      <c r="B3727">
        <v>9.3544858513147702</v>
      </c>
      <c r="C3727">
        <v>-15.763427910577599</v>
      </c>
      <c r="D3727">
        <v>10.1891306843142</v>
      </c>
      <c r="E3727">
        <v>-14.9650260320435</v>
      </c>
    </row>
    <row r="3728" spans="1:5" x14ac:dyDescent="0.35">
      <c r="A3728">
        <f t="shared" si="58"/>
        <v>3.7259999999997007</v>
      </c>
      <c r="B3728">
        <v>11.5183915907017</v>
      </c>
      <c r="C3728">
        <v>-16.990152108282899</v>
      </c>
      <c r="D3728">
        <v>12.221966295958801</v>
      </c>
      <c r="E3728">
        <v>-17.2524319755126</v>
      </c>
    </row>
    <row r="3729" spans="1:5" x14ac:dyDescent="0.35">
      <c r="A3729">
        <f t="shared" si="58"/>
        <v>3.7269999999997006</v>
      </c>
      <c r="B3729">
        <v>10.677319806136</v>
      </c>
      <c r="C3729">
        <v>-15.9898697342906</v>
      </c>
      <c r="D3729">
        <v>11.022755027724999</v>
      </c>
      <c r="E3729">
        <v>-16.3614496862075</v>
      </c>
    </row>
    <row r="3730" spans="1:5" x14ac:dyDescent="0.35">
      <c r="A3730">
        <f t="shared" si="58"/>
        <v>3.7279999999997004</v>
      </c>
      <c r="B3730">
        <v>9.7389978976690301</v>
      </c>
      <c r="C3730">
        <v>-16.375785587055798</v>
      </c>
      <c r="D3730">
        <v>10.3311784751674</v>
      </c>
      <c r="E3730">
        <v>-17.4324576423138</v>
      </c>
    </row>
    <row r="3731" spans="1:5" x14ac:dyDescent="0.35">
      <c r="A3731">
        <f t="shared" si="58"/>
        <v>3.7289999999997003</v>
      </c>
      <c r="B3731">
        <v>9.6338763090879898</v>
      </c>
      <c r="C3731">
        <v>-16.505995227248</v>
      </c>
      <c r="D3731">
        <v>9.8451669373688198</v>
      </c>
      <c r="E3731">
        <v>-17.558495957133999</v>
      </c>
    </row>
    <row r="3732" spans="1:5" x14ac:dyDescent="0.35">
      <c r="A3732">
        <f t="shared" si="58"/>
        <v>3.7299999999997002</v>
      </c>
      <c r="B3732">
        <v>12.015475346408101</v>
      </c>
      <c r="C3732">
        <v>-18.685239617487799</v>
      </c>
      <c r="D3732">
        <v>11.789842663262201</v>
      </c>
      <c r="E3732">
        <v>-20.084896303487699</v>
      </c>
    </row>
    <row r="3733" spans="1:5" x14ac:dyDescent="0.35">
      <c r="A3733">
        <f t="shared" si="58"/>
        <v>3.7309999999997001</v>
      </c>
      <c r="B3733">
        <v>9.6300299427272193</v>
      </c>
      <c r="C3733">
        <v>-16.614973641112002</v>
      </c>
      <c r="D3733">
        <v>10.548070379508401</v>
      </c>
      <c r="E3733">
        <v>-17.928564819058401</v>
      </c>
    </row>
    <row r="3734" spans="1:5" x14ac:dyDescent="0.35">
      <c r="A3734">
        <f t="shared" si="58"/>
        <v>3.7319999999997</v>
      </c>
      <c r="B3734">
        <v>9.9185278310165508</v>
      </c>
      <c r="C3734">
        <v>-17.3620803382932</v>
      </c>
      <c r="D3734">
        <v>10.7972005115878</v>
      </c>
      <c r="E3734">
        <v>-18.2711137064939</v>
      </c>
    </row>
    <row r="3735" spans="1:5" x14ac:dyDescent="0.35">
      <c r="A3735">
        <f t="shared" si="58"/>
        <v>3.7329999999996999</v>
      </c>
      <c r="B3735">
        <v>11.6288376450621</v>
      </c>
      <c r="C3735">
        <v>-19.406235696504702</v>
      </c>
      <c r="D3735">
        <v>11.937857805450999</v>
      </c>
      <c r="E3735">
        <v>-20.554870552819398</v>
      </c>
    </row>
    <row r="3736" spans="1:5" x14ac:dyDescent="0.35">
      <c r="A3736">
        <f t="shared" si="58"/>
        <v>3.7339999999996998</v>
      </c>
      <c r="B3736">
        <v>8.8241608837666501</v>
      </c>
      <c r="C3736">
        <v>-18.433015672274699</v>
      </c>
      <c r="D3736">
        <v>9.5259102735515793</v>
      </c>
      <c r="E3736">
        <v>-18.844830810708999</v>
      </c>
    </row>
    <row r="3737" spans="1:5" x14ac:dyDescent="0.35">
      <c r="A3737">
        <f t="shared" si="58"/>
        <v>3.7349999999996997</v>
      </c>
      <c r="B3737">
        <v>11.429950508326201</v>
      </c>
      <c r="C3737">
        <v>-19.7576629997066</v>
      </c>
      <c r="D3737">
        <v>11.6737229093089</v>
      </c>
      <c r="E3737">
        <v>-20.5350653117905</v>
      </c>
    </row>
    <row r="3738" spans="1:5" x14ac:dyDescent="0.35">
      <c r="A3738">
        <f t="shared" si="58"/>
        <v>3.7359999999996996</v>
      </c>
      <c r="B3738">
        <v>9.1781248204702006</v>
      </c>
      <c r="C3738">
        <v>-17.518184281018002</v>
      </c>
      <c r="D3738">
        <v>9.1900288604037197</v>
      </c>
      <c r="E3738">
        <v>-18.547862125384199</v>
      </c>
    </row>
    <row r="3739" spans="1:5" x14ac:dyDescent="0.35">
      <c r="A3739">
        <f t="shared" si="58"/>
        <v>3.7369999999996995</v>
      </c>
      <c r="B3739">
        <v>10.060178878355799</v>
      </c>
      <c r="C3739">
        <v>-17.7228985752811</v>
      </c>
      <c r="D3739">
        <v>9.86583557311452</v>
      </c>
      <c r="E3739">
        <v>-18.5990555362268</v>
      </c>
    </row>
    <row r="3740" spans="1:5" x14ac:dyDescent="0.35">
      <c r="A3740">
        <f t="shared" si="58"/>
        <v>3.7379999999996993</v>
      </c>
      <c r="B3740">
        <v>11.792841488996601</v>
      </c>
      <c r="C3740">
        <v>-18.518035256366598</v>
      </c>
      <c r="D3740">
        <v>10.950150614790401</v>
      </c>
      <c r="E3740">
        <v>-20.3603908300095</v>
      </c>
    </row>
    <row r="3741" spans="1:5" x14ac:dyDescent="0.35">
      <c r="A3741">
        <f t="shared" si="58"/>
        <v>3.7389999999996992</v>
      </c>
      <c r="B3741">
        <v>11.628189989898701</v>
      </c>
      <c r="C3741">
        <v>-18.755561277349699</v>
      </c>
      <c r="D3741">
        <v>11.3211057109514</v>
      </c>
      <c r="E3741">
        <v>-20.300382306393001</v>
      </c>
    </row>
    <row r="3742" spans="1:5" x14ac:dyDescent="0.35">
      <c r="A3742">
        <f t="shared" si="58"/>
        <v>3.7399999999996991</v>
      </c>
      <c r="B3742">
        <v>9.9850762233427002</v>
      </c>
      <c r="C3742">
        <v>-17.387099776094001</v>
      </c>
      <c r="D3742">
        <v>10.3834251418723</v>
      </c>
      <c r="E3742">
        <v>-19.149943037285901</v>
      </c>
    </row>
    <row r="3743" spans="1:5" x14ac:dyDescent="0.35">
      <c r="A3743">
        <f t="shared" si="58"/>
        <v>3.740999999999699</v>
      </c>
      <c r="B3743">
        <v>10.176506743781101</v>
      </c>
      <c r="C3743">
        <v>-17.460116944673299</v>
      </c>
      <c r="D3743">
        <v>10.858125580808199</v>
      </c>
      <c r="E3743">
        <v>-18.449411196906699</v>
      </c>
    </row>
    <row r="3744" spans="1:5" x14ac:dyDescent="0.35">
      <c r="A3744">
        <f t="shared" si="58"/>
        <v>3.7419999999996989</v>
      </c>
      <c r="B3744">
        <v>10.3268649710584</v>
      </c>
      <c r="C3744">
        <v>-17.643111722587701</v>
      </c>
      <c r="D3744">
        <v>10.977845758287501</v>
      </c>
      <c r="E3744">
        <v>-18.220872700822099</v>
      </c>
    </row>
    <row r="3745" spans="1:5" x14ac:dyDescent="0.35">
      <c r="A3745">
        <f t="shared" si="58"/>
        <v>3.7429999999996988</v>
      </c>
      <c r="B3745">
        <v>10.216139989514399</v>
      </c>
      <c r="C3745">
        <v>-17.5548081218036</v>
      </c>
      <c r="D3745">
        <v>11.020163685797399</v>
      </c>
      <c r="E3745">
        <v>-17.785170104260299</v>
      </c>
    </row>
    <row r="3746" spans="1:5" x14ac:dyDescent="0.35">
      <c r="A3746">
        <f t="shared" si="58"/>
        <v>3.7439999999996987</v>
      </c>
      <c r="B3746">
        <v>9.2173875072601898</v>
      </c>
      <c r="C3746">
        <v>-16.7543409699603</v>
      </c>
      <c r="D3746">
        <v>10.535835122835</v>
      </c>
      <c r="E3746">
        <v>-16.5906721643751</v>
      </c>
    </row>
    <row r="3747" spans="1:5" x14ac:dyDescent="0.35">
      <c r="A3747">
        <f t="shared" si="58"/>
        <v>3.7449999999996986</v>
      </c>
      <c r="B3747">
        <v>11.2576734387325</v>
      </c>
      <c r="C3747">
        <v>-17.2286277236859</v>
      </c>
      <c r="D3747">
        <v>12.4763517529881</v>
      </c>
      <c r="E3747">
        <v>-18.433570741904798</v>
      </c>
    </row>
    <row r="3748" spans="1:5" x14ac:dyDescent="0.35">
      <c r="A3748">
        <f t="shared" si="58"/>
        <v>3.7459999999996985</v>
      </c>
      <c r="B3748">
        <v>10.1242563872574</v>
      </c>
      <c r="C3748">
        <v>-16.316615428249499</v>
      </c>
      <c r="D3748">
        <v>11.332467885853401</v>
      </c>
      <c r="E3748">
        <v>-16.872888552492999</v>
      </c>
    </row>
    <row r="3749" spans="1:5" x14ac:dyDescent="0.35">
      <c r="A3749">
        <f t="shared" si="58"/>
        <v>3.7469999999996983</v>
      </c>
      <c r="B3749">
        <v>9.5316773821366105</v>
      </c>
      <c r="C3749">
        <v>-17.690051634587999</v>
      </c>
      <c r="D3749">
        <v>10.8682061178847</v>
      </c>
      <c r="E3749">
        <v>-16.7906786920047</v>
      </c>
    </row>
    <row r="3750" spans="1:5" x14ac:dyDescent="0.35">
      <c r="A3750">
        <f t="shared" si="58"/>
        <v>3.7479999999996982</v>
      </c>
      <c r="B3750">
        <v>11.622607610434001</v>
      </c>
      <c r="C3750">
        <v>-17.989069962321</v>
      </c>
      <c r="D3750">
        <v>11.724325899286001</v>
      </c>
      <c r="E3750">
        <v>-18.8426124323999</v>
      </c>
    </row>
    <row r="3751" spans="1:5" x14ac:dyDescent="0.35">
      <c r="A3751">
        <f t="shared" si="58"/>
        <v>3.7489999999996981</v>
      </c>
      <c r="B3751">
        <v>9.4262214187162598</v>
      </c>
      <c r="C3751">
        <v>-17.965159711998801</v>
      </c>
      <c r="D3751">
        <v>9.6321986248758993</v>
      </c>
      <c r="E3751">
        <v>-16.340969156822901</v>
      </c>
    </row>
    <row r="3752" spans="1:5" x14ac:dyDescent="0.35">
      <c r="A3752">
        <f t="shared" si="58"/>
        <v>3.749999999999698</v>
      </c>
      <c r="B3752">
        <v>11.736547593075301</v>
      </c>
      <c r="C3752">
        <v>-19.767272296354498</v>
      </c>
      <c r="D3752">
        <v>11.507697832133699</v>
      </c>
      <c r="E3752">
        <v>-18.544618758474201</v>
      </c>
    </row>
    <row r="3753" spans="1:5" x14ac:dyDescent="0.35">
      <c r="A3753">
        <f t="shared" si="58"/>
        <v>3.7509999999996979</v>
      </c>
      <c r="B3753">
        <v>11.370172804718001</v>
      </c>
      <c r="C3753">
        <v>-17.807094349763201</v>
      </c>
      <c r="D3753">
        <v>9.9729882171882007</v>
      </c>
      <c r="E3753">
        <v>-16.514020983214799</v>
      </c>
    </row>
    <row r="3754" spans="1:5" x14ac:dyDescent="0.35">
      <c r="A3754">
        <f t="shared" si="58"/>
        <v>3.7519999999996978</v>
      </c>
      <c r="B3754">
        <v>12.0628325719322</v>
      </c>
      <c r="C3754">
        <v>-18.288829444166101</v>
      </c>
      <c r="D3754">
        <v>10.868557492261999</v>
      </c>
      <c r="E3754">
        <v>-16.903228563648501</v>
      </c>
    </row>
    <row r="3755" spans="1:5" x14ac:dyDescent="0.35">
      <c r="A3755">
        <f t="shared" si="58"/>
        <v>3.7529999999996977</v>
      </c>
      <c r="B3755">
        <v>11.7409223907036</v>
      </c>
      <c r="C3755">
        <v>-17.580229924870299</v>
      </c>
      <c r="D3755">
        <v>10.224810662963799</v>
      </c>
      <c r="E3755">
        <v>-15.4034337069281</v>
      </c>
    </row>
    <row r="3756" spans="1:5" x14ac:dyDescent="0.35">
      <c r="A3756">
        <f t="shared" si="58"/>
        <v>3.7539999999996976</v>
      </c>
      <c r="B3756">
        <v>11.6116969617817</v>
      </c>
      <c r="C3756">
        <v>-18.653721053817701</v>
      </c>
      <c r="D3756">
        <v>10.094280699475201</v>
      </c>
      <c r="E3756">
        <v>-15.156668023232999</v>
      </c>
    </row>
    <row r="3757" spans="1:5" x14ac:dyDescent="0.35">
      <c r="A3757">
        <f t="shared" si="58"/>
        <v>3.7549999999996975</v>
      </c>
      <c r="B3757">
        <v>11.910148779215101</v>
      </c>
      <c r="C3757">
        <v>-18.932874168178301</v>
      </c>
      <c r="D3757">
        <v>10.8003899256432</v>
      </c>
      <c r="E3757">
        <v>-15.2943768818793</v>
      </c>
    </row>
    <row r="3758" spans="1:5" x14ac:dyDescent="0.35">
      <c r="A3758">
        <f t="shared" si="58"/>
        <v>3.7559999999996974</v>
      </c>
      <c r="B3758">
        <v>11.3216367976464</v>
      </c>
      <c r="C3758">
        <v>-19.129296985313399</v>
      </c>
      <c r="D3758">
        <v>10.488941430468</v>
      </c>
      <c r="E3758">
        <v>-15.2522614506809</v>
      </c>
    </row>
    <row r="3759" spans="1:5" x14ac:dyDescent="0.35">
      <c r="A3759">
        <f t="shared" si="58"/>
        <v>3.7569999999996972</v>
      </c>
      <c r="B3759">
        <v>11.499762581048399</v>
      </c>
      <c r="C3759">
        <v>-20.521802007659801</v>
      </c>
      <c r="D3759">
        <v>10.935740704959001</v>
      </c>
      <c r="E3759">
        <v>-16.476490861519999</v>
      </c>
    </row>
    <row r="3760" spans="1:5" x14ac:dyDescent="0.35">
      <c r="A3760">
        <f t="shared" si="58"/>
        <v>3.7579999999996971</v>
      </c>
      <c r="B3760">
        <v>11.8942035210529</v>
      </c>
      <c r="C3760">
        <v>-20.6929917780731</v>
      </c>
      <c r="D3760">
        <v>11.5280381828884</v>
      </c>
      <c r="E3760">
        <v>-17.4966725095409</v>
      </c>
    </row>
    <row r="3761" spans="1:5" x14ac:dyDescent="0.35">
      <c r="A3761">
        <f t="shared" si="58"/>
        <v>3.758999999999697</v>
      </c>
      <c r="B3761">
        <v>11.372358487304799</v>
      </c>
      <c r="C3761">
        <v>-20.087694204580501</v>
      </c>
      <c r="D3761">
        <v>10.858889352870699</v>
      </c>
      <c r="E3761">
        <v>-17.189239861209</v>
      </c>
    </row>
    <row r="3762" spans="1:5" x14ac:dyDescent="0.35">
      <c r="A3762">
        <f t="shared" si="58"/>
        <v>3.7599999999996969</v>
      </c>
      <c r="B3762">
        <v>9.6060888195232295</v>
      </c>
      <c r="C3762">
        <v>-18.373577144827902</v>
      </c>
      <c r="D3762">
        <v>9.6130588665370897</v>
      </c>
      <c r="E3762">
        <v>-15.865627619443799</v>
      </c>
    </row>
    <row r="3763" spans="1:5" x14ac:dyDescent="0.35">
      <c r="A3763">
        <f t="shared" si="58"/>
        <v>3.7609999999996968</v>
      </c>
      <c r="B3763">
        <v>12.7636938217909</v>
      </c>
      <c r="C3763">
        <v>-21.498310295672699</v>
      </c>
      <c r="D3763">
        <v>11.9429974442983</v>
      </c>
      <c r="E3763">
        <v>-18.848710430755698</v>
      </c>
    </row>
    <row r="3764" spans="1:5" x14ac:dyDescent="0.35">
      <c r="A3764">
        <f t="shared" si="58"/>
        <v>3.7619999999996967</v>
      </c>
      <c r="B3764">
        <v>11.572380784603901</v>
      </c>
      <c r="C3764">
        <v>-19.844382907355701</v>
      </c>
      <c r="D3764">
        <v>10.9824638507126</v>
      </c>
      <c r="E3764">
        <v>-16.539984136599202</v>
      </c>
    </row>
    <row r="3765" spans="1:5" x14ac:dyDescent="0.35">
      <c r="A3765">
        <f t="shared" si="58"/>
        <v>3.7629999999996966</v>
      </c>
      <c r="B3765">
        <v>9.7498698846814893</v>
      </c>
      <c r="C3765">
        <v>-19.2959683773982</v>
      </c>
      <c r="D3765">
        <v>9.65232012877998</v>
      </c>
      <c r="E3765">
        <v>-14.705120112988</v>
      </c>
    </row>
    <row r="3766" spans="1:5" x14ac:dyDescent="0.35">
      <c r="A3766">
        <f t="shared" si="58"/>
        <v>3.7639999999996965</v>
      </c>
      <c r="B3766">
        <v>13.447520259865099</v>
      </c>
      <c r="C3766">
        <v>-21.585550999735698</v>
      </c>
      <c r="D3766">
        <v>11.9835131859694</v>
      </c>
      <c r="E3766">
        <v>-17.0307780333283</v>
      </c>
    </row>
    <row r="3767" spans="1:5" x14ac:dyDescent="0.35">
      <c r="A3767">
        <f t="shared" si="58"/>
        <v>3.7649999999996964</v>
      </c>
      <c r="B3767">
        <v>10.457193979124099</v>
      </c>
      <c r="C3767">
        <v>-19.396111956373101</v>
      </c>
      <c r="D3767">
        <v>9.1428054320327696</v>
      </c>
      <c r="E3767">
        <v>-14.747984239329901</v>
      </c>
    </row>
    <row r="3768" spans="1:5" x14ac:dyDescent="0.35">
      <c r="A3768">
        <f t="shared" si="58"/>
        <v>3.7659999999996963</v>
      </c>
      <c r="B3768">
        <v>12.402008633724099</v>
      </c>
      <c r="C3768">
        <v>-20.8326938732923</v>
      </c>
      <c r="D3768">
        <v>10.6606381747479</v>
      </c>
      <c r="E3768">
        <v>-16.372172295525498</v>
      </c>
    </row>
    <row r="3769" spans="1:5" x14ac:dyDescent="0.35">
      <c r="A3769">
        <f t="shared" si="58"/>
        <v>3.7669999999996961</v>
      </c>
      <c r="B3769">
        <v>12.6148830490307</v>
      </c>
      <c r="C3769">
        <v>-21.129120819285301</v>
      </c>
      <c r="D3769">
        <v>10.8779969650176</v>
      </c>
      <c r="E3769">
        <v>-16.3499528754406</v>
      </c>
    </row>
    <row r="3770" spans="1:5" x14ac:dyDescent="0.35">
      <c r="A3770">
        <f t="shared" si="58"/>
        <v>3.767999999999696</v>
      </c>
      <c r="B3770">
        <v>11.719218000361799</v>
      </c>
      <c r="C3770">
        <v>-20.378698787711102</v>
      </c>
      <c r="D3770">
        <v>10.8186521909953</v>
      </c>
      <c r="E3770">
        <v>-14.9382740189566</v>
      </c>
    </row>
    <row r="3771" spans="1:5" x14ac:dyDescent="0.35">
      <c r="A3771">
        <f t="shared" si="58"/>
        <v>3.7689999999996959</v>
      </c>
      <c r="B3771">
        <v>11.213773308777901</v>
      </c>
      <c r="C3771">
        <v>-20.1537792293583</v>
      </c>
      <c r="D3771">
        <v>10.6907442006396</v>
      </c>
      <c r="E3771">
        <v>-14.6985707695278</v>
      </c>
    </row>
    <row r="3772" spans="1:5" x14ac:dyDescent="0.35">
      <c r="A3772">
        <f t="shared" si="58"/>
        <v>3.7699999999996958</v>
      </c>
      <c r="B3772">
        <v>12.1458951128661</v>
      </c>
      <c r="C3772">
        <v>-21.0483515535498</v>
      </c>
      <c r="D3772">
        <v>11.7736283522284</v>
      </c>
      <c r="E3772">
        <v>-15.629058892171001</v>
      </c>
    </row>
    <row r="3773" spans="1:5" x14ac:dyDescent="0.35">
      <c r="A3773">
        <f t="shared" si="58"/>
        <v>3.7709999999996957</v>
      </c>
      <c r="B3773">
        <v>10.754452369079299</v>
      </c>
      <c r="C3773">
        <v>-19.462033447971098</v>
      </c>
      <c r="D3773">
        <v>11.1995113132987</v>
      </c>
      <c r="E3773">
        <v>-14.782084093205301</v>
      </c>
    </row>
    <row r="3774" spans="1:5" x14ac:dyDescent="0.35">
      <c r="A3774">
        <f t="shared" si="58"/>
        <v>3.7719999999996956</v>
      </c>
      <c r="B3774">
        <v>11.4855141891224</v>
      </c>
      <c r="C3774">
        <v>-19.7773882955501</v>
      </c>
      <c r="D3774">
        <v>11.6686257809803</v>
      </c>
      <c r="E3774">
        <v>-15.5941288087673</v>
      </c>
    </row>
    <row r="3775" spans="1:5" x14ac:dyDescent="0.35">
      <c r="A3775">
        <f t="shared" si="58"/>
        <v>3.7729999999996955</v>
      </c>
      <c r="B3775">
        <v>10.4850220499134</v>
      </c>
      <c r="C3775">
        <v>-18.9738894657233</v>
      </c>
      <c r="D3775">
        <v>10.8823235064615</v>
      </c>
      <c r="E3775">
        <v>-15.129078605639</v>
      </c>
    </row>
    <row r="3776" spans="1:5" x14ac:dyDescent="0.35">
      <c r="A3776">
        <f t="shared" si="58"/>
        <v>3.7739999999996954</v>
      </c>
      <c r="B3776">
        <v>12.649935972946</v>
      </c>
      <c r="C3776">
        <v>-20.122136239375699</v>
      </c>
      <c r="D3776">
        <v>13.534331496716201</v>
      </c>
      <c r="E3776">
        <v>-17.0777964665639</v>
      </c>
    </row>
    <row r="3777" spans="1:5" x14ac:dyDescent="0.35">
      <c r="A3777">
        <f t="shared" si="58"/>
        <v>3.7749999999996953</v>
      </c>
      <c r="B3777">
        <v>11.1536283013671</v>
      </c>
      <c r="C3777">
        <v>-18.205216492825802</v>
      </c>
      <c r="D3777">
        <v>11.6800048190418</v>
      </c>
      <c r="E3777">
        <v>-15.512013898405201</v>
      </c>
    </row>
    <row r="3778" spans="1:5" x14ac:dyDescent="0.35">
      <c r="A3778">
        <f t="shared" si="58"/>
        <v>3.7759999999996952</v>
      </c>
      <c r="B3778">
        <v>12.054922058202299</v>
      </c>
      <c r="C3778">
        <v>-18.3876810384651</v>
      </c>
      <c r="D3778">
        <v>11.977886173945301</v>
      </c>
      <c r="E3778">
        <v>-15.9441494673242</v>
      </c>
    </row>
    <row r="3779" spans="1:5" x14ac:dyDescent="0.35">
      <c r="A3779">
        <f t="shared" si="58"/>
        <v>3.776999999999695</v>
      </c>
      <c r="B3779">
        <v>11.2767838127054</v>
      </c>
      <c r="C3779">
        <v>-17.297210950852801</v>
      </c>
      <c r="D3779">
        <v>11.4542567382478</v>
      </c>
      <c r="E3779">
        <v>-14.9525438295165</v>
      </c>
    </row>
    <row r="3780" spans="1:5" x14ac:dyDescent="0.35">
      <c r="A3780">
        <f t="shared" ref="A3780:A3843" si="59">A3779+0.001</f>
        <v>3.7779999999996949</v>
      </c>
      <c r="B3780">
        <v>11.4976711894264</v>
      </c>
      <c r="C3780">
        <v>-17.905467262644599</v>
      </c>
      <c r="D3780">
        <v>11.138523609756501</v>
      </c>
      <c r="E3780">
        <v>-14.8278832129226</v>
      </c>
    </row>
    <row r="3781" spans="1:5" x14ac:dyDescent="0.35">
      <c r="A3781">
        <f t="shared" si="59"/>
        <v>3.7789999999996948</v>
      </c>
      <c r="B3781">
        <v>14.072963605908299</v>
      </c>
      <c r="C3781">
        <v>-19.816807406682798</v>
      </c>
      <c r="D3781">
        <v>13.0897563213372</v>
      </c>
      <c r="E3781">
        <v>-16.618114633002399</v>
      </c>
    </row>
    <row r="3782" spans="1:5" x14ac:dyDescent="0.35">
      <c r="A3782">
        <f t="shared" si="59"/>
        <v>3.7799999999996947</v>
      </c>
      <c r="B3782">
        <v>12.506919506800401</v>
      </c>
      <c r="C3782">
        <v>-18.680448309402799</v>
      </c>
      <c r="D3782">
        <v>10.8015521176352</v>
      </c>
      <c r="E3782">
        <v>-15.222004999492899</v>
      </c>
    </row>
    <row r="3783" spans="1:5" x14ac:dyDescent="0.35">
      <c r="A3783">
        <f t="shared" si="59"/>
        <v>3.7809999999996946</v>
      </c>
      <c r="B3783">
        <v>14.2342666765938</v>
      </c>
      <c r="C3783">
        <v>-19.627304650025099</v>
      </c>
      <c r="D3783">
        <v>11.9867092863621</v>
      </c>
      <c r="E3783">
        <v>-16.5918052042542</v>
      </c>
    </row>
    <row r="3784" spans="1:5" x14ac:dyDescent="0.35">
      <c r="A3784">
        <f t="shared" si="59"/>
        <v>3.7819999999996945</v>
      </c>
      <c r="B3784">
        <v>12.7530626928627</v>
      </c>
      <c r="C3784">
        <v>-18.366786102794901</v>
      </c>
      <c r="D3784">
        <v>10.5053674795434</v>
      </c>
      <c r="E3784">
        <v>-15.2444818214867</v>
      </c>
    </row>
    <row r="3785" spans="1:5" x14ac:dyDescent="0.35">
      <c r="A3785">
        <f t="shared" si="59"/>
        <v>3.7829999999996944</v>
      </c>
      <c r="B3785">
        <v>14.958673832225401</v>
      </c>
      <c r="C3785">
        <v>-19.9378264842621</v>
      </c>
      <c r="D3785">
        <v>12.1545414409303</v>
      </c>
      <c r="E3785">
        <v>-17.113179205677199</v>
      </c>
    </row>
    <row r="3786" spans="1:5" x14ac:dyDescent="0.35">
      <c r="A3786">
        <f t="shared" si="59"/>
        <v>3.7839999999996943</v>
      </c>
      <c r="B3786">
        <v>13.5370063441207</v>
      </c>
      <c r="C3786">
        <v>-19.089805914193601</v>
      </c>
      <c r="D3786">
        <v>11.159356651002801</v>
      </c>
      <c r="E3786">
        <v>-15.521179643604601</v>
      </c>
    </row>
    <row r="3787" spans="1:5" x14ac:dyDescent="0.35">
      <c r="A3787">
        <f t="shared" si="59"/>
        <v>3.7849999999996942</v>
      </c>
      <c r="B3787">
        <v>15.0276854915047</v>
      </c>
      <c r="C3787">
        <v>-20.672676883220198</v>
      </c>
      <c r="D3787">
        <v>12.168579753087601</v>
      </c>
      <c r="E3787">
        <v>-16.762195091572899</v>
      </c>
    </row>
    <row r="3788" spans="1:5" x14ac:dyDescent="0.35">
      <c r="A3788">
        <f t="shared" si="59"/>
        <v>3.7859999999996941</v>
      </c>
      <c r="B3788">
        <v>12.288933859969699</v>
      </c>
      <c r="C3788">
        <v>-18.954664153019301</v>
      </c>
      <c r="D3788">
        <v>10.7375051020035</v>
      </c>
      <c r="E3788">
        <v>-14.818730375274299</v>
      </c>
    </row>
    <row r="3789" spans="1:5" x14ac:dyDescent="0.35">
      <c r="A3789">
        <f t="shared" si="59"/>
        <v>3.7869999999996939</v>
      </c>
      <c r="B3789">
        <v>14.4405588725268</v>
      </c>
      <c r="C3789">
        <v>-20.208558275977801</v>
      </c>
      <c r="D3789">
        <v>12.4463694478845</v>
      </c>
      <c r="E3789">
        <v>-16.557549832374502</v>
      </c>
    </row>
    <row r="3790" spans="1:5" x14ac:dyDescent="0.35">
      <c r="A3790">
        <f t="shared" si="59"/>
        <v>3.7879999999996938</v>
      </c>
      <c r="B3790">
        <v>13.0307805748373</v>
      </c>
      <c r="C3790">
        <v>-20.149202886100198</v>
      </c>
      <c r="D3790">
        <v>11.443012996972399</v>
      </c>
      <c r="E3790">
        <v>-16.675498157999701</v>
      </c>
    </row>
    <row r="3791" spans="1:5" x14ac:dyDescent="0.35">
      <c r="A3791">
        <f t="shared" si="59"/>
        <v>3.7889999999996937</v>
      </c>
      <c r="B3791">
        <v>12.632080388037201</v>
      </c>
      <c r="C3791">
        <v>-19.5989443113024</v>
      </c>
      <c r="D3791">
        <v>11.000572566316601</v>
      </c>
      <c r="E3791">
        <v>-15.721900079012199</v>
      </c>
    </row>
    <row r="3792" spans="1:5" x14ac:dyDescent="0.35">
      <c r="A3792">
        <f t="shared" si="59"/>
        <v>3.7899999999996936</v>
      </c>
      <c r="B3792">
        <v>12.5659322720152</v>
      </c>
      <c r="C3792">
        <v>-20.371928694638299</v>
      </c>
      <c r="D3792">
        <v>11.4846722670492</v>
      </c>
      <c r="E3792">
        <v>-15.982926221103201</v>
      </c>
    </row>
    <row r="3793" spans="1:5" x14ac:dyDescent="0.35">
      <c r="A3793">
        <f t="shared" si="59"/>
        <v>3.7909999999996935</v>
      </c>
      <c r="B3793">
        <v>15.027644416424099</v>
      </c>
      <c r="C3793">
        <v>-22.3151745817215</v>
      </c>
      <c r="D3793">
        <v>13.619243653722</v>
      </c>
      <c r="E3793">
        <v>-18.1495467351826</v>
      </c>
    </row>
    <row r="3794" spans="1:5" x14ac:dyDescent="0.35">
      <c r="A3794">
        <f t="shared" si="59"/>
        <v>3.7919999999996934</v>
      </c>
      <c r="B3794">
        <v>11.2161794921397</v>
      </c>
      <c r="C3794">
        <v>-19.063791726648699</v>
      </c>
      <c r="D3794">
        <v>10.695848379770601</v>
      </c>
      <c r="E3794">
        <v>-16.2428077691882</v>
      </c>
    </row>
    <row r="3795" spans="1:5" x14ac:dyDescent="0.35">
      <c r="A3795">
        <f t="shared" si="59"/>
        <v>3.7929999999996933</v>
      </c>
      <c r="B3795">
        <v>12.267003008808199</v>
      </c>
      <c r="C3795">
        <v>-20.056272659479799</v>
      </c>
      <c r="D3795">
        <v>11.6307652135448</v>
      </c>
      <c r="E3795">
        <v>-17.168746748368001</v>
      </c>
    </row>
    <row r="3796" spans="1:5" x14ac:dyDescent="0.35">
      <c r="A3796">
        <f t="shared" si="59"/>
        <v>3.7939999999996932</v>
      </c>
      <c r="B3796">
        <v>11.4573642871672</v>
      </c>
      <c r="C3796">
        <v>-18.949616867303298</v>
      </c>
      <c r="D3796">
        <v>10.2227436020514</v>
      </c>
      <c r="E3796">
        <v>-15.382410070425699</v>
      </c>
    </row>
    <row r="3797" spans="1:5" x14ac:dyDescent="0.35">
      <c r="A3797">
        <f t="shared" si="59"/>
        <v>3.7949999999996931</v>
      </c>
      <c r="B3797">
        <v>15.9636746531522</v>
      </c>
      <c r="C3797">
        <v>-22.908508474220898</v>
      </c>
      <c r="D3797">
        <v>13.553618449546301</v>
      </c>
      <c r="E3797">
        <v>-19.094320264632699</v>
      </c>
    </row>
    <row r="3798" spans="1:5" x14ac:dyDescent="0.35">
      <c r="A3798">
        <f t="shared" si="59"/>
        <v>3.795999999999693</v>
      </c>
      <c r="B3798">
        <v>12.061038683049199</v>
      </c>
      <c r="C3798">
        <v>-20.069114870679801</v>
      </c>
      <c r="D3798">
        <v>9.95081161745256</v>
      </c>
      <c r="E3798">
        <v>-16.39470929953</v>
      </c>
    </row>
    <row r="3799" spans="1:5" x14ac:dyDescent="0.35">
      <c r="A3799">
        <f t="shared" si="59"/>
        <v>3.7969999999996928</v>
      </c>
      <c r="B3799">
        <v>13.0450174865158</v>
      </c>
      <c r="C3799">
        <v>-20.577885451205201</v>
      </c>
      <c r="D3799">
        <v>11.1383671558033</v>
      </c>
      <c r="E3799">
        <v>-17.247456685253599</v>
      </c>
    </row>
    <row r="3800" spans="1:5" x14ac:dyDescent="0.35">
      <c r="A3800">
        <f t="shared" si="59"/>
        <v>3.7979999999996927</v>
      </c>
      <c r="B3800">
        <v>11.410055476922899</v>
      </c>
      <c r="C3800">
        <v>-19.7506188786639</v>
      </c>
      <c r="D3800">
        <v>10.287280816799599</v>
      </c>
      <c r="E3800">
        <v>-16.124395377706101</v>
      </c>
    </row>
    <row r="3801" spans="1:5" x14ac:dyDescent="0.35">
      <c r="A3801">
        <f t="shared" si="59"/>
        <v>3.7989999999996926</v>
      </c>
      <c r="B3801">
        <v>15.7468038971622</v>
      </c>
      <c r="C3801">
        <v>-22.293705316308301</v>
      </c>
      <c r="D3801">
        <v>13.789173738714799</v>
      </c>
      <c r="E3801">
        <v>-19.793214254972501</v>
      </c>
    </row>
    <row r="3802" spans="1:5" x14ac:dyDescent="0.35">
      <c r="A3802">
        <f t="shared" si="59"/>
        <v>3.7999999999996925</v>
      </c>
      <c r="B3802">
        <v>10.8570603561407</v>
      </c>
      <c r="C3802">
        <v>-18.716845405852698</v>
      </c>
      <c r="D3802">
        <v>10.566321367928399</v>
      </c>
      <c r="E3802">
        <v>-15.4640399321679</v>
      </c>
    </row>
    <row r="3803" spans="1:5" x14ac:dyDescent="0.35">
      <c r="A3803">
        <f t="shared" si="59"/>
        <v>3.8009999999996924</v>
      </c>
      <c r="B3803">
        <v>14.089545646982099</v>
      </c>
      <c r="C3803">
        <v>-20.742757475287799</v>
      </c>
      <c r="D3803">
        <v>13.626665971015999</v>
      </c>
      <c r="E3803">
        <v>-17.824737417273301</v>
      </c>
    </row>
    <row r="3804" spans="1:5" x14ac:dyDescent="0.35">
      <c r="A3804">
        <f t="shared" si="59"/>
        <v>3.8019999999996923</v>
      </c>
      <c r="B3804">
        <v>12.1610905517812</v>
      </c>
      <c r="C3804">
        <v>-18.973045705623701</v>
      </c>
      <c r="D3804">
        <v>12.179736780244101</v>
      </c>
      <c r="E3804">
        <v>-16.442070027196401</v>
      </c>
    </row>
    <row r="3805" spans="1:5" x14ac:dyDescent="0.35">
      <c r="A3805">
        <f t="shared" si="59"/>
        <v>3.8029999999996922</v>
      </c>
      <c r="B3805">
        <v>11.8530158206263</v>
      </c>
      <c r="C3805">
        <v>-18.7889745691831</v>
      </c>
      <c r="D3805">
        <v>12.270390965683999</v>
      </c>
      <c r="E3805">
        <v>-16.562637645512002</v>
      </c>
    </row>
    <row r="3806" spans="1:5" x14ac:dyDescent="0.35">
      <c r="A3806">
        <f t="shared" si="59"/>
        <v>3.8039999999996921</v>
      </c>
      <c r="B3806">
        <v>12.9779122630617</v>
      </c>
      <c r="C3806">
        <v>-18.452509323687501</v>
      </c>
      <c r="D3806">
        <v>13.179342703171301</v>
      </c>
      <c r="E3806">
        <v>-17.297170051603999</v>
      </c>
    </row>
    <row r="3807" spans="1:5" x14ac:dyDescent="0.35">
      <c r="A3807">
        <f t="shared" si="59"/>
        <v>3.804999999999692</v>
      </c>
      <c r="B3807">
        <v>12.2910860247098</v>
      </c>
      <c r="C3807">
        <v>-17.650667084624502</v>
      </c>
      <c r="D3807">
        <v>12.272233396606801</v>
      </c>
      <c r="E3807">
        <v>-17.7679806796252</v>
      </c>
    </row>
    <row r="3808" spans="1:5" x14ac:dyDescent="0.35">
      <c r="A3808">
        <f t="shared" si="59"/>
        <v>3.8059999999996919</v>
      </c>
      <c r="B3808">
        <v>10.803018411533399</v>
      </c>
      <c r="C3808">
        <v>-15.931831513951201</v>
      </c>
      <c r="D3808">
        <v>11.584009154268999</v>
      </c>
      <c r="E3808">
        <v>-16.254004881410001</v>
      </c>
    </row>
    <row r="3809" spans="1:5" x14ac:dyDescent="0.35">
      <c r="A3809">
        <f t="shared" si="59"/>
        <v>3.8069999999996917</v>
      </c>
      <c r="B3809">
        <v>13.913697122014</v>
      </c>
      <c r="C3809">
        <v>-17.970155819168198</v>
      </c>
      <c r="D3809">
        <v>14.0222451201306</v>
      </c>
      <c r="E3809">
        <v>-19.403581618681802</v>
      </c>
    </row>
    <row r="3810" spans="1:5" x14ac:dyDescent="0.35">
      <c r="A3810">
        <f t="shared" si="59"/>
        <v>3.8079999999996916</v>
      </c>
      <c r="B3810">
        <v>11.4540804791292</v>
      </c>
      <c r="C3810">
        <v>-17.032811795966602</v>
      </c>
      <c r="D3810">
        <v>11.678201605196101</v>
      </c>
      <c r="E3810">
        <v>-17.228216089164999</v>
      </c>
    </row>
    <row r="3811" spans="1:5" x14ac:dyDescent="0.35">
      <c r="A3811">
        <f t="shared" si="59"/>
        <v>3.8089999999996915</v>
      </c>
      <c r="B3811">
        <v>12.5942752256076</v>
      </c>
      <c r="C3811">
        <v>-17.536840138407701</v>
      </c>
      <c r="D3811">
        <v>11.7466149092031</v>
      </c>
      <c r="E3811">
        <v>-17.4456986974409</v>
      </c>
    </row>
    <row r="3812" spans="1:5" x14ac:dyDescent="0.35">
      <c r="A3812">
        <f t="shared" si="59"/>
        <v>3.8099999999996914</v>
      </c>
      <c r="B3812">
        <v>13.127701334082101</v>
      </c>
      <c r="C3812">
        <v>-17.767243797875601</v>
      </c>
      <c r="D3812">
        <v>11.7381427123689</v>
      </c>
      <c r="E3812">
        <v>-18.0281941976172</v>
      </c>
    </row>
    <row r="3813" spans="1:5" x14ac:dyDescent="0.35">
      <c r="A3813">
        <f t="shared" si="59"/>
        <v>3.8109999999996913</v>
      </c>
      <c r="B3813">
        <v>14.2766911790912</v>
      </c>
      <c r="C3813">
        <v>-18.186629156110001</v>
      </c>
      <c r="D3813">
        <v>12.296753339492801</v>
      </c>
      <c r="E3813">
        <v>-18.4251130074142</v>
      </c>
    </row>
    <row r="3814" spans="1:5" x14ac:dyDescent="0.35">
      <c r="A3814">
        <f t="shared" si="59"/>
        <v>3.8119999999996912</v>
      </c>
      <c r="B3814">
        <v>13.4470920627548</v>
      </c>
      <c r="C3814">
        <v>-18.884902584430002</v>
      </c>
      <c r="D3814">
        <v>11.8126019335474</v>
      </c>
      <c r="E3814">
        <v>-17.856481784718</v>
      </c>
    </row>
    <row r="3815" spans="1:5" x14ac:dyDescent="0.35">
      <c r="A3815">
        <f t="shared" si="59"/>
        <v>3.8129999999996911</v>
      </c>
      <c r="B3815">
        <v>12.7708148531947</v>
      </c>
      <c r="C3815">
        <v>-18.795915692690102</v>
      </c>
      <c r="D3815">
        <v>11.5116251820144</v>
      </c>
      <c r="E3815">
        <v>-17.833181688938499</v>
      </c>
    </row>
    <row r="3816" spans="1:5" x14ac:dyDescent="0.35">
      <c r="A3816">
        <f t="shared" si="59"/>
        <v>3.813999999999691</v>
      </c>
      <c r="B3816">
        <v>13.1743088486934</v>
      </c>
      <c r="C3816">
        <v>-19.307595528406299</v>
      </c>
      <c r="D3816">
        <v>12.047493171508499</v>
      </c>
      <c r="E3816">
        <v>-18.1220116021411</v>
      </c>
    </row>
    <row r="3817" spans="1:5" x14ac:dyDescent="0.35">
      <c r="A3817">
        <f t="shared" si="59"/>
        <v>3.8149999999996909</v>
      </c>
      <c r="B3817">
        <v>12.936180240889399</v>
      </c>
      <c r="C3817">
        <v>-19.114128388898699</v>
      </c>
      <c r="D3817">
        <v>11.665819263234001</v>
      </c>
      <c r="E3817">
        <v>-17.2777202708494</v>
      </c>
    </row>
    <row r="3818" spans="1:5" x14ac:dyDescent="0.35">
      <c r="A3818">
        <f t="shared" si="59"/>
        <v>3.8159999999996908</v>
      </c>
      <c r="B3818">
        <v>13.368966872054401</v>
      </c>
      <c r="C3818">
        <v>-19.074012985574999</v>
      </c>
      <c r="D3818">
        <v>12.058803961991799</v>
      </c>
      <c r="E3818">
        <v>-17.198238897876401</v>
      </c>
    </row>
    <row r="3819" spans="1:5" x14ac:dyDescent="0.35">
      <c r="A3819">
        <f t="shared" si="59"/>
        <v>3.8169999999996906</v>
      </c>
      <c r="B3819">
        <v>12.5728560637085</v>
      </c>
      <c r="C3819">
        <v>-18.592314720302099</v>
      </c>
      <c r="D3819">
        <v>11.311886221354101</v>
      </c>
      <c r="E3819">
        <v>-16.096477424203101</v>
      </c>
    </row>
    <row r="3820" spans="1:5" x14ac:dyDescent="0.35">
      <c r="A3820">
        <f t="shared" si="59"/>
        <v>3.8179999999996905</v>
      </c>
      <c r="B3820">
        <v>14.007484349027401</v>
      </c>
      <c r="C3820">
        <v>-19.572190382920201</v>
      </c>
      <c r="D3820">
        <v>12.586911397593401</v>
      </c>
      <c r="E3820">
        <v>-17.789976423164401</v>
      </c>
    </row>
    <row r="3821" spans="1:5" x14ac:dyDescent="0.35">
      <c r="A3821">
        <f t="shared" si="59"/>
        <v>3.8189999999996904</v>
      </c>
      <c r="B3821">
        <v>12.039297024750001</v>
      </c>
      <c r="C3821">
        <v>-18.945999989070501</v>
      </c>
      <c r="D3821">
        <v>11.392122617644</v>
      </c>
      <c r="E3821">
        <v>-16.750983159812801</v>
      </c>
    </row>
    <row r="3822" spans="1:5" x14ac:dyDescent="0.35">
      <c r="A3822">
        <f t="shared" si="59"/>
        <v>3.8199999999996903</v>
      </c>
      <c r="B3822">
        <v>12.5850764819949</v>
      </c>
      <c r="C3822">
        <v>-20.082995849227601</v>
      </c>
      <c r="D3822">
        <v>12.086238007195099</v>
      </c>
      <c r="E3822">
        <v>-17.382532546892801</v>
      </c>
    </row>
    <row r="3823" spans="1:5" x14ac:dyDescent="0.35">
      <c r="A3823">
        <f t="shared" si="59"/>
        <v>3.8209999999996902</v>
      </c>
      <c r="B3823">
        <v>12.4963365197722</v>
      </c>
      <c r="C3823">
        <v>-20.4839287214965</v>
      </c>
      <c r="D3823">
        <v>12.405397237090201</v>
      </c>
      <c r="E3823">
        <v>-17.504057223804399</v>
      </c>
    </row>
    <row r="3824" spans="1:5" x14ac:dyDescent="0.35">
      <c r="A3824">
        <f t="shared" si="59"/>
        <v>3.8219999999996901</v>
      </c>
      <c r="B3824">
        <v>11.8208037835758</v>
      </c>
      <c r="C3824">
        <v>-20.5927358190661</v>
      </c>
      <c r="D3824">
        <v>11.5141250451193</v>
      </c>
      <c r="E3824">
        <v>-17.210522608922599</v>
      </c>
    </row>
    <row r="3825" spans="1:5" x14ac:dyDescent="0.35">
      <c r="A3825">
        <f t="shared" si="59"/>
        <v>3.82299999999969</v>
      </c>
      <c r="B3825">
        <v>13.237781732347999</v>
      </c>
      <c r="C3825">
        <v>-20.847923590832298</v>
      </c>
      <c r="D3825">
        <v>12.444955359261099</v>
      </c>
      <c r="E3825">
        <v>-18.485529987473001</v>
      </c>
    </row>
    <row r="3826" spans="1:5" x14ac:dyDescent="0.35">
      <c r="A3826">
        <f t="shared" si="59"/>
        <v>3.8239999999996899</v>
      </c>
      <c r="B3826">
        <v>11.407373278551599</v>
      </c>
      <c r="C3826">
        <v>-18.7129449977189</v>
      </c>
      <c r="D3826">
        <v>11.195875716757101</v>
      </c>
      <c r="E3826">
        <v>-17.899307281637299</v>
      </c>
    </row>
    <row r="3827" spans="1:5" x14ac:dyDescent="0.35">
      <c r="A3827">
        <f t="shared" si="59"/>
        <v>3.8249999999996898</v>
      </c>
      <c r="B3827">
        <v>12.760284210960799</v>
      </c>
      <c r="C3827">
        <v>-19.5725821046133</v>
      </c>
      <c r="D3827">
        <v>11.6957996662642</v>
      </c>
      <c r="E3827">
        <v>-19.216058452196599</v>
      </c>
    </row>
    <row r="3828" spans="1:5" x14ac:dyDescent="0.35">
      <c r="A3828">
        <f t="shared" si="59"/>
        <v>3.8259999999996896</v>
      </c>
      <c r="B3828">
        <v>11.4765018766561</v>
      </c>
      <c r="C3828">
        <v>-18.263363178801399</v>
      </c>
      <c r="D3828">
        <v>10.4288408729153</v>
      </c>
      <c r="E3828">
        <v>-18.057056944369201</v>
      </c>
    </row>
    <row r="3829" spans="1:5" x14ac:dyDescent="0.35">
      <c r="A3829">
        <f t="shared" si="59"/>
        <v>3.8269999999996895</v>
      </c>
      <c r="B3829">
        <v>13.9755542581926</v>
      </c>
      <c r="C3829">
        <v>-19.836408222601399</v>
      </c>
      <c r="D3829">
        <v>12.672344986824699</v>
      </c>
      <c r="E3829">
        <v>-20.338082997308501</v>
      </c>
    </row>
    <row r="3830" spans="1:5" x14ac:dyDescent="0.35">
      <c r="A3830">
        <f t="shared" si="59"/>
        <v>3.8279999999996894</v>
      </c>
      <c r="B3830">
        <v>12.802535083606699</v>
      </c>
      <c r="C3830">
        <v>-19.4026337255561</v>
      </c>
      <c r="D3830">
        <v>12.001080709704301</v>
      </c>
      <c r="E3830">
        <v>-19.076480903261</v>
      </c>
    </row>
    <row r="3831" spans="1:5" x14ac:dyDescent="0.35">
      <c r="A3831">
        <f t="shared" si="59"/>
        <v>3.8289999999996893</v>
      </c>
      <c r="B3831">
        <v>11.153368770822199</v>
      </c>
      <c r="C3831">
        <v>-18.3592068486508</v>
      </c>
      <c r="D3831">
        <v>10.8901142324878</v>
      </c>
      <c r="E3831">
        <v>-17.9283776732332</v>
      </c>
    </row>
    <row r="3832" spans="1:5" x14ac:dyDescent="0.35">
      <c r="A3832">
        <f t="shared" si="59"/>
        <v>3.8299999999996892</v>
      </c>
      <c r="B3832">
        <v>12.282763650557801</v>
      </c>
      <c r="C3832">
        <v>-18.715024455687601</v>
      </c>
      <c r="D3832">
        <v>12.0352104088568</v>
      </c>
      <c r="E3832">
        <v>-18.2036309114084</v>
      </c>
    </row>
    <row r="3833" spans="1:5" x14ac:dyDescent="0.35">
      <c r="A3833">
        <f t="shared" si="59"/>
        <v>3.8309999999996891</v>
      </c>
      <c r="B3833">
        <v>13.0358927603199</v>
      </c>
      <c r="C3833">
        <v>-19.246522013087699</v>
      </c>
      <c r="D3833">
        <v>12.8283580813008</v>
      </c>
      <c r="E3833">
        <v>-18.596838009275501</v>
      </c>
    </row>
    <row r="3834" spans="1:5" x14ac:dyDescent="0.35">
      <c r="A3834">
        <f t="shared" si="59"/>
        <v>3.831999999999689</v>
      </c>
      <c r="B3834">
        <v>11.169554971422899</v>
      </c>
      <c r="C3834">
        <v>-17.595246120794901</v>
      </c>
      <c r="D3834">
        <v>11.791215692448301</v>
      </c>
      <c r="E3834">
        <v>-16.7994242447616</v>
      </c>
    </row>
    <row r="3835" spans="1:5" x14ac:dyDescent="0.35">
      <c r="A3835">
        <f t="shared" si="59"/>
        <v>3.8329999999996889</v>
      </c>
      <c r="B3835">
        <v>12.8187308438243</v>
      </c>
      <c r="C3835">
        <v>-18.252044268492</v>
      </c>
      <c r="D3835">
        <v>12.776964008252</v>
      </c>
      <c r="E3835">
        <v>-17.145023501623001</v>
      </c>
    </row>
    <row r="3836" spans="1:5" x14ac:dyDescent="0.35">
      <c r="A3836">
        <f t="shared" si="59"/>
        <v>3.8339999999996888</v>
      </c>
      <c r="B3836">
        <v>11.0579914677755</v>
      </c>
      <c r="C3836">
        <v>-17.015974387589999</v>
      </c>
      <c r="D3836">
        <v>11.7792156504477</v>
      </c>
      <c r="E3836">
        <v>-16.2212157759825</v>
      </c>
    </row>
    <row r="3837" spans="1:5" x14ac:dyDescent="0.35">
      <c r="A3837">
        <f t="shared" si="59"/>
        <v>3.8349999999996887</v>
      </c>
      <c r="B3837">
        <v>12.399978670390301</v>
      </c>
      <c r="C3837">
        <v>-17.800111866399501</v>
      </c>
      <c r="D3837">
        <v>13.073799583761</v>
      </c>
      <c r="E3837">
        <v>-17.837068202068998</v>
      </c>
    </row>
    <row r="3838" spans="1:5" x14ac:dyDescent="0.35">
      <c r="A3838">
        <f t="shared" si="59"/>
        <v>3.8359999999996885</v>
      </c>
      <c r="B3838">
        <v>11.5785167389819</v>
      </c>
      <c r="C3838">
        <v>-16.698192328313201</v>
      </c>
      <c r="D3838">
        <v>12.147095741812301</v>
      </c>
      <c r="E3838">
        <v>-17.7432425003751</v>
      </c>
    </row>
    <row r="3839" spans="1:5" x14ac:dyDescent="0.35">
      <c r="A3839">
        <f t="shared" si="59"/>
        <v>3.8369999999996884</v>
      </c>
      <c r="B3839">
        <v>10.6785504919409</v>
      </c>
      <c r="C3839">
        <v>-14.7837752838198</v>
      </c>
      <c r="D3839">
        <v>11.470512406686501</v>
      </c>
      <c r="E3839">
        <v>-17.559986480215699</v>
      </c>
    </row>
    <row r="3840" spans="1:5" x14ac:dyDescent="0.35">
      <c r="A3840">
        <f t="shared" si="59"/>
        <v>3.8379999999996883</v>
      </c>
      <c r="B3840">
        <v>12.093302889569699</v>
      </c>
      <c r="C3840">
        <v>-16.098729715378099</v>
      </c>
      <c r="D3840">
        <v>12.078969161081799</v>
      </c>
      <c r="E3840">
        <v>-18.385906063077801</v>
      </c>
    </row>
    <row r="3841" spans="1:5" x14ac:dyDescent="0.35">
      <c r="A3841">
        <f t="shared" si="59"/>
        <v>3.8389999999996882</v>
      </c>
      <c r="B3841">
        <v>11.002048917445</v>
      </c>
      <c r="C3841">
        <v>-16.448909928686302</v>
      </c>
      <c r="D3841">
        <v>11.3246030933445</v>
      </c>
      <c r="E3841">
        <v>-17.421114995338399</v>
      </c>
    </row>
    <row r="3842" spans="1:5" x14ac:dyDescent="0.35">
      <c r="A3842">
        <f t="shared" si="59"/>
        <v>3.8399999999996881</v>
      </c>
      <c r="B3842">
        <v>12.112323065909001</v>
      </c>
      <c r="C3842">
        <v>-17.435409260818499</v>
      </c>
      <c r="D3842">
        <v>11.5387321207502</v>
      </c>
      <c r="E3842">
        <v>-17.904626564483902</v>
      </c>
    </row>
    <row r="3843" spans="1:5" x14ac:dyDescent="0.35">
      <c r="A3843">
        <f t="shared" si="59"/>
        <v>3.840999999999688</v>
      </c>
      <c r="B3843">
        <v>12.6007879243534</v>
      </c>
      <c r="C3843">
        <v>-17.938574062911901</v>
      </c>
      <c r="D3843">
        <v>12.054474644513499</v>
      </c>
      <c r="E3843">
        <v>-17.9855371011786</v>
      </c>
    </row>
    <row r="3844" spans="1:5" x14ac:dyDescent="0.35">
      <c r="A3844">
        <f t="shared" ref="A3844:A3907" si="60">A3843+0.001</f>
        <v>3.8419999999996879</v>
      </c>
      <c r="B3844">
        <v>12.4715015343905</v>
      </c>
      <c r="C3844">
        <v>-18.087171678587801</v>
      </c>
      <c r="D3844">
        <v>11.634927969667499</v>
      </c>
      <c r="E3844">
        <v>-17.303244920178098</v>
      </c>
    </row>
    <row r="3845" spans="1:5" x14ac:dyDescent="0.35">
      <c r="A3845">
        <f t="shared" si="60"/>
        <v>3.8429999999996878</v>
      </c>
      <c r="B3845">
        <v>12.927440372607499</v>
      </c>
      <c r="C3845">
        <v>-18.765759113498</v>
      </c>
      <c r="D3845">
        <v>11.3916323391155</v>
      </c>
      <c r="E3845">
        <v>-17.3255573007499</v>
      </c>
    </row>
    <row r="3846" spans="1:5" x14ac:dyDescent="0.35">
      <c r="A3846">
        <f t="shared" si="60"/>
        <v>3.8439999999996877</v>
      </c>
      <c r="B3846">
        <v>12.9028864590901</v>
      </c>
      <c r="C3846">
        <v>-19.4964603289724</v>
      </c>
      <c r="D3846">
        <v>11.694398006474501</v>
      </c>
      <c r="E3846">
        <v>-17.3778043360883</v>
      </c>
    </row>
    <row r="3847" spans="1:5" x14ac:dyDescent="0.35">
      <c r="A3847">
        <f t="shared" si="60"/>
        <v>3.8449999999996876</v>
      </c>
      <c r="B3847">
        <v>12.1478205138572</v>
      </c>
      <c r="C3847">
        <v>-18.5646320672837</v>
      </c>
      <c r="D3847">
        <v>11.139576222323001</v>
      </c>
      <c r="E3847">
        <v>-16.848084953380599</v>
      </c>
    </row>
    <row r="3848" spans="1:5" x14ac:dyDescent="0.35">
      <c r="A3848">
        <f t="shared" si="60"/>
        <v>3.8459999999996874</v>
      </c>
      <c r="B3848">
        <v>14.593961620404</v>
      </c>
      <c r="C3848">
        <v>-20.211883115892</v>
      </c>
      <c r="D3848">
        <v>13.623507521487801</v>
      </c>
      <c r="E3848">
        <v>-19.075367361603401</v>
      </c>
    </row>
    <row r="3849" spans="1:5" x14ac:dyDescent="0.35">
      <c r="A3849">
        <f t="shared" si="60"/>
        <v>3.8469999999996873</v>
      </c>
      <c r="B3849">
        <v>10.5322335528528</v>
      </c>
      <c r="C3849">
        <v>-17.593902373086198</v>
      </c>
      <c r="D3849">
        <v>10.347217355859501</v>
      </c>
      <c r="E3849">
        <v>-15.534824533166701</v>
      </c>
    </row>
    <row r="3850" spans="1:5" x14ac:dyDescent="0.35">
      <c r="A3850">
        <f t="shared" si="60"/>
        <v>3.8479999999996872</v>
      </c>
      <c r="B3850">
        <v>13.9612598790631</v>
      </c>
      <c r="C3850">
        <v>-19.684026195197699</v>
      </c>
      <c r="D3850">
        <v>13.2806079383968</v>
      </c>
      <c r="E3850">
        <v>-18.554104373780302</v>
      </c>
    </row>
    <row r="3851" spans="1:5" x14ac:dyDescent="0.35">
      <c r="A3851">
        <f t="shared" si="60"/>
        <v>3.8489999999996871</v>
      </c>
      <c r="B3851">
        <v>10.8483545480566</v>
      </c>
      <c r="C3851">
        <v>-18.2497090633819</v>
      </c>
      <c r="D3851">
        <v>11.425592836116101</v>
      </c>
      <c r="E3851">
        <v>-16.708246309902101</v>
      </c>
    </row>
    <row r="3852" spans="1:5" x14ac:dyDescent="0.35">
      <c r="A3852">
        <f t="shared" si="60"/>
        <v>3.849999999999687</v>
      </c>
      <c r="B3852">
        <v>11.4904669016223</v>
      </c>
      <c r="C3852">
        <v>-19.356148209584301</v>
      </c>
      <c r="D3852">
        <v>11.947565608220099</v>
      </c>
      <c r="E3852">
        <v>-17.852104477102799</v>
      </c>
    </row>
    <row r="3853" spans="1:5" x14ac:dyDescent="0.35">
      <c r="A3853">
        <f t="shared" si="60"/>
        <v>3.8509999999996869</v>
      </c>
      <c r="B3853">
        <v>12.7252385800957</v>
      </c>
      <c r="C3853">
        <v>-20.994336993040999</v>
      </c>
      <c r="D3853">
        <v>13.4540879588395</v>
      </c>
      <c r="E3853">
        <v>-18.810648672570998</v>
      </c>
    </row>
    <row r="3854" spans="1:5" x14ac:dyDescent="0.35">
      <c r="A3854">
        <f t="shared" si="60"/>
        <v>3.8519999999996868</v>
      </c>
      <c r="B3854">
        <v>10.2551328482085</v>
      </c>
      <c r="C3854">
        <v>-19.567679515816302</v>
      </c>
      <c r="D3854">
        <v>10.7842620105442</v>
      </c>
      <c r="E3854">
        <v>-17.0039721464886</v>
      </c>
    </row>
    <row r="3855" spans="1:5" x14ac:dyDescent="0.35">
      <c r="A3855">
        <f t="shared" si="60"/>
        <v>3.8529999999996867</v>
      </c>
      <c r="B3855">
        <v>14.5600880845203</v>
      </c>
      <c r="C3855">
        <v>-22.278564204285399</v>
      </c>
      <c r="D3855">
        <v>14.6860455205912</v>
      </c>
      <c r="E3855">
        <v>-21.4328032862838</v>
      </c>
    </row>
    <row r="3856" spans="1:5" x14ac:dyDescent="0.35">
      <c r="A3856">
        <f t="shared" si="60"/>
        <v>3.8539999999996866</v>
      </c>
      <c r="B3856">
        <v>9.8150399974987401</v>
      </c>
      <c r="C3856">
        <v>-19.580782776526299</v>
      </c>
      <c r="D3856">
        <v>10.6643189462488</v>
      </c>
      <c r="E3856">
        <v>-19.173212167820701</v>
      </c>
    </row>
    <row r="3857" spans="1:5" x14ac:dyDescent="0.35">
      <c r="A3857">
        <f t="shared" si="60"/>
        <v>3.8549999999996865</v>
      </c>
      <c r="B3857">
        <v>11.866819033353099</v>
      </c>
      <c r="C3857">
        <v>-19.750461114125201</v>
      </c>
      <c r="D3857">
        <v>12.0324701129895</v>
      </c>
      <c r="E3857">
        <v>-19.924508100110401</v>
      </c>
    </row>
    <row r="3858" spans="1:5" x14ac:dyDescent="0.35">
      <c r="A3858">
        <f t="shared" si="60"/>
        <v>3.8559999999996863</v>
      </c>
      <c r="B3858">
        <v>11.367847479538099</v>
      </c>
      <c r="C3858">
        <v>-20.050737853102898</v>
      </c>
      <c r="D3858">
        <v>11.4291200507681</v>
      </c>
      <c r="E3858">
        <v>-19.5052534813458</v>
      </c>
    </row>
    <row r="3859" spans="1:5" x14ac:dyDescent="0.35">
      <c r="A3859">
        <f t="shared" si="60"/>
        <v>3.8569999999996862</v>
      </c>
      <c r="B3859">
        <v>13.4146865896703</v>
      </c>
      <c r="C3859">
        <v>-20.932194854191302</v>
      </c>
      <c r="D3859">
        <v>12.5423313507549</v>
      </c>
      <c r="E3859">
        <v>-20.9352242752244</v>
      </c>
    </row>
    <row r="3860" spans="1:5" x14ac:dyDescent="0.35">
      <c r="A3860">
        <f t="shared" si="60"/>
        <v>3.8579999999996861</v>
      </c>
      <c r="B3860">
        <v>12.2819572075112</v>
      </c>
      <c r="C3860">
        <v>-19.322396636570598</v>
      </c>
      <c r="D3860">
        <v>11.2615750416625</v>
      </c>
      <c r="E3860">
        <v>-18.911561872293099</v>
      </c>
    </row>
    <row r="3861" spans="1:5" x14ac:dyDescent="0.35">
      <c r="A3861">
        <f t="shared" si="60"/>
        <v>3.858999999999686</v>
      </c>
      <c r="B3861">
        <v>11.905008115356599</v>
      </c>
      <c r="C3861">
        <v>-19.466670987715201</v>
      </c>
      <c r="D3861">
        <v>11.339296250644701</v>
      </c>
      <c r="E3861">
        <v>-18.9711968443969</v>
      </c>
    </row>
    <row r="3862" spans="1:5" x14ac:dyDescent="0.35">
      <c r="A3862">
        <f t="shared" si="60"/>
        <v>3.8599999999996859</v>
      </c>
      <c r="B3862">
        <v>11.6504107046405</v>
      </c>
      <c r="C3862">
        <v>-19.004652412629198</v>
      </c>
      <c r="D3862">
        <v>11.189497921682401</v>
      </c>
      <c r="E3862">
        <v>-19.4962999517839</v>
      </c>
    </row>
    <row r="3863" spans="1:5" x14ac:dyDescent="0.35">
      <c r="A3863">
        <f t="shared" si="60"/>
        <v>3.8609999999996858</v>
      </c>
      <c r="B3863">
        <v>12.7956272014906</v>
      </c>
      <c r="C3863">
        <v>-19.517635967699601</v>
      </c>
      <c r="D3863">
        <v>12.6422651469766</v>
      </c>
      <c r="E3863">
        <v>-19.932861365546099</v>
      </c>
    </row>
    <row r="3864" spans="1:5" x14ac:dyDescent="0.35">
      <c r="A3864">
        <f t="shared" si="60"/>
        <v>3.8619999999996857</v>
      </c>
      <c r="B3864">
        <v>12.0274621311769</v>
      </c>
      <c r="C3864">
        <v>-18.524507500471302</v>
      </c>
      <c r="D3864">
        <v>11.5904953271006</v>
      </c>
      <c r="E3864">
        <v>-18.396662500964201</v>
      </c>
    </row>
    <row r="3865" spans="1:5" x14ac:dyDescent="0.35">
      <c r="A3865">
        <f t="shared" si="60"/>
        <v>3.8629999999996856</v>
      </c>
      <c r="B3865">
        <v>11.753918695006901</v>
      </c>
      <c r="C3865">
        <v>-18.247171464051899</v>
      </c>
      <c r="D3865">
        <v>11.4271131817779</v>
      </c>
      <c r="E3865">
        <v>-18.087819787660901</v>
      </c>
    </row>
    <row r="3866" spans="1:5" x14ac:dyDescent="0.35">
      <c r="A3866">
        <f t="shared" si="60"/>
        <v>3.8639999999996855</v>
      </c>
      <c r="B3866">
        <v>12.383393387941201</v>
      </c>
      <c r="C3866">
        <v>-18.383468407460501</v>
      </c>
      <c r="D3866">
        <v>11.9862574785585</v>
      </c>
      <c r="E3866">
        <v>-18.484992016957399</v>
      </c>
    </row>
    <row r="3867" spans="1:5" x14ac:dyDescent="0.35">
      <c r="A3867">
        <f t="shared" si="60"/>
        <v>3.8649999999996854</v>
      </c>
      <c r="B3867">
        <v>11.805061851038699</v>
      </c>
      <c r="C3867">
        <v>-17.861973644595899</v>
      </c>
      <c r="D3867">
        <v>11.6592157219794</v>
      </c>
      <c r="E3867">
        <v>-17.9637353163676</v>
      </c>
    </row>
    <row r="3868" spans="1:5" x14ac:dyDescent="0.35">
      <c r="A3868">
        <f t="shared" si="60"/>
        <v>3.8659999999996852</v>
      </c>
      <c r="B3868">
        <v>11.4190610296301</v>
      </c>
      <c r="C3868">
        <v>-17.409468224274701</v>
      </c>
      <c r="D3868">
        <v>11.765444235371699</v>
      </c>
      <c r="E3868">
        <v>-17.82555751332</v>
      </c>
    </row>
    <row r="3869" spans="1:5" x14ac:dyDescent="0.35">
      <c r="A3869">
        <f t="shared" si="60"/>
        <v>3.8669999999996851</v>
      </c>
      <c r="B3869">
        <v>11.9331582023118</v>
      </c>
      <c r="C3869">
        <v>-17.1152880497437</v>
      </c>
      <c r="D3869">
        <v>12.166412514088201</v>
      </c>
      <c r="E3869">
        <v>-19.033165947591701</v>
      </c>
    </row>
    <row r="3870" spans="1:5" x14ac:dyDescent="0.35">
      <c r="A3870">
        <f t="shared" si="60"/>
        <v>3.867999999999685</v>
      </c>
      <c r="B3870">
        <v>10.243166931877701</v>
      </c>
      <c r="C3870">
        <v>-15.958363290735599</v>
      </c>
      <c r="D3870">
        <v>10.7848696088893</v>
      </c>
      <c r="E3870">
        <v>-17.1681139769907</v>
      </c>
    </row>
    <row r="3871" spans="1:5" x14ac:dyDescent="0.35">
      <c r="A3871">
        <f t="shared" si="60"/>
        <v>3.8689999999996849</v>
      </c>
      <c r="B3871">
        <v>11.5591268978002</v>
      </c>
      <c r="C3871">
        <v>-17.3914026626876</v>
      </c>
      <c r="D3871">
        <v>11.8533187413473</v>
      </c>
      <c r="E3871">
        <v>-17.920821992316601</v>
      </c>
    </row>
    <row r="3872" spans="1:5" x14ac:dyDescent="0.35">
      <c r="A3872">
        <f t="shared" si="60"/>
        <v>3.8699999999996848</v>
      </c>
      <c r="B3872">
        <v>10.373070664883601</v>
      </c>
      <c r="C3872">
        <v>-17.546591948895099</v>
      </c>
      <c r="D3872">
        <v>10.3110748672726</v>
      </c>
      <c r="E3872">
        <v>-16.5052239770583</v>
      </c>
    </row>
    <row r="3873" spans="1:5" x14ac:dyDescent="0.35">
      <c r="A3873">
        <f t="shared" si="60"/>
        <v>3.8709999999996847</v>
      </c>
      <c r="B3873">
        <v>13.0511247784559</v>
      </c>
      <c r="C3873">
        <v>-19.109109037384901</v>
      </c>
      <c r="D3873">
        <v>12.570867950471699</v>
      </c>
      <c r="E3873">
        <v>-18.308506570131499</v>
      </c>
    </row>
    <row r="3874" spans="1:5" x14ac:dyDescent="0.35">
      <c r="A3874">
        <f t="shared" si="60"/>
        <v>3.8719999999996846</v>
      </c>
      <c r="B3874">
        <v>10.7393586344401</v>
      </c>
      <c r="C3874">
        <v>-17.8963434152659</v>
      </c>
      <c r="D3874">
        <v>10.199695961431299</v>
      </c>
      <c r="E3874">
        <v>-16.4254531622861</v>
      </c>
    </row>
    <row r="3875" spans="1:5" x14ac:dyDescent="0.35">
      <c r="A3875">
        <f t="shared" si="60"/>
        <v>3.8729999999996845</v>
      </c>
      <c r="B3875">
        <v>12.456980520270999</v>
      </c>
      <c r="C3875">
        <v>-20.050952456730801</v>
      </c>
      <c r="D3875">
        <v>11.5388477717181</v>
      </c>
      <c r="E3875">
        <v>-16.898922811983699</v>
      </c>
    </row>
    <row r="3876" spans="1:5" x14ac:dyDescent="0.35">
      <c r="A3876">
        <f t="shared" si="60"/>
        <v>3.8739999999996844</v>
      </c>
      <c r="B3876">
        <v>12.0962677303809</v>
      </c>
      <c r="C3876">
        <v>-19.858585356196201</v>
      </c>
      <c r="D3876">
        <v>11.2373048966487</v>
      </c>
      <c r="E3876">
        <v>-16.187364996193299</v>
      </c>
    </row>
    <row r="3877" spans="1:5" x14ac:dyDescent="0.35">
      <c r="A3877">
        <f t="shared" si="60"/>
        <v>3.8749999999996843</v>
      </c>
      <c r="B3877">
        <v>12.190605905749701</v>
      </c>
      <c r="C3877">
        <v>-20.075461854098702</v>
      </c>
      <c r="D3877">
        <v>11.0154711230436</v>
      </c>
      <c r="E3877">
        <v>-16.265837452805801</v>
      </c>
    </row>
    <row r="3878" spans="1:5" x14ac:dyDescent="0.35">
      <c r="A3878">
        <f t="shared" si="60"/>
        <v>3.8759999999996841</v>
      </c>
      <c r="B3878">
        <v>12.884080024137701</v>
      </c>
      <c r="C3878">
        <v>-20.702185828433699</v>
      </c>
      <c r="D3878">
        <v>12.0235161816787</v>
      </c>
      <c r="E3878">
        <v>-17.4977875536994</v>
      </c>
    </row>
    <row r="3879" spans="1:5" x14ac:dyDescent="0.35">
      <c r="A3879">
        <f t="shared" si="60"/>
        <v>3.876999999999684</v>
      </c>
      <c r="B3879">
        <v>12.8551554207487</v>
      </c>
      <c r="C3879">
        <v>-20.421288083936901</v>
      </c>
      <c r="D3879">
        <v>12.5104340503214</v>
      </c>
      <c r="E3879">
        <v>-17.149710419740199</v>
      </c>
    </row>
    <row r="3880" spans="1:5" x14ac:dyDescent="0.35">
      <c r="A3880">
        <f t="shared" si="60"/>
        <v>3.8779999999996839</v>
      </c>
      <c r="B3880">
        <v>11.6751402663729</v>
      </c>
      <c r="C3880">
        <v>-19.662488188553699</v>
      </c>
      <c r="D3880">
        <v>11.7260158716159</v>
      </c>
      <c r="E3880">
        <v>-16.5942065086005</v>
      </c>
    </row>
    <row r="3881" spans="1:5" x14ac:dyDescent="0.35">
      <c r="A3881">
        <f t="shared" si="60"/>
        <v>3.8789999999996838</v>
      </c>
      <c r="B3881">
        <v>12.0392277372714</v>
      </c>
      <c r="C3881">
        <v>-19.3163032903737</v>
      </c>
      <c r="D3881">
        <v>12.1040721540367</v>
      </c>
      <c r="E3881">
        <v>-16.395277600251902</v>
      </c>
    </row>
    <row r="3882" spans="1:5" x14ac:dyDescent="0.35">
      <c r="A3882">
        <f t="shared" si="60"/>
        <v>3.8799999999996837</v>
      </c>
      <c r="B3882">
        <v>11.369583419308899</v>
      </c>
      <c r="C3882">
        <v>-20.2580757844771</v>
      </c>
      <c r="D3882">
        <v>11.9752141405235</v>
      </c>
      <c r="E3882">
        <v>-16.435603215668198</v>
      </c>
    </row>
    <row r="3883" spans="1:5" x14ac:dyDescent="0.35">
      <c r="A3883">
        <f t="shared" si="60"/>
        <v>3.8809999999996836</v>
      </c>
      <c r="B3883">
        <v>12.4185212197312</v>
      </c>
      <c r="C3883">
        <v>-20.0072786509674</v>
      </c>
      <c r="D3883">
        <v>12.638160355210101</v>
      </c>
      <c r="E3883">
        <v>-17.353329947828001</v>
      </c>
    </row>
    <row r="3884" spans="1:5" x14ac:dyDescent="0.35">
      <c r="A3884">
        <f t="shared" si="60"/>
        <v>3.8819999999996835</v>
      </c>
      <c r="B3884">
        <v>10.3420402239087</v>
      </c>
      <c r="C3884">
        <v>-19.773229972205399</v>
      </c>
      <c r="D3884">
        <v>11.4377580727538</v>
      </c>
      <c r="E3884">
        <v>-17.010207055982001</v>
      </c>
    </row>
    <row r="3885" spans="1:5" x14ac:dyDescent="0.35">
      <c r="A3885">
        <f t="shared" si="60"/>
        <v>3.8829999999996834</v>
      </c>
      <c r="B3885">
        <v>13.2946966626339</v>
      </c>
      <c r="C3885">
        <v>-22.1726229857315</v>
      </c>
      <c r="D3885">
        <v>13.8072573031064</v>
      </c>
      <c r="E3885">
        <v>-19.583493406557199</v>
      </c>
    </row>
    <row r="3886" spans="1:5" x14ac:dyDescent="0.35">
      <c r="A3886">
        <f t="shared" si="60"/>
        <v>3.8839999999996833</v>
      </c>
      <c r="B3886">
        <v>10.342509514085499</v>
      </c>
      <c r="C3886">
        <v>-19.566627240237398</v>
      </c>
      <c r="D3886">
        <v>11.056963312037601</v>
      </c>
      <c r="E3886">
        <v>-18.047769945000901</v>
      </c>
    </row>
    <row r="3887" spans="1:5" x14ac:dyDescent="0.35">
      <c r="A3887">
        <f t="shared" si="60"/>
        <v>3.8849999999996832</v>
      </c>
      <c r="B3887">
        <v>11.6056091031259</v>
      </c>
      <c r="C3887">
        <v>-19.348161236183898</v>
      </c>
      <c r="D3887">
        <v>11.5717727564585</v>
      </c>
      <c r="E3887">
        <v>-19.610968099829599</v>
      </c>
    </row>
    <row r="3888" spans="1:5" x14ac:dyDescent="0.35">
      <c r="A3888">
        <f t="shared" si="60"/>
        <v>3.885999999999683</v>
      </c>
      <c r="B3888">
        <v>12.4819662334603</v>
      </c>
      <c r="C3888">
        <v>-19.307149969971601</v>
      </c>
      <c r="D3888">
        <v>12.5160254599959</v>
      </c>
      <c r="E3888">
        <v>-21.700917171172101</v>
      </c>
    </row>
    <row r="3889" spans="1:5" x14ac:dyDescent="0.35">
      <c r="A3889">
        <f t="shared" si="60"/>
        <v>3.8869999999996829</v>
      </c>
      <c r="B3889">
        <v>11.3240287899091</v>
      </c>
      <c r="C3889">
        <v>-19.251653202804501</v>
      </c>
      <c r="D3889">
        <v>11.506679021011299</v>
      </c>
      <c r="E3889">
        <v>-19.812782744472798</v>
      </c>
    </row>
    <row r="3890" spans="1:5" x14ac:dyDescent="0.35">
      <c r="A3890">
        <f t="shared" si="60"/>
        <v>3.8879999999996828</v>
      </c>
      <c r="B3890">
        <v>11.5138288257449</v>
      </c>
      <c r="C3890">
        <v>-18.7342495920375</v>
      </c>
      <c r="D3890">
        <v>11.638726920988301</v>
      </c>
      <c r="E3890">
        <v>-19.8510121503714</v>
      </c>
    </row>
    <row r="3891" spans="1:5" x14ac:dyDescent="0.35">
      <c r="A3891">
        <f t="shared" si="60"/>
        <v>3.8889999999996827</v>
      </c>
      <c r="B3891">
        <v>11.6792693066462</v>
      </c>
      <c r="C3891">
        <v>-18.3596890871769</v>
      </c>
      <c r="D3891">
        <v>11.3043095044242</v>
      </c>
      <c r="E3891">
        <v>-19.3569679107603</v>
      </c>
    </row>
    <row r="3892" spans="1:5" x14ac:dyDescent="0.35">
      <c r="A3892">
        <f t="shared" si="60"/>
        <v>3.8899999999996826</v>
      </c>
      <c r="B3892">
        <v>11.723172814307899</v>
      </c>
      <c r="C3892">
        <v>-18.672336700801299</v>
      </c>
      <c r="D3892">
        <v>11.0994829376382</v>
      </c>
      <c r="E3892">
        <v>-19.6559320394704</v>
      </c>
    </row>
    <row r="3893" spans="1:5" x14ac:dyDescent="0.35">
      <c r="A3893">
        <f t="shared" si="60"/>
        <v>3.8909999999996825</v>
      </c>
      <c r="B3893">
        <v>12.172635970446199</v>
      </c>
      <c r="C3893">
        <v>-18.527567608223801</v>
      </c>
      <c r="D3893">
        <v>11.6835125657161</v>
      </c>
      <c r="E3893">
        <v>-19.991496171161899</v>
      </c>
    </row>
    <row r="3894" spans="1:5" x14ac:dyDescent="0.35">
      <c r="A3894">
        <f t="shared" si="60"/>
        <v>3.8919999999996824</v>
      </c>
      <c r="B3894">
        <v>12.309647168139501</v>
      </c>
      <c r="C3894">
        <v>-18.827740891572098</v>
      </c>
      <c r="D3894">
        <v>12.151487531744699</v>
      </c>
      <c r="E3894">
        <v>-19.7234981556892</v>
      </c>
    </row>
    <row r="3895" spans="1:5" x14ac:dyDescent="0.35">
      <c r="A3895">
        <f t="shared" si="60"/>
        <v>3.8929999999996823</v>
      </c>
      <c r="B3895">
        <v>10.196584401131</v>
      </c>
      <c r="C3895">
        <v>-16.6226413930486</v>
      </c>
      <c r="D3895">
        <v>10.752016493794301</v>
      </c>
      <c r="E3895">
        <v>-17.1993919285338</v>
      </c>
    </row>
    <row r="3896" spans="1:5" x14ac:dyDescent="0.35">
      <c r="A3896">
        <f t="shared" si="60"/>
        <v>3.8939999999996822</v>
      </c>
      <c r="B3896">
        <v>12.3046665524191</v>
      </c>
      <c r="C3896">
        <v>-18.671550926557501</v>
      </c>
      <c r="D3896">
        <v>12.557772368816501</v>
      </c>
      <c r="E3896">
        <v>-19.305661805540399</v>
      </c>
    </row>
    <row r="3897" spans="1:5" x14ac:dyDescent="0.35">
      <c r="A3897">
        <f t="shared" si="60"/>
        <v>3.894999999999682</v>
      </c>
      <c r="B3897">
        <v>13.5376847701451</v>
      </c>
      <c r="C3897">
        <v>-20.185346799088599</v>
      </c>
      <c r="D3897">
        <v>13.1685111411559</v>
      </c>
      <c r="E3897">
        <v>-20.4664756672579</v>
      </c>
    </row>
    <row r="3898" spans="1:5" x14ac:dyDescent="0.35">
      <c r="A3898">
        <f t="shared" si="60"/>
        <v>3.8959999999996819</v>
      </c>
      <c r="B3898">
        <v>10.0375732739748</v>
      </c>
      <c r="C3898">
        <v>-17.111785899060401</v>
      </c>
      <c r="D3898">
        <v>10.501940004278699</v>
      </c>
      <c r="E3898">
        <v>-17.370467016781699</v>
      </c>
    </row>
    <row r="3899" spans="1:5" x14ac:dyDescent="0.35">
      <c r="A3899">
        <f t="shared" si="60"/>
        <v>3.8969999999996818</v>
      </c>
      <c r="B3899">
        <v>12.1127280029436</v>
      </c>
      <c r="C3899">
        <v>-18.584994235990202</v>
      </c>
      <c r="D3899">
        <v>12.291925524297501</v>
      </c>
      <c r="E3899">
        <v>-19.133682291421199</v>
      </c>
    </row>
    <row r="3900" spans="1:5" x14ac:dyDescent="0.35">
      <c r="A3900">
        <f t="shared" si="60"/>
        <v>3.8979999999996817</v>
      </c>
      <c r="B3900">
        <v>10.638610395089501</v>
      </c>
      <c r="C3900">
        <v>-16.929492145997401</v>
      </c>
      <c r="D3900">
        <v>10.9620113393444</v>
      </c>
      <c r="E3900">
        <v>-18.777956982740299</v>
      </c>
    </row>
    <row r="3901" spans="1:5" x14ac:dyDescent="0.35">
      <c r="A3901">
        <f t="shared" si="60"/>
        <v>3.8989999999996816</v>
      </c>
      <c r="B3901">
        <v>11.207383808528499</v>
      </c>
      <c r="C3901">
        <v>-17.1153550041066</v>
      </c>
      <c r="D3901">
        <v>11.860669921903</v>
      </c>
      <c r="E3901">
        <v>-18.622687377788999</v>
      </c>
    </row>
    <row r="3902" spans="1:5" x14ac:dyDescent="0.35">
      <c r="A3902">
        <f t="shared" si="60"/>
        <v>3.8999999999996815</v>
      </c>
      <c r="B3902">
        <v>11.1107537981337</v>
      </c>
      <c r="C3902">
        <v>-17.153862173249799</v>
      </c>
      <c r="D3902">
        <v>11.8201870346233</v>
      </c>
      <c r="E3902">
        <v>-18.0490519309493</v>
      </c>
    </row>
    <row r="3903" spans="1:5" x14ac:dyDescent="0.35">
      <c r="A3903">
        <f t="shared" si="60"/>
        <v>3.9009999999996814</v>
      </c>
      <c r="B3903">
        <v>11.3712077420615</v>
      </c>
      <c r="C3903">
        <v>-17.844376389426401</v>
      </c>
      <c r="D3903">
        <v>12.3084217009265</v>
      </c>
      <c r="E3903">
        <v>-18.362347787761301</v>
      </c>
    </row>
    <row r="3904" spans="1:5" x14ac:dyDescent="0.35">
      <c r="A3904">
        <f t="shared" si="60"/>
        <v>3.9019999999996813</v>
      </c>
      <c r="B3904">
        <v>10.9569322173129</v>
      </c>
      <c r="C3904">
        <v>-16.822327829160699</v>
      </c>
      <c r="D3904">
        <v>11.3319900162859</v>
      </c>
      <c r="E3904">
        <v>-17.2243703671151</v>
      </c>
    </row>
    <row r="3905" spans="1:5" x14ac:dyDescent="0.35">
      <c r="A3905">
        <f t="shared" si="60"/>
        <v>3.9029999999996812</v>
      </c>
      <c r="B3905">
        <v>11.3242264233109</v>
      </c>
      <c r="C3905">
        <v>-16.9347071403032</v>
      </c>
      <c r="D3905">
        <v>11.6379801368978</v>
      </c>
      <c r="E3905">
        <v>-17.1060352493243</v>
      </c>
    </row>
    <row r="3906" spans="1:5" x14ac:dyDescent="0.35">
      <c r="A3906">
        <f t="shared" si="60"/>
        <v>3.9039999999996811</v>
      </c>
      <c r="B3906">
        <v>11.250176177390401</v>
      </c>
      <c r="C3906">
        <v>-17.306574450927801</v>
      </c>
      <c r="D3906">
        <v>11.16901352382</v>
      </c>
      <c r="E3906">
        <v>-16.4988255954921</v>
      </c>
    </row>
    <row r="3907" spans="1:5" x14ac:dyDescent="0.35">
      <c r="A3907">
        <f t="shared" si="60"/>
        <v>3.9049999999996809</v>
      </c>
      <c r="B3907">
        <v>11.166846339684</v>
      </c>
      <c r="C3907">
        <v>-18.8880657971918</v>
      </c>
      <c r="D3907">
        <v>11.2037571396317</v>
      </c>
      <c r="E3907">
        <v>-16.809141046871801</v>
      </c>
    </row>
    <row r="3908" spans="1:5" x14ac:dyDescent="0.35">
      <c r="A3908">
        <f t="shared" ref="A3908:A3971" si="61">A3907+0.001</f>
        <v>3.9059999999996808</v>
      </c>
      <c r="B3908">
        <v>12.5787737350855</v>
      </c>
      <c r="C3908">
        <v>-20.0899597456186</v>
      </c>
      <c r="D3908">
        <v>12.8535521758717</v>
      </c>
      <c r="E3908">
        <v>-18.494875847386901</v>
      </c>
    </row>
    <row r="3909" spans="1:5" x14ac:dyDescent="0.35">
      <c r="A3909">
        <f t="shared" si="61"/>
        <v>3.9069999999996807</v>
      </c>
      <c r="B3909">
        <v>10.2206112630496</v>
      </c>
      <c r="C3909">
        <v>-17.6894168249197</v>
      </c>
      <c r="D3909">
        <v>10.382370070855099</v>
      </c>
      <c r="E3909">
        <v>-16.354126992586501</v>
      </c>
    </row>
    <row r="3910" spans="1:5" x14ac:dyDescent="0.35">
      <c r="A3910">
        <f t="shared" si="61"/>
        <v>3.9079999999996806</v>
      </c>
      <c r="B3910">
        <v>12.814127491795601</v>
      </c>
      <c r="C3910">
        <v>-18.6305251502062</v>
      </c>
      <c r="D3910">
        <v>11.996873038859301</v>
      </c>
      <c r="E3910">
        <v>-17.7198879373803</v>
      </c>
    </row>
    <row r="3911" spans="1:5" x14ac:dyDescent="0.35">
      <c r="A3911">
        <f t="shared" si="61"/>
        <v>3.9089999999996805</v>
      </c>
      <c r="B3911">
        <v>11.242634835236</v>
      </c>
      <c r="C3911">
        <v>-17.679942039348902</v>
      </c>
      <c r="D3911">
        <v>11.298032130344099</v>
      </c>
      <c r="E3911">
        <v>-16.052333185251399</v>
      </c>
    </row>
    <row r="3912" spans="1:5" x14ac:dyDescent="0.35">
      <c r="A3912">
        <f t="shared" si="61"/>
        <v>3.9099999999996804</v>
      </c>
      <c r="B3912">
        <v>11.686857714074099</v>
      </c>
      <c r="C3912">
        <v>-17.1297009162477</v>
      </c>
      <c r="D3912">
        <v>11.383958238367899</v>
      </c>
      <c r="E3912">
        <v>-16.176308003192599</v>
      </c>
    </row>
    <row r="3913" spans="1:5" x14ac:dyDescent="0.35">
      <c r="A3913">
        <f t="shared" si="61"/>
        <v>3.9109999999996803</v>
      </c>
      <c r="B3913">
        <v>13.451778077434801</v>
      </c>
      <c r="C3913">
        <v>-18.987931201108299</v>
      </c>
      <c r="D3913">
        <v>13.7434032632446</v>
      </c>
      <c r="E3913">
        <v>-18.578927081551502</v>
      </c>
    </row>
    <row r="3914" spans="1:5" x14ac:dyDescent="0.35">
      <c r="A3914">
        <f t="shared" si="61"/>
        <v>3.9119999999996802</v>
      </c>
      <c r="B3914">
        <v>10.2735503353209</v>
      </c>
      <c r="C3914">
        <v>-17.2668633108227</v>
      </c>
      <c r="D3914">
        <v>11.396492433559599</v>
      </c>
      <c r="E3914">
        <v>-16.896368521351601</v>
      </c>
    </row>
    <row r="3915" spans="1:5" x14ac:dyDescent="0.35">
      <c r="A3915">
        <f t="shared" si="61"/>
        <v>3.9129999999996801</v>
      </c>
      <c r="B3915">
        <v>10.512967171405901</v>
      </c>
      <c r="C3915">
        <v>-17.893928809146999</v>
      </c>
      <c r="D3915">
        <v>11.4443864265578</v>
      </c>
      <c r="E3915">
        <v>-17.960584723963098</v>
      </c>
    </row>
    <row r="3916" spans="1:5" x14ac:dyDescent="0.35">
      <c r="A3916">
        <f t="shared" si="61"/>
        <v>3.91399999999968</v>
      </c>
      <c r="B3916">
        <v>13.701850741457401</v>
      </c>
      <c r="C3916">
        <v>-19.992607092707001</v>
      </c>
      <c r="D3916">
        <v>14.1528601759104</v>
      </c>
      <c r="E3916">
        <v>-21.323799836519999</v>
      </c>
    </row>
    <row r="3917" spans="1:5" x14ac:dyDescent="0.35">
      <c r="A3917">
        <f t="shared" si="61"/>
        <v>3.9149999999996798</v>
      </c>
      <c r="B3917">
        <v>9.5005233617301101</v>
      </c>
      <c r="C3917">
        <v>-18.031089138972501</v>
      </c>
      <c r="D3917">
        <v>10.5185231684407</v>
      </c>
      <c r="E3917">
        <v>-17.897656099304601</v>
      </c>
    </row>
    <row r="3918" spans="1:5" x14ac:dyDescent="0.35">
      <c r="A3918">
        <f t="shared" si="61"/>
        <v>3.9159999999996797</v>
      </c>
      <c r="B3918">
        <v>12.140298289892099</v>
      </c>
      <c r="C3918">
        <v>-19.265919000339299</v>
      </c>
      <c r="D3918">
        <v>12.3927146989453</v>
      </c>
      <c r="E3918">
        <v>-19.890424187662401</v>
      </c>
    </row>
    <row r="3919" spans="1:5" x14ac:dyDescent="0.35">
      <c r="A3919">
        <f t="shared" si="61"/>
        <v>3.9169999999996796</v>
      </c>
      <c r="B3919">
        <v>11.411984265918999</v>
      </c>
      <c r="C3919">
        <v>-18.497783429010799</v>
      </c>
      <c r="D3919">
        <v>12.0614454165759</v>
      </c>
      <c r="E3919">
        <v>-20.361186317593301</v>
      </c>
    </row>
    <row r="3920" spans="1:5" x14ac:dyDescent="0.35">
      <c r="A3920">
        <f t="shared" si="61"/>
        <v>3.9179999999996795</v>
      </c>
      <c r="B3920">
        <v>11.251345851580099</v>
      </c>
      <c r="C3920">
        <v>-18.358682064547601</v>
      </c>
      <c r="D3920">
        <v>11.795687391091301</v>
      </c>
      <c r="E3920">
        <v>-20.125004544368998</v>
      </c>
    </row>
    <row r="3921" spans="1:5" x14ac:dyDescent="0.35">
      <c r="A3921">
        <f t="shared" si="61"/>
        <v>3.9189999999996794</v>
      </c>
      <c r="B3921">
        <v>10.2515912449404</v>
      </c>
      <c r="C3921">
        <v>-17.3300694934094</v>
      </c>
      <c r="D3921">
        <v>10.8217286123728</v>
      </c>
      <c r="E3921">
        <v>-18.600779515357999</v>
      </c>
    </row>
    <row r="3922" spans="1:5" x14ac:dyDescent="0.35">
      <c r="A3922">
        <f t="shared" si="61"/>
        <v>3.9199999999996793</v>
      </c>
      <c r="B3922">
        <v>12.8493112524433</v>
      </c>
      <c r="C3922">
        <v>-19.3151955824871</v>
      </c>
      <c r="D3922">
        <v>12.6575546296068</v>
      </c>
      <c r="E3922">
        <v>-20.0361993986585</v>
      </c>
    </row>
    <row r="3923" spans="1:5" x14ac:dyDescent="0.35">
      <c r="A3923">
        <f t="shared" si="61"/>
        <v>3.9209999999996792</v>
      </c>
      <c r="B3923">
        <v>10.648896200449601</v>
      </c>
      <c r="C3923">
        <v>-17.791695699669202</v>
      </c>
      <c r="D3923">
        <v>10.1834827284046</v>
      </c>
      <c r="E3923">
        <v>-17.57589782758</v>
      </c>
    </row>
    <row r="3924" spans="1:5" x14ac:dyDescent="0.35">
      <c r="A3924">
        <f t="shared" si="61"/>
        <v>3.9219999999996791</v>
      </c>
      <c r="B3924">
        <v>14.223624849794501</v>
      </c>
      <c r="C3924">
        <v>-20.454991011060699</v>
      </c>
      <c r="D3924">
        <v>12.742494745934399</v>
      </c>
      <c r="E3924">
        <v>-21.253137881032799</v>
      </c>
    </row>
    <row r="3925" spans="1:5" x14ac:dyDescent="0.35">
      <c r="A3925">
        <f t="shared" si="61"/>
        <v>3.922999999999679</v>
      </c>
      <c r="B3925">
        <v>11.5472425597482</v>
      </c>
      <c r="C3925">
        <v>-17.812088976586999</v>
      </c>
      <c r="D3925">
        <v>10.250543236439499</v>
      </c>
      <c r="E3925">
        <v>-18.461070625479099</v>
      </c>
    </row>
    <row r="3926" spans="1:5" x14ac:dyDescent="0.35">
      <c r="A3926">
        <f t="shared" si="61"/>
        <v>3.9239999999996789</v>
      </c>
      <c r="B3926">
        <v>12.7283715991216</v>
      </c>
      <c r="C3926">
        <v>-18.8249814094073</v>
      </c>
      <c r="D3926">
        <v>12.3236330927847</v>
      </c>
      <c r="E3926">
        <v>-19.121437029374501</v>
      </c>
    </row>
    <row r="3927" spans="1:5" x14ac:dyDescent="0.35">
      <c r="A3927">
        <f t="shared" si="61"/>
        <v>3.9249999999996787</v>
      </c>
      <c r="B3927">
        <v>11.840318950371101</v>
      </c>
      <c r="C3927">
        <v>-18.397290185402099</v>
      </c>
      <c r="D3927">
        <v>11.7522712980952</v>
      </c>
      <c r="E3927">
        <v>-18.7193183142737</v>
      </c>
    </row>
    <row r="3928" spans="1:5" x14ac:dyDescent="0.35">
      <c r="A3928">
        <f t="shared" si="61"/>
        <v>3.9259999999996786</v>
      </c>
      <c r="B3928">
        <v>12.7578789184942</v>
      </c>
      <c r="C3928">
        <v>-19.1838525194479</v>
      </c>
      <c r="D3928">
        <v>12.436753064221</v>
      </c>
      <c r="E3928">
        <v>-19.341441592102999</v>
      </c>
    </row>
    <row r="3929" spans="1:5" x14ac:dyDescent="0.35">
      <c r="A3929">
        <f t="shared" si="61"/>
        <v>3.9269999999996785</v>
      </c>
      <c r="B3929">
        <v>11.3549924529694</v>
      </c>
      <c r="C3929">
        <v>-18.107323531489499</v>
      </c>
      <c r="D3929">
        <v>11.362335301285301</v>
      </c>
      <c r="E3929">
        <v>-18.464096486875199</v>
      </c>
    </row>
    <row r="3930" spans="1:5" x14ac:dyDescent="0.35">
      <c r="A3930">
        <f t="shared" si="61"/>
        <v>3.9279999999996784</v>
      </c>
      <c r="B3930">
        <v>12.3999523495866</v>
      </c>
      <c r="C3930">
        <v>-18.172322422293</v>
      </c>
      <c r="D3930">
        <v>12.3050907226545</v>
      </c>
      <c r="E3930">
        <v>-18.819088986325099</v>
      </c>
    </row>
    <row r="3931" spans="1:5" x14ac:dyDescent="0.35">
      <c r="A3931">
        <f t="shared" si="61"/>
        <v>3.9289999999996783</v>
      </c>
      <c r="B3931">
        <v>10.240197196695901</v>
      </c>
      <c r="C3931">
        <v>-16.913474729272099</v>
      </c>
      <c r="D3931">
        <v>10.543525058655201</v>
      </c>
      <c r="E3931">
        <v>-17.590619058573601</v>
      </c>
    </row>
    <row r="3932" spans="1:5" x14ac:dyDescent="0.35">
      <c r="A3932">
        <f t="shared" si="61"/>
        <v>3.9299999999996782</v>
      </c>
      <c r="B3932">
        <v>12.5572420576772</v>
      </c>
      <c r="C3932">
        <v>-18.078897763927198</v>
      </c>
      <c r="D3932">
        <v>12.357284804734</v>
      </c>
      <c r="E3932">
        <v>-18.654459453960001</v>
      </c>
    </row>
    <row r="3933" spans="1:5" x14ac:dyDescent="0.35">
      <c r="A3933">
        <f t="shared" si="61"/>
        <v>3.9309999999996781</v>
      </c>
      <c r="B3933">
        <v>11.270338884312499</v>
      </c>
      <c r="C3933">
        <v>-17.259746083406899</v>
      </c>
      <c r="D3933">
        <v>11.029409686784099</v>
      </c>
      <c r="E3933">
        <v>-16.677601563697699</v>
      </c>
    </row>
    <row r="3934" spans="1:5" x14ac:dyDescent="0.35">
      <c r="A3934">
        <f t="shared" si="61"/>
        <v>3.931999999999678</v>
      </c>
      <c r="B3934">
        <v>11.417060005213299</v>
      </c>
      <c r="C3934">
        <v>-17.258246335557999</v>
      </c>
      <c r="D3934">
        <v>11.1759112691817</v>
      </c>
      <c r="E3934">
        <v>-16.687342080721201</v>
      </c>
    </row>
    <row r="3935" spans="1:5" x14ac:dyDescent="0.35">
      <c r="A3935">
        <f t="shared" si="61"/>
        <v>3.9329999999996779</v>
      </c>
      <c r="B3935">
        <v>11.8093199753707</v>
      </c>
      <c r="C3935">
        <v>-17.4961139135137</v>
      </c>
      <c r="D3935">
        <v>11.9976390849155</v>
      </c>
      <c r="E3935">
        <v>-17.215144885636601</v>
      </c>
    </row>
    <row r="3936" spans="1:5" x14ac:dyDescent="0.35">
      <c r="A3936">
        <f t="shared" si="61"/>
        <v>3.9339999999996778</v>
      </c>
      <c r="B3936">
        <v>12.2504344238077</v>
      </c>
      <c r="C3936">
        <v>-17.978778909115402</v>
      </c>
      <c r="D3936">
        <v>11.7205175331656</v>
      </c>
      <c r="E3936">
        <v>-16.6080286388061</v>
      </c>
    </row>
    <row r="3937" spans="1:5" x14ac:dyDescent="0.35">
      <c r="A3937">
        <f t="shared" si="61"/>
        <v>3.9349999999996776</v>
      </c>
      <c r="B3937">
        <v>11.739375208243599</v>
      </c>
      <c r="C3937">
        <v>-17.3963536195754</v>
      </c>
      <c r="D3937">
        <v>10.803654977869501</v>
      </c>
      <c r="E3937">
        <v>-16.296174379886001</v>
      </c>
    </row>
    <row r="3938" spans="1:5" x14ac:dyDescent="0.35">
      <c r="A3938">
        <f t="shared" si="61"/>
        <v>3.9359999999996775</v>
      </c>
      <c r="B3938">
        <v>12.754434610003701</v>
      </c>
      <c r="C3938">
        <v>-19.029332169703</v>
      </c>
      <c r="D3938">
        <v>11.358141669133801</v>
      </c>
      <c r="E3938">
        <v>-17.024906251111499</v>
      </c>
    </row>
    <row r="3939" spans="1:5" x14ac:dyDescent="0.35">
      <c r="A3939">
        <f t="shared" si="61"/>
        <v>3.9369999999996774</v>
      </c>
      <c r="B3939">
        <v>11.7490947522271</v>
      </c>
      <c r="C3939">
        <v>-18.348320071264499</v>
      </c>
      <c r="D3939">
        <v>10.475079842172301</v>
      </c>
      <c r="E3939">
        <v>-16.1752429138762</v>
      </c>
    </row>
    <row r="3940" spans="1:5" x14ac:dyDescent="0.35">
      <c r="A3940">
        <f t="shared" si="61"/>
        <v>3.9379999999996773</v>
      </c>
      <c r="B3940">
        <v>13.1929500771282</v>
      </c>
      <c r="C3940">
        <v>-20.1376380124108</v>
      </c>
      <c r="D3940">
        <v>12.133048682656399</v>
      </c>
      <c r="E3940">
        <v>-17.0875609466549</v>
      </c>
    </row>
    <row r="3941" spans="1:5" x14ac:dyDescent="0.35">
      <c r="A3941">
        <f t="shared" si="61"/>
        <v>3.9389999999996772</v>
      </c>
      <c r="B3941">
        <v>10.6990763084425</v>
      </c>
      <c r="C3941">
        <v>-19.271802552490701</v>
      </c>
      <c r="D3941">
        <v>10.6670187857329</v>
      </c>
      <c r="E3941">
        <v>-15.0408429762669</v>
      </c>
    </row>
    <row r="3942" spans="1:5" x14ac:dyDescent="0.35">
      <c r="A3942">
        <f t="shared" si="61"/>
        <v>3.9399999999996771</v>
      </c>
      <c r="B3942">
        <v>13.2574139823484</v>
      </c>
      <c r="C3942">
        <v>-21.2846465420699</v>
      </c>
      <c r="D3942">
        <v>12.6872458813439</v>
      </c>
      <c r="E3942">
        <v>-17.473509230115098</v>
      </c>
    </row>
    <row r="3943" spans="1:5" x14ac:dyDescent="0.35">
      <c r="A3943">
        <f t="shared" si="61"/>
        <v>3.940999999999677</v>
      </c>
      <c r="B3943">
        <v>10.8515913969072</v>
      </c>
      <c r="C3943">
        <v>-19.2398471351936</v>
      </c>
      <c r="D3943">
        <v>10.9216795934059</v>
      </c>
      <c r="E3943">
        <v>-14.4196115308696</v>
      </c>
    </row>
    <row r="3944" spans="1:5" x14ac:dyDescent="0.35">
      <c r="A3944">
        <f t="shared" si="61"/>
        <v>3.9419999999996769</v>
      </c>
      <c r="B3944">
        <v>12.036337533232</v>
      </c>
      <c r="C3944">
        <v>-19.6823600610204</v>
      </c>
      <c r="D3944">
        <v>12.1947967297675</v>
      </c>
      <c r="E3944">
        <v>-15.9265143771976</v>
      </c>
    </row>
    <row r="3945" spans="1:5" x14ac:dyDescent="0.35">
      <c r="A3945">
        <f t="shared" si="61"/>
        <v>3.9429999999996768</v>
      </c>
      <c r="B3945">
        <v>12.3939670326294</v>
      </c>
      <c r="C3945">
        <v>-19.717669640337199</v>
      </c>
      <c r="D3945">
        <v>12.7526706093629</v>
      </c>
      <c r="E3945">
        <v>-17.194672626759999</v>
      </c>
    </row>
    <row r="3946" spans="1:5" x14ac:dyDescent="0.35">
      <c r="A3946">
        <f t="shared" si="61"/>
        <v>3.9439999999996767</v>
      </c>
      <c r="B3946">
        <v>12.872347232103801</v>
      </c>
      <c r="C3946">
        <v>-19.8042312038611</v>
      </c>
      <c r="D3946">
        <v>12.8567505341107</v>
      </c>
      <c r="E3946">
        <v>-18.5753538980576</v>
      </c>
    </row>
    <row r="3947" spans="1:5" x14ac:dyDescent="0.35">
      <c r="A3947">
        <f t="shared" si="61"/>
        <v>3.9449999999996765</v>
      </c>
      <c r="B3947">
        <v>12.2985890732173</v>
      </c>
      <c r="C3947">
        <v>-19.419396031654099</v>
      </c>
      <c r="D3947">
        <v>12.295469893945301</v>
      </c>
      <c r="E3947">
        <v>-17.5473784770173</v>
      </c>
    </row>
    <row r="3948" spans="1:5" x14ac:dyDescent="0.35">
      <c r="A3948">
        <f t="shared" si="61"/>
        <v>3.9459999999996764</v>
      </c>
      <c r="B3948">
        <v>11.7366384055927</v>
      </c>
      <c r="C3948">
        <v>-19.840879038277599</v>
      </c>
      <c r="D3948">
        <v>11.7294890516284</v>
      </c>
      <c r="E3948">
        <v>-18.037090365411299</v>
      </c>
    </row>
    <row r="3949" spans="1:5" x14ac:dyDescent="0.35">
      <c r="A3949">
        <f t="shared" si="61"/>
        <v>3.9469999999996763</v>
      </c>
      <c r="B3949">
        <v>12.8494488318763</v>
      </c>
      <c r="C3949">
        <v>-20.2089164897044</v>
      </c>
      <c r="D3949">
        <v>12.7854499280597</v>
      </c>
      <c r="E3949">
        <v>-20.145497934670001</v>
      </c>
    </row>
    <row r="3950" spans="1:5" x14ac:dyDescent="0.35">
      <c r="A3950">
        <f t="shared" si="61"/>
        <v>3.9479999999996762</v>
      </c>
      <c r="B3950">
        <v>11.270548034792499</v>
      </c>
      <c r="C3950">
        <v>-17.413829912392998</v>
      </c>
      <c r="D3950">
        <v>10.783101265925801</v>
      </c>
      <c r="E3950">
        <v>-17.739653439200499</v>
      </c>
    </row>
    <row r="3951" spans="1:5" x14ac:dyDescent="0.35">
      <c r="A3951">
        <f t="shared" si="61"/>
        <v>3.9489999999996761</v>
      </c>
      <c r="B3951">
        <v>12.2758270374347</v>
      </c>
      <c r="C3951">
        <v>-18.593861578270801</v>
      </c>
      <c r="D3951">
        <v>11.0562874120355</v>
      </c>
      <c r="E3951">
        <v>-19.179131815310399</v>
      </c>
    </row>
    <row r="3952" spans="1:5" x14ac:dyDescent="0.35">
      <c r="A3952">
        <f t="shared" si="61"/>
        <v>3.949999999999676</v>
      </c>
      <c r="B3952">
        <v>14.074039863835001</v>
      </c>
      <c r="C3952">
        <v>-19.665467526230401</v>
      </c>
      <c r="D3952">
        <v>12.8725836494287</v>
      </c>
      <c r="E3952">
        <v>-21.071229865871199</v>
      </c>
    </row>
    <row r="3953" spans="1:5" x14ac:dyDescent="0.35">
      <c r="A3953">
        <f t="shared" si="61"/>
        <v>3.9509999999996759</v>
      </c>
      <c r="B3953">
        <v>11.0561371899981</v>
      </c>
      <c r="C3953">
        <v>-18.776653115721899</v>
      </c>
      <c r="D3953">
        <v>11.0334269839536</v>
      </c>
      <c r="E3953">
        <v>-18.222752826619899</v>
      </c>
    </row>
    <row r="3954" spans="1:5" x14ac:dyDescent="0.35">
      <c r="A3954">
        <f t="shared" si="61"/>
        <v>3.9519999999996758</v>
      </c>
      <c r="B3954">
        <v>10.136877621812101</v>
      </c>
      <c r="C3954">
        <v>-18.116839468153699</v>
      </c>
      <c r="D3954">
        <v>9.9358460821701993</v>
      </c>
      <c r="E3954">
        <v>-17.622775852842</v>
      </c>
    </row>
    <row r="3955" spans="1:5" x14ac:dyDescent="0.35">
      <c r="A3955">
        <f t="shared" si="61"/>
        <v>3.9529999999996757</v>
      </c>
      <c r="B3955">
        <v>14.026547566027601</v>
      </c>
      <c r="C3955">
        <v>-21.2206515317434</v>
      </c>
      <c r="D3955">
        <v>12.3769737912247</v>
      </c>
      <c r="E3955">
        <v>-21.348337180355799</v>
      </c>
    </row>
    <row r="3956" spans="1:5" x14ac:dyDescent="0.35">
      <c r="A3956">
        <f t="shared" si="61"/>
        <v>3.9539999999996756</v>
      </c>
      <c r="B3956">
        <v>14.875666426965401</v>
      </c>
      <c r="C3956">
        <v>-20.559216100098201</v>
      </c>
      <c r="D3956">
        <v>12.215196678185899</v>
      </c>
      <c r="E3956">
        <v>-20.6378041360217</v>
      </c>
    </row>
    <row r="3957" spans="1:5" x14ac:dyDescent="0.35">
      <c r="A3957">
        <f t="shared" si="61"/>
        <v>3.9549999999996754</v>
      </c>
      <c r="B3957">
        <v>11.144774032587</v>
      </c>
      <c r="C3957">
        <v>-18.480139741811598</v>
      </c>
      <c r="D3957">
        <v>9.7999762225951503</v>
      </c>
      <c r="E3957">
        <v>-18.1893692279037</v>
      </c>
    </row>
    <row r="3958" spans="1:5" x14ac:dyDescent="0.35">
      <c r="A3958">
        <f t="shared" si="61"/>
        <v>3.9559999999996753</v>
      </c>
      <c r="B3958">
        <v>13.314647869327899</v>
      </c>
      <c r="C3958">
        <v>-19.042629693675401</v>
      </c>
      <c r="D3958">
        <v>12.187601171723699</v>
      </c>
      <c r="E3958">
        <v>-19.198085415636299</v>
      </c>
    </row>
    <row r="3959" spans="1:5" x14ac:dyDescent="0.35">
      <c r="A3959">
        <f t="shared" si="61"/>
        <v>3.9569999999996752</v>
      </c>
      <c r="B3959">
        <v>12.3831782808968</v>
      </c>
      <c r="C3959">
        <v>-19.4852392836946</v>
      </c>
      <c r="D3959">
        <v>11.636883567674699</v>
      </c>
      <c r="E3959">
        <v>-18.619601512771901</v>
      </c>
    </row>
    <row r="3960" spans="1:5" x14ac:dyDescent="0.35">
      <c r="A3960">
        <f t="shared" si="61"/>
        <v>3.9579999999996751</v>
      </c>
      <c r="B3960">
        <v>13.050242675573299</v>
      </c>
      <c r="C3960">
        <v>-19.564450976801201</v>
      </c>
      <c r="D3960">
        <v>12.169056328897399</v>
      </c>
      <c r="E3960">
        <v>-18.902533445815902</v>
      </c>
    </row>
    <row r="3961" spans="1:5" x14ac:dyDescent="0.35">
      <c r="A3961">
        <f t="shared" si="61"/>
        <v>3.958999999999675</v>
      </c>
      <c r="B3961">
        <v>12.3814997399608</v>
      </c>
      <c r="C3961">
        <v>-18.455920716592399</v>
      </c>
      <c r="D3961">
        <v>11.750807065059901</v>
      </c>
      <c r="E3961">
        <v>-18.3789418425803</v>
      </c>
    </row>
    <row r="3962" spans="1:5" x14ac:dyDescent="0.35">
      <c r="A3962">
        <f t="shared" si="61"/>
        <v>3.9599999999996749</v>
      </c>
      <c r="B3962">
        <v>11.8185033578584</v>
      </c>
      <c r="C3962">
        <v>-17.8024644479461</v>
      </c>
      <c r="D3962">
        <v>11.237520633487501</v>
      </c>
      <c r="E3962">
        <v>-19.022813351996302</v>
      </c>
    </row>
    <row r="3963" spans="1:5" x14ac:dyDescent="0.35">
      <c r="A3963">
        <f t="shared" si="61"/>
        <v>3.9609999999996748</v>
      </c>
      <c r="B3963">
        <v>12.4773800527361</v>
      </c>
      <c r="C3963">
        <v>-18.054923196813998</v>
      </c>
      <c r="D3963">
        <v>11.5473149580541</v>
      </c>
      <c r="E3963">
        <v>-18.859579294532601</v>
      </c>
    </row>
    <row r="3964" spans="1:5" x14ac:dyDescent="0.35">
      <c r="A3964">
        <f t="shared" si="61"/>
        <v>3.9619999999996747</v>
      </c>
      <c r="B3964">
        <v>11.5345757467274</v>
      </c>
      <c r="C3964">
        <v>-18.2579390664785</v>
      </c>
      <c r="D3964">
        <v>10.736843712139301</v>
      </c>
      <c r="E3964">
        <v>-18.1073389042797</v>
      </c>
    </row>
    <row r="3965" spans="1:5" x14ac:dyDescent="0.35">
      <c r="A3965">
        <f t="shared" si="61"/>
        <v>3.9629999999996746</v>
      </c>
      <c r="B3965">
        <v>11.682180105924299</v>
      </c>
      <c r="C3965">
        <v>-17.6351012016044</v>
      </c>
      <c r="D3965">
        <v>10.7839582143235</v>
      </c>
      <c r="E3965">
        <v>-17.752609691589299</v>
      </c>
    </row>
    <row r="3966" spans="1:5" x14ac:dyDescent="0.35">
      <c r="A3966">
        <f t="shared" si="61"/>
        <v>3.9639999999996745</v>
      </c>
      <c r="B3966">
        <v>12.2004442195562</v>
      </c>
      <c r="C3966">
        <v>-17.822718859970202</v>
      </c>
      <c r="D3966">
        <v>11.1361992835353</v>
      </c>
      <c r="E3966">
        <v>-17.8158652866727</v>
      </c>
    </row>
    <row r="3967" spans="1:5" x14ac:dyDescent="0.35">
      <c r="A3967">
        <f t="shared" si="61"/>
        <v>3.9649999999996743</v>
      </c>
      <c r="B3967">
        <v>14.1803286342302</v>
      </c>
      <c r="C3967">
        <v>-19.301711420517002</v>
      </c>
      <c r="D3967">
        <v>12.369291281483401</v>
      </c>
      <c r="E3967">
        <v>-19.054411567920202</v>
      </c>
    </row>
    <row r="3968" spans="1:5" x14ac:dyDescent="0.35">
      <c r="A3968">
        <f t="shared" si="61"/>
        <v>3.9659999999996742</v>
      </c>
      <c r="B3968">
        <v>11.8380568972888</v>
      </c>
      <c r="C3968">
        <v>-17.946892123950899</v>
      </c>
      <c r="D3968">
        <v>10.558647391323801</v>
      </c>
      <c r="E3968">
        <v>-16.801487034169998</v>
      </c>
    </row>
    <row r="3969" spans="1:5" x14ac:dyDescent="0.35">
      <c r="A3969">
        <f t="shared" si="61"/>
        <v>3.9669999999996741</v>
      </c>
      <c r="B3969">
        <v>11.7062269443853</v>
      </c>
      <c r="C3969">
        <v>-19.3577273362475</v>
      </c>
      <c r="D3969">
        <v>9.83315864717291</v>
      </c>
      <c r="E3969">
        <v>-16.743123705164098</v>
      </c>
    </row>
    <row r="3970" spans="1:5" x14ac:dyDescent="0.35">
      <c r="A3970">
        <f t="shared" si="61"/>
        <v>3.967999999999674</v>
      </c>
      <c r="B3970">
        <v>15.5827889794867</v>
      </c>
      <c r="C3970">
        <v>-20.570593172528199</v>
      </c>
      <c r="D3970">
        <v>12.302445527925601</v>
      </c>
      <c r="E3970">
        <v>-19.212590322906099</v>
      </c>
    </row>
    <row r="3971" spans="1:5" x14ac:dyDescent="0.35">
      <c r="A3971">
        <f t="shared" si="61"/>
        <v>3.9689999999996739</v>
      </c>
      <c r="B3971">
        <v>11.148511349393999</v>
      </c>
      <c r="C3971">
        <v>-17.896148202882301</v>
      </c>
      <c r="D3971">
        <v>9.61404299193185</v>
      </c>
      <c r="E3971">
        <v>-15.802125570221801</v>
      </c>
    </row>
    <row r="3972" spans="1:5" x14ac:dyDescent="0.35">
      <c r="A3972">
        <f t="shared" ref="A3972:A4035" si="62">A3971+0.001</f>
        <v>3.9699999999996738</v>
      </c>
      <c r="B3972">
        <v>11.987519478392199</v>
      </c>
      <c r="C3972">
        <v>-18.275984342179399</v>
      </c>
      <c r="D3972">
        <v>10.0808925922637</v>
      </c>
      <c r="E3972">
        <v>-16.475371024687099</v>
      </c>
    </row>
    <row r="3973" spans="1:5" x14ac:dyDescent="0.35">
      <c r="A3973">
        <f t="shared" si="62"/>
        <v>3.9709999999996737</v>
      </c>
      <c r="B3973">
        <v>14.649895688367399</v>
      </c>
      <c r="C3973">
        <v>-20.367242258169401</v>
      </c>
      <c r="D3973">
        <v>12.1644743889513</v>
      </c>
      <c r="E3973">
        <v>-18.314800511882801</v>
      </c>
    </row>
    <row r="3974" spans="1:5" x14ac:dyDescent="0.35">
      <c r="A3974">
        <f t="shared" si="62"/>
        <v>3.9719999999996736</v>
      </c>
      <c r="B3974">
        <v>11.4601048445956</v>
      </c>
      <c r="C3974">
        <v>-18.005730163515398</v>
      </c>
      <c r="D3974">
        <v>10.373951630412799</v>
      </c>
      <c r="E3974">
        <v>-15.1385900971413</v>
      </c>
    </row>
    <row r="3975" spans="1:5" x14ac:dyDescent="0.35">
      <c r="A3975">
        <f t="shared" si="62"/>
        <v>3.9729999999996735</v>
      </c>
      <c r="B3975">
        <v>12.534738183045199</v>
      </c>
      <c r="C3975">
        <v>-19.282835775293599</v>
      </c>
      <c r="D3975">
        <v>11.6007770734338</v>
      </c>
      <c r="E3975">
        <v>-16.472629229954201</v>
      </c>
    </row>
    <row r="3976" spans="1:5" x14ac:dyDescent="0.35">
      <c r="A3976">
        <f t="shared" si="62"/>
        <v>3.9739999999996733</v>
      </c>
      <c r="B3976">
        <v>11.3321212969462</v>
      </c>
      <c r="C3976">
        <v>-18.037612979567001</v>
      </c>
      <c r="D3976">
        <v>11.1710201827033</v>
      </c>
      <c r="E3976">
        <v>-15.940746379245599</v>
      </c>
    </row>
    <row r="3977" spans="1:5" x14ac:dyDescent="0.35">
      <c r="A3977">
        <f t="shared" si="62"/>
        <v>3.9749999999996732</v>
      </c>
      <c r="B3977">
        <v>12.4758304077993</v>
      </c>
      <c r="C3977">
        <v>-19.258934848628499</v>
      </c>
      <c r="D3977">
        <v>12.7286432318772</v>
      </c>
      <c r="E3977">
        <v>-17.4777314458691</v>
      </c>
    </row>
    <row r="3978" spans="1:5" x14ac:dyDescent="0.35">
      <c r="A3978">
        <f t="shared" si="62"/>
        <v>3.9759999999996731</v>
      </c>
      <c r="B3978">
        <v>11.712483187550999</v>
      </c>
      <c r="C3978">
        <v>-19.628469509904001</v>
      </c>
      <c r="D3978">
        <v>11.5622370768133</v>
      </c>
      <c r="E3978">
        <v>-17.669042274641601</v>
      </c>
    </row>
    <row r="3979" spans="1:5" x14ac:dyDescent="0.35">
      <c r="A3979">
        <f t="shared" si="62"/>
        <v>3.976999999999673</v>
      </c>
      <c r="B3979">
        <v>11.187446349667701</v>
      </c>
      <c r="C3979">
        <v>-18.807646876167201</v>
      </c>
      <c r="D3979">
        <v>11.511472060899999</v>
      </c>
      <c r="E3979">
        <v>-17.9873919771007</v>
      </c>
    </row>
    <row r="3980" spans="1:5" x14ac:dyDescent="0.35">
      <c r="A3980">
        <f t="shared" si="62"/>
        <v>3.9779999999996729</v>
      </c>
      <c r="B3980">
        <v>12.6750246955507</v>
      </c>
      <c r="C3980">
        <v>-19.253061778361001</v>
      </c>
      <c r="D3980">
        <v>12.5772812214712</v>
      </c>
      <c r="E3980">
        <v>-19.2552161664339</v>
      </c>
    </row>
    <row r="3981" spans="1:5" x14ac:dyDescent="0.35">
      <c r="A3981">
        <f t="shared" si="62"/>
        <v>3.9789999999996728</v>
      </c>
      <c r="B3981">
        <v>10.5319049878652</v>
      </c>
      <c r="C3981">
        <v>-17.232597796465299</v>
      </c>
      <c r="D3981">
        <v>10.387238831087499</v>
      </c>
      <c r="E3981">
        <v>-18.841508774081898</v>
      </c>
    </row>
    <row r="3982" spans="1:5" x14ac:dyDescent="0.35">
      <c r="A3982">
        <f t="shared" si="62"/>
        <v>3.9799999999996727</v>
      </c>
      <c r="B3982">
        <v>13.885353785261101</v>
      </c>
      <c r="C3982">
        <v>-19.223505919748298</v>
      </c>
      <c r="D3982">
        <v>12.816928241289499</v>
      </c>
      <c r="E3982">
        <v>-21.219044047497199</v>
      </c>
    </row>
    <row r="3983" spans="1:5" x14ac:dyDescent="0.35">
      <c r="A3983">
        <f t="shared" si="62"/>
        <v>3.9809999999996726</v>
      </c>
      <c r="B3983">
        <v>10.835116067656401</v>
      </c>
      <c r="C3983">
        <v>-18.703895263100002</v>
      </c>
      <c r="D3983">
        <v>9.9980144777965094</v>
      </c>
      <c r="E3983">
        <v>-18.0381823496522</v>
      </c>
    </row>
    <row r="3984" spans="1:5" x14ac:dyDescent="0.35">
      <c r="A3984">
        <f t="shared" si="62"/>
        <v>3.9819999999996725</v>
      </c>
      <c r="B3984">
        <v>12.7384330653052</v>
      </c>
      <c r="C3984">
        <v>-20.2126061551335</v>
      </c>
      <c r="D3984">
        <v>11.6964019713743</v>
      </c>
      <c r="E3984">
        <v>-19.429973654790899</v>
      </c>
    </row>
    <row r="3985" spans="1:5" x14ac:dyDescent="0.35">
      <c r="A3985">
        <f t="shared" si="62"/>
        <v>3.9829999999996724</v>
      </c>
      <c r="B3985">
        <v>11.8296654120649</v>
      </c>
      <c r="C3985">
        <v>-19.585975543427701</v>
      </c>
      <c r="D3985">
        <v>11.1313830882999</v>
      </c>
      <c r="E3985">
        <v>-19.245575879896499</v>
      </c>
    </row>
    <row r="3986" spans="1:5" x14ac:dyDescent="0.35">
      <c r="A3986">
        <f t="shared" si="62"/>
        <v>3.9839999999996722</v>
      </c>
      <c r="B3986">
        <v>11.888597871834399</v>
      </c>
      <c r="C3986">
        <v>-18.8841571871389</v>
      </c>
      <c r="D3986">
        <v>10.643264826917299</v>
      </c>
      <c r="E3986">
        <v>-19.2530204482225</v>
      </c>
    </row>
    <row r="3987" spans="1:5" x14ac:dyDescent="0.35">
      <c r="A3987">
        <f t="shared" si="62"/>
        <v>3.9849999999996721</v>
      </c>
      <c r="B3987">
        <v>13.5675254041714</v>
      </c>
      <c r="C3987">
        <v>-19.6695015223839</v>
      </c>
      <c r="D3987">
        <v>11.579794618061101</v>
      </c>
      <c r="E3987">
        <v>-20.280889802780699</v>
      </c>
    </row>
    <row r="3988" spans="1:5" x14ac:dyDescent="0.35">
      <c r="A3988">
        <f t="shared" si="62"/>
        <v>3.985999999999672</v>
      </c>
      <c r="B3988">
        <v>12.295884347209901</v>
      </c>
      <c r="C3988">
        <v>-18.572577078929701</v>
      </c>
      <c r="D3988">
        <v>10.050751295484</v>
      </c>
      <c r="E3988">
        <v>-18.4217559276833</v>
      </c>
    </row>
    <row r="3989" spans="1:5" x14ac:dyDescent="0.35">
      <c r="A3989">
        <f t="shared" si="62"/>
        <v>3.9869999999996719</v>
      </c>
      <c r="B3989">
        <v>14.7202401141293</v>
      </c>
      <c r="C3989">
        <v>-21.108271339882599</v>
      </c>
      <c r="D3989">
        <v>12.285322560237001</v>
      </c>
      <c r="E3989">
        <v>-20.301011859273402</v>
      </c>
    </row>
    <row r="3990" spans="1:5" x14ac:dyDescent="0.35">
      <c r="A3990">
        <f t="shared" si="62"/>
        <v>3.9879999999996718</v>
      </c>
      <c r="B3990">
        <v>12.1727220299453</v>
      </c>
      <c r="C3990">
        <v>-19.4127035596875</v>
      </c>
      <c r="D3990">
        <v>11.2387131882766</v>
      </c>
      <c r="E3990">
        <v>-18.656042459972301</v>
      </c>
    </row>
    <row r="3991" spans="1:5" x14ac:dyDescent="0.35">
      <c r="A3991">
        <f t="shared" si="62"/>
        <v>3.9889999999996717</v>
      </c>
      <c r="B3991">
        <v>12.8208967906432</v>
      </c>
      <c r="C3991">
        <v>-19.874022015469201</v>
      </c>
      <c r="D3991">
        <v>11.797007924402299</v>
      </c>
      <c r="E3991">
        <v>-18.333221241543701</v>
      </c>
    </row>
    <row r="3992" spans="1:5" x14ac:dyDescent="0.35">
      <c r="A3992">
        <f t="shared" si="62"/>
        <v>3.9899999999996716</v>
      </c>
      <c r="B3992">
        <v>12.019054187198</v>
      </c>
      <c r="C3992">
        <v>-20.155202139137199</v>
      </c>
      <c r="D3992">
        <v>11.3707008030837</v>
      </c>
      <c r="E3992">
        <v>-17.7051738767085</v>
      </c>
    </row>
    <row r="3993" spans="1:5" x14ac:dyDescent="0.35">
      <c r="A3993">
        <f t="shared" si="62"/>
        <v>3.9909999999996715</v>
      </c>
      <c r="B3993">
        <v>13.8438448681298</v>
      </c>
      <c r="C3993">
        <v>-20.796488461728899</v>
      </c>
      <c r="D3993">
        <v>12.234571063935199</v>
      </c>
      <c r="E3993">
        <v>-19.623945624725</v>
      </c>
    </row>
    <row r="3994" spans="1:5" x14ac:dyDescent="0.35">
      <c r="A3994">
        <f t="shared" si="62"/>
        <v>3.9919999999996714</v>
      </c>
      <c r="B3994">
        <v>10.3060813976309</v>
      </c>
      <c r="C3994">
        <v>-18.496410043619001</v>
      </c>
      <c r="D3994">
        <v>9.4880521641897797</v>
      </c>
      <c r="E3994">
        <v>-15.9839552870354</v>
      </c>
    </row>
    <row r="3995" spans="1:5" x14ac:dyDescent="0.35">
      <c r="A3995">
        <f t="shared" si="62"/>
        <v>3.9929999999996713</v>
      </c>
      <c r="B3995">
        <v>15.6674083549077</v>
      </c>
      <c r="C3995">
        <v>-23.2286372152527</v>
      </c>
      <c r="D3995">
        <v>13.561879103718301</v>
      </c>
      <c r="E3995">
        <v>-21.3364335020207</v>
      </c>
    </row>
    <row r="3996" spans="1:5" x14ac:dyDescent="0.35">
      <c r="A3996">
        <f t="shared" si="62"/>
        <v>3.9939999999996711</v>
      </c>
      <c r="B3996">
        <v>11.083491741981501</v>
      </c>
      <c r="C3996">
        <v>-18.729886338879599</v>
      </c>
      <c r="D3996">
        <v>9.3855051420142797</v>
      </c>
      <c r="E3996">
        <v>-16.2963593610231</v>
      </c>
    </row>
    <row r="3997" spans="1:5" x14ac:dyDescent="0.35">
      <c r="A3997">
        <f t="shared" si="62"/>
        <v>3.994999999999671</v>
      </c>
      <c r="B3997">
        <v>12.252943758520599</v>
      </c>
      <c r="C3997">
        <v>-19.827680471398899</v>
      </c>
      <c r="D3997">
        <v>10.8919699610965</v>
      </c>
      <c r="E3997">
        <v>-17.7154297132134</v>
      </c>
    </row>
    <row r="3998" spans="1:5" x14ac:dyDescent="0.35">
      <c r="A3998">
        <f t="shared" si="62"/>
        <v>3.9959999999996709</v>
      </c>
      <c r="B3998">
        <v>12.4255358838929</v>
      </c>
      <c r="C3998">
        <v>-20.9640998073845</v>
      </c>
      <c r="D3998">
        <v>10.934369636419</v>
      </c>
      <c r="E3998">
        <v>-17.8311885959337</v>
      </c>
    </row>
    <row r="3999" spans="1:5" x14ac:dyDescent="0.35">
      <c r="A3999">
        <f t="shared" si="62"/>
        <v>3.9969999999996708</v>
      </c>
      <c r="B3999">
        <v>11.859120563058701</v>
      </c>
      <c r="C3999">
        <v>-22.269098769064399</v>
      </c>
      <c r="D3999">
        <v>10.5318257757766</v>
      </c>
      <c r="E3999">
        <v>-17.023505637552802</v>
      </c>
    </row>
    <row r="4000" spans="1:5" x14ac:dyDescent="0.35">
      <c r="A4000">
        <f t="shared" si="62"/>
        <v>3.9979999999996707</v>
      </c>
      <c r="B4000">
        <v>13.6141320377765</v>
      </c>
      <c r="C4000">
        <v>-23.059284939706799</v>
      </c>
      <c r="D4000">
        <v>10.6315531725625</v>
      </c>
      <c r="E4000">
        <v>-17.836758533033802</v>
      </c>
    </row>
    <row r="4001" spans="1:5" x14ac:dyDescent="0.35">
      <c r="A4001">
        <f t="shared" si="62"/>
        <v>3.9989999999996706</v>
      </c>
      <c r="B4001">
        <v>14.0116906441163</v>
      </c>
      <c r="C4001">
        <v>-23.361900778514201</v>
      </c>
      <c r="D4001">
        <v>11.1220865537791</v>
      </c>
      <c r="E4001">
        <v>-18.720061516021499</v>
      </c>
    </row>
    <row r="4002" spans="1:5" x14ac:dyDescent="0.35">
      <c r="A4002">
        <f t="shared" si="62"/>
        <v>3.9999999999996705</v>
      </c>
      <c r="B4002">
        <v>13.3919738934182</v>
      </c>
      <c r="C4002">
        <v>-21.859825460271399</v>
      </c>
      <c r="D4002">
        <v>10.2917953123484</v>
      </c>
      <c r="E4002">
        <v>-17.268597645613099</v>
      </c>
    </row>
    <row r="4003" spans="1:5" x14ac:dyDescent="0.35">
      <c r="A4003">
        <f t="shared" si="62"/>
        <v>4.0009999999996708</v>
      </c>
      <c r="B4003">
        <v>13.632864802059499</v>
      </c>
      <c r="C4003">
        <v>-22.557678275207</v>
      </c>
      <c r="D4003">
        <v>11.0566564422183</v>
      </c>
      <c r="E4003">
        <v>-18.3605105342799</v>
      </c>
    </row>
    <row r="4004" spans="1:5" x14ac:dyDescent="0.35">
      <c r="A4004">
        <f t="shared" si="62"/>
        <v>4.0019999999996712</v>
      </c>
      <c r="B4004">
        <v>12.890053812705901</v>
      </c>
      <c r="C4004">
        <v>-21.6265318670293</v>
      </c>
      <c r="D4004">
        <v>10.723780254704399</v>
      </c>
      <c r="E4004">
        <v>-17.437163389588498</v>
      </c>
    </row>
    <row r="4005" spans="1:5" x14ac:dyDescent="0.35">
      <c r="A4005">
        <f t="shared" si="62"/>
        <v>4.0029999999996715</v>
      </c>
      <c r="B4005">
        <v>13.359203059797</v>
      </c>
      <c r="C4005">
        <v>-21.821469304611799</v>
      </c>
      <c r="D4005">
        <v>10.762983025310399</v>
      </c>
      <c r="E4005">
        <v>-17.442413812345201</v>
      </c>
    </row>
    <row r="4006" spans="1:5" x14ac:dyDescent="0.35">
      <c r="A4006">
        <f t="shared" si="62"/>
        <v>4.0039999999996718</v>
      </c>
      <c r="B4006">
        <v>13.813869786048899</v>
      </c>
      <c r="C4006">
        <v>-22.2442508462204</v>
      </c>
      <c r="D4006">
        <v>11.5593232938607</v>
      </c>
      <c r="E4006">
        <v>-18.2293841990545</v>
      </c>
    </row>
    <row r="4007" spans="1:5" x14ac:dyDescent="0.35">
      <c r="A4007">
        <f t="shared" si="62"/>
        <v>4.0049999999996722</v>
      </c>
      <c r="B4007">
        <v>12.993484426496099</v>
      </c>
      <c r="C4007">
        <v>-22.5166013840796</v>
      </c>
      <c r="D4007">
        <v>11.664320691504701</v>
      </c>
      <c r="E4007">
        <v>-18.336804615474598</v>
      </c>
    </row>
    <row r="4008" spans="1:5" x14ac:dyDescent="0.35">
      <c r="A4008">
        <f t="shared" si="62"/>
        <v>4.0059999999996725</v>
      </c>
      <c r="B4008">
        <v>12.7884737273474</v>
      </c>
      <c r="C4008">
        <v>-23.045129732589</v>
      </c>
      <c r="D4008">
        <v>11.5840965345279</v>
      </c>
      <c r="E4008">
        <v>-18.603746526844901</v>
      </c>
    </row>
    <row r="4009" spans="1:5" x14ac:dyDescent="0.35">
      <c r="A4009">
        <f t="shared" si="62"/>
        <v>4.0069999999996728</v>
      </c>
      <c r="B4009">
        <v>11.7509387632978</v>
      </c>
      <c r="C4009">
        <v>-21.650377040727498</v>
      </c>
      <c r="D4009">
        <v>10.6087822035797</v>
      </c>
      <c r="E4009">
        <v>-17.275355987427801</v>
      </c>
    </row>
    <row r="4010" spans="1:5" x14ac:dyDescent="0.35">
      <c r="A4010">
        <f t="shared" si="62"/>
        <v>4.0079999999996732</v>
      </c>
      <c r="B4010">
        <v>15.997178396244101</v>
      </c>
      <c r="C4010">
        <v>-24.689659392456299</v>
      </c>
      <c r="D4010">
        <v>13.725442190024999</v>
      </c>
      <c r="E4010">
        <v>-20.844974515517301</v>
      </c>
    </row>
    <row r="4011" spans="1:5" x14ac:dyDescent="0.35">
      <c r="A4011">
        <f t="shared" si="62"/>
        <v>4.0089999999996735</v>
      </c>
      <c r="B4011">
        <v>11.6776620025468</v>
      </c>
      <c r="C4011">
        <v>-21.885699603016601</v>
      </c>
      <c r="D4011">
        <v>10.0296319210692</v>
      </c>
      <c r="E4011">
        <v>-18.293027357737401</v>
      </c>
    </row>
    <row r="4012" spans="1:5" x14ac:dyDescent="0.35">
      <c r="A4012">
        <f t="shared" si="62"/>
        <v>4.0099999999996738</v>
      </c>
      <c r="B4012">
        <v>13.075238118162099</v>
      </c>
      <c r="C4012">
        <v>-22.695142985282899</v>
      </c>
      <c r="D4012">
        <v>11.3643784797829</v>
      </c>
      <c r="E4012">
        <v>-19.827141274913</v>
      </c>
    </row>
    <row r="4013" spans="1:5" x14ac:dyDescent="0.35">
      <c r="A4013">
        <f t="shared" si="62"/>
        <v>4.0109999999996742</v>
      </c>
      <c r="B4013">
        <v>12.9232660609151</v>
      </c>
      <c r="C4013">
        <v>-22.0451397657577</v>
      </c>
      <c r="D4013">
        <v>11.5146221177218</v>
      </c>
      <c r="E4013">
        <v>-19.566331778750801</v>
      </c>
    </row>
    <row r="4014" spans="1:5" x14ac:dyDescent="0.35">
      <c r="A4014">
        <f t="shared" si="62"/>
        <v>4.0119999999996745</v>
      </c>
      <c r="B4014">
        <v>13.2896055039049</v>
      </c>
      <c r="C4014">
        <v>-21.816083906235502</v>
      </c>
      <c r="D4014">
        <v>11.898166223331099</v>
      </c>
      <c r="E4014">
        <v>-20.149900974430899</v>
      </c>
    </row>
    <row r="4015" spans="1:5" x14ac:dyDescent="0.35">
      <c r="A4015">
        <f t="shared" si="62"/>
        <v>4.0129999999996748</v>
      </c>
      <c r="B4015">
        <v>13.302065843546201</v>
      </c>
      <c r="C4015">
        <v>-23.031026819410801</v>
      </c>
      <c r="D4015">
        <v>11.5764467925302</v>
      </c>
      <c r="E4015">
        <v>-20.4384793832117</v>
      </c>
    </row>
    <row r="4016" spans="1:5" x14ac:dyDescent="0.35">
      <c r="A4016">
        <f t="shared" si="62"/>
        <v>4.0139999999996752</v>
      </c>
      <c r="B4016">
        <v>13.1138434390115</v>
      </c>
      <c r="C4016">
        <v>-22.7862203503358</v>
      </c>
      <c r="D4016">
        <v>11.202593201330799</v>
      </c>
      <c r="E4016">
        <v>-19.726124453138901</v>
      </c>
    </row>
    <row r="4017" spans="1:5" x14ac:dyDescent="0.35">
      <c r="A4017">
        <f t="shared" si="62"/>
        <v>4.0149999999996755</v>
      </c>
      <c r="B4017">
        <v>13.309450493324</v>
      </c>
      <c r="C4017">
        <v>-22.7216871657754</v>
      </c>
      <c r="D4017">
        <v>10.9462239934641</v>
      </c>
      <c r="E4017">
        <v>-20.184832485567501</v>
      </c>
    </row>
    <row r="4018" spans="1:5" x14ac:dyDescent="0.35">
      <c r="A4018">
        <f t="shared" si="62"/>
        <v>4.0159999999996758</v>
      </c>
      <c r="B4018">
        <v>13.6343475502439</v>
      </c>
      <c r="C4018">
        <v>-22.057075205056201</v>
      </c>
      <c r="D4018">
        <v>10.718895571575199</v>
      </c>
      <c r="E4018">
        <v>-19.9392933769225</v>
      </c>
    </row>
    <row r="4019" spans="1:5" x14ac:dyDescent="0.35">
      <c r="A4019">
        <f t="shared" si="62"/>
        <v>4.0169999999996762</v>
      </c>
      <c r="B4019">
        <v>13.8961015652055</v>
      </c>
      <c r="C4019">
        <v>-22.377567332606599</v>
      </c>
      <c r="D4019">
        <v>11.0020124302012</v>
      </c>
      <c r="E4019">
        <v>-20.360962045152998</v>
      </c>
    </row>
    <row r="4020" spans="1:5" x14ac:dyDescent="0.35">
      <c r="A4020">
        <f t="shared" si="62"/>
        <v>4.0179999999996765</v>
      </c>
      <c r="B4020">
        <v>13.670722737773</v>
      </c>
      <c r="C4020">
        <v>-20.6348059817132</v>
      </c>
      <c r="D4020">
        <v>11.102778610928</v>
      </c>
      <c r="E4020">
        <v>-18.434025463176699</v>
      </c>
    </row>
    <row r="4021" spans="1:5" x14ac:dyDescent="0.35">
      <c r="A4021">
        <f t="shared" si="62"/>
        <v>4.0189999999996768</v>
      </c>
      <c r="B4021">
        <v>13.284481470828601</v>
      </c>
      <c r="C4021">
        <v>-22.649311582602198</v>
      </c>
      <c r="D4021">
        <v>11.593516577020599</v>
      </c>
      <c r="E4021">
        <v>-18.952846595965902</v>
      </c>
    </row>
    <row r="4022" spans="1:5" x14ac:dyDescent="0.35">
      <c r="A4022">
        <f t="shared" si="62"/>
        <v>4.0199999999996772</v>
      </c>
      <c r="B4022">
        <v>12.757194836800799</v>
      </c>
      <c r="C4022">
        <v>-21.858097058478499</v>
      </c>
      <c r="D4022">
        <v>11.405971552616601</v>
      </c>
      <c r="E4022">
        <v>-18.0077150294142</v>
      </c>
    </row>
    <row r="4023" spans="1:5" x14ac:dyDescent="0.35">
      <c r="A4023">
        <f t="shared" si="62"/>
        <v>4.0209999999996775</v>
      </c>
      <c r="B4023">
        <v>14.9023218993573</v>
      </c>
      <c r="C4023">
        <v>-22.935556676687099</v>
      </c>
      <c r="D4023">
        <v>13.0544831016836</v>
      </c>
      <c r="E4023">
        <v>-20.037329896688899</v>
      </c>
    </row>
    <row r="4024" spans="1:5" x14ac:dyDescent="0.35">
      <c r="A4024">
        <f t="shared" si="62"/>
        <v>4.0219999999996778</v>
      </c>
      <c r="B4024">
        <v>11.8258100524314</v>
      </c>
      <c r="C4024">
        <v>-21.511660518117601</v>
      </c>
      <c r="D4024">
        <v>10.660870616554501</v>
      </c>
      <c r="E4024">
        <v>-17.863970674215398</v>
      </c>
    </row>
    <row r="4025" spans="1:5" x14ac:dyDescent="0.35">
      <c r="A4025">
        <f t="shared" si="62"/>
        <v>4.0229999999996782</v>
      </c>
      <c r="B4025">
        <v>13.1168016325427</v>
      </c>
      <c r="C4025">
        <v>-22.109162448222602</v>
      </c>
      <c r="D4025">
        <v>11.637732762093201</v>
      </c>
      <c r="E4025">
        <v>-18.760979088654199</v>
      </c>
    </row>
    <row r="4026" spans="1:5" x14ac:dyDescent="0.35">
      <c r="A4026">
        <f t="shared" si="62"/>
        <v>4.0239999999996785</v>
      </c>
      <c r="B4026">
        <v>16.0057485689928</v>
      </c>
      <c r="C4026">
        <v>-24.633561700348402</v>
      </c>
      <c r="D4026">
        <v>13.690428959892699</v>
      </c>
      <c r="E4026">
        <v>-21.0531032619086</v>
      </c>
    </row>
    <row r="4027" spans="1:5" x14ac:dyDescent="0.35">
      <c r="A4027">
        <f t="shared" si="62"/>
        <v>4.0249999999996788</v>
      </c>
      <c r="B4027">
        <v>10.8191106620661</v>
      </c>
      <c r="C4027">
        <v>-21.699118761841898</v>
      </c>
      <c r="D4027">
        <v>10.1098019173434</v>
      </c>
      <c r="E4027">
        <v>-16.884831620376399</v>
      </c>
    </row>
    <row r="4028" spans="1:5" x14ac:dyDescent="0.35">
      <c r="A4028">
        <f t="shared" si="62"/>
        <v>4.0259999999996792</v>
      </c>
      <c r="B4028">
        <v>13.761100525479</v>
      </c>
      <c r="C4028">
        <v>-23.963405407349999</v>
      </c>
      <c r="D4028">
        <v>12.5251264702478</v>
      </c>
      <c r="E4028">
        <v>-19.271616941969398</v>
      </c>
    </row>
    <row r="4029" spans="1:5" x14ac:dyDescent="0.35">
      <c r="A4029">
        <f t="shared" si="62"/>
        <v>4.0269999999996795</v>
      </c>
      <c r="B4029">
        <v>12.2950196261492</v>
      </c>
      <c r="C4029">
        <v>-24.619662706669502</v>
      </c>
      <c r="D4029">
        <v>11.420046474239401</v>
      </c>
      <c r="E4029">
        <v>-18.5186341361056</v>
      </c>
    </row>
    <row r="4030" spans="1:5" x14ac:dyDescent="0.35">
      <c r="A4030">
        <f t="shared" si="62"/>
        <v>4.0279999999996798</v>
      </c>
      <c r="B4030">
        <v>10.2414547244617</v>
      </c>
      <c r="C4030">
        <v>-22.149517795203799</v>
      </c>
      <c r="D4030">
        <v>9.5077935164426606</v>
      </c>
      <c r="E4030">
        <v>-15.745902175296299</v>
      </c>
    </row>
    <row r="4031" spans="1:5" x14ac:dyDescent="0.35">
      <c r="A4031">
        <f t="shared" si="62"/>
        <v>4.0289999999996802</v>
      </c>
      <c r="B4031">
        <v>16.698392353787</v>
      </c>
      <c r="C4031">
        <v>-28.2937763093386</v>
      </c>
      <c r="D4031">
        <v>14.1845770973492</v>
      </c>
      <c r="E4031">
        <v>-21.8372591435676</v>
      </c>
    </row>
    <row r="4032" spans="1:5" x14ac:dyDescent="0.35">
      <c r="A4032">
        <f t="shared" si="62"/>
        <v>4.0299999999996805</v>
      </c>
      <c r="B4032">
        <v>13.159249218942501</v>
      </c>
      <c r="C4032">
        <v>-24.938225850539599</v>
      </c>
      <c r="D4032">
        <v>10.7314098183744</v>
      </c>
      <c r="E4032">
        <v>-17.8291970537453</v>
      </c>
    </row>
    <row r="4033" spans="1:5" x14ac:dyDescent="0.35">
      <c r="A4033">
        <f t="shared" si="62"/>
        <v>4.0309999999996808</v>
      </c>
      <c r="B4033">
        <v>12.913527757616199</v>
      </c>
      <c r="C4033">
        <v>-25.401893859147801</v>
      </c>
      <c r="D4033">
        <v>10.9749646918932</v>
      </c>
      <c r="E4033">
        <v>-18.9842143159158</v>
      </c>
    </row>
    <row r="4034" spans="1:5" x14ac:dyDescent="0.35">
      <c r="A4034">
        <f t="shared" si="62"/>
        <v>4.0319999999996812</v>
      </c>
      <c r="B4034">
        <v>12.4790133453722</v>
      </c>
      <c r="C4034">
        <v>-26.0323120781601</v>
      </c>
      <c r="D4034">
        <v>10.5753952605971</v>
      </c>
      <c r="E4034">
        <v>-18.554356243000601</v>
      </c>
    </row>
    <row r="4035" spans="1:5" x14ac:dyDescent="0.35">
      <c r="A4035">
        <f t="shared" si="62"/>
        <v>4.0329999999996815</v>
      </c>
      <c r="B4035">
        <v>13.177582059211399</v>
      </c>
      <c r="C4035">
        <v>-26.680191433048599</v>
      </c>
      <c r="D4035">
        <v>11.6146202065796</v>
      </c>
      <c r="E4035">
        <v>-19.117347559571598</v>
      </c>
    </row>
    <row r="4036" spans="1:5" x14ac:dyDescent="0.35">
      <c r="A4036">
        <f t="shared" ref="A4036:A4099" si="63">A4035+0.001</f>
        <v>4.0339999999996818</v>
      </c>
      <c r="B4036">
        <v>13.0529433884006</v>
      </c>
      <c r="C4036">
        <v>-26.258604495417</v>
      </c>
      <c r="D4036">
        <v>10.8056612541661</v>
      </c>
      <c r="E4036">
        <v>-17.826920569256401</v>
      </c>
    </row>
    <row r="4037" spans="1:5" x14ac:dyDescent="0.35">
      <c r="A4037">
        <f t="shared" si="63"/>
        <v>4.0349999999996822</v>
      </c>
      <c r="B4037">
        <v>13.235253596833401</v>
      </c>
      <c r="C4037">
        <v>-26.469752470363801</v>
      </c>
      <c r="D4037">
        <v>11.3021481987317</v>
      </c>
      <c r="E4037">
        <v>-18.5837465092111</v>
      </c>
    </row>
    <row r="4038" spans="1:5" x14ac:dyDescent="0.35">
      <c r="A4038">
        <f t="shared" si="63"/>
        <v>4.0359999999996825</v>
      </c>
      <c r="B4038">
        <v>13.346807193639799</v>
      </c>
      <c r="C4038">
        <v>-27.0698232814369</v>
      </c>
      <c r="D4038">
        <v>12.324785791155501</v>
      </c>
      <c r="E4038">
        <v>-19.707127340811599</v>
      </c>
    </row>
    <row r="4039" spans="1:5" x14ac:dyDescent="0.35">
      <c r="A4039">
        <f t="shared" si="63"/>
        <v>4.0369999999996828</v>
      </c>
      <c r="B4039">
        <v>13.959227591493301</v>
      </c>
      <c r="C4039">
        <v>-25.696654009949501</v>
      </c>
      <c r="D4039">
        <v>12.8431070631246</v>
      </c>
      <c r="E4039">
        <v>-19.361710694284699</v>
      </c>
    </row>
    <row r="4040" spans="1:5" x14ac:dyDescent="0.35">
      <c r="A4040">
        <f t="shared" si="63"/>
        <v>4.0379999999996832</v>
      </c>
      <c r="B4040">
        <v>10.845895622624001</v>
      </c>
      <c r="C4040">
        <v>-24.601611541497299</v>
      </c>
      <c r="D4040">
        <v>10.5360001305809</v>
      </c>
      <c r="E4040">
        <v>-17.668691173820001</v>
      </c>
    </row>
    <row r="4041" spans="1:5" x14ac:dyDescent="0.35">
      <c r="A4041">
        <f t="shared" si="63"/>
        <v>4.0389999999996835</v>
      </c>
      <c r="B4041">
        <v>15.2249510128973</v>
      </c>
      <c r="C4041">
        <v>-27.7438762920731</v>
      </c>
      <c r="D4041">
        <v>14.171213287681301</v>
      </c>
      <c r="E4041">
        <v>-21.656943007057102</v>
      </c>
    </row>
    <row r="4042" spans="1:5" x14ac:dyDescent="0.35">
      <c r="A4042">
        <f t="shared" si="63"/>
        <v>4.0399999999996838</v>
      </c>
      <c r="B4042">
        <v>12.6806204971351</v>
      </c>
      <c r="C4042">
        <v>-24.665552475486599</v>
      </c>
      <c r="D4042">
        <v>11.977145706104301</v>
      </c>
      <c r="E4042">
        <v>-18.700890297448598</v>
      </c>
    </row>
    <row r="4043" spans="1:5" x14ac:dyDescent="0.35">
      <c r="A4043">
        <f t="shared" si="63"/>
        <v>4.0409999999996842</v>
      </c>
      <c r="B4043">
        <v>10.683834755879399</v>
      </c>
      <c r="C4043">
        <v>-22.9302396611094</v>
      </c>
      <c r="D4043">
        <v>10.1884990810348</v>
      </c>
      <c r="E4043">
        <v>-18.0889476752895</v>
      </c>
    </row>
    <row r="4044" spans="1:5" x14ac:dyDescent="0.35">
      <c r="A4044">
        <f t="shared" si="63"/>
        <v>4.0419999999996845</v>
      </c>
      <c r="B4044">
        <v>14.5036179231068</v>
      </c>
      <c r="C4044">
        <v>-25.649587592451699</v>
      </c>
      <c r="D4044">
        <v>13.823083292909001</v>
      </c>
      <c r="E4044">
        <v>-21.740102377673999</v>
      </c>
    </row>
    <row r="4045" spans="1:5" x14ac:dyDescent="0.35">
      <c r="A4045">
        <f t="shared" si="63"/>
        <v>4.0429999999996848</v>
      </c>
      <c r="B4045">
        <v>11.1728699101934</v>
      </c>
      <c r="C4045">
        <v>-22.441738046469901</v>
      </c>
      <c r="D4045">
        <v>10.681706660427199</v>
      </c>
      <c r="E4045">
        <v>-18.585757126452101</v>
      </c>
    </row>
    <row r="4046" spans="1:5" x14ac:dyDescent="0.35">
      <c r="A4046">
        <f t="shared" si="63"/>
        <v>4.0439999999996852</v>
      </c>
      <c r="B4046">
        <v>13.0420913274626</v>
      </c>
      <c r="C4046">
        <v>-22.813098887348701</v>
      </c>
      <c r="D4046">
        <v>12.976107255717601</v>
      </c>
      <c r="E4046">
        <v>-20.979505155528699</v>
      </c>
    </row>
    <row r="4047" spans="1:5" x14ac:dyDescent="0.35">
      <c r="A4047">
        <f t="shared" si="63"/>
        <v>4.0449999999996855</v>
      </c>
      <c r="B4047">
        <v>13.816783034841601</v>
      </c>
      <c r="C4047">
        <v>-22.6894418395024</v>
      </c>
      <c r="D4047">
        <v>13.093500302101299</v>
      </c>
      <c r="E4047">
        <v>-21.321245835650299</v>
      </c>
    </row>
    <row r="4048" spans="1:5" x14ac:dyDescent="0.35">
      <c r="A4048">
        <f t="shared" si="63"/>
        <v>4.0459999999996858</v>
      </c>
      <c r="B4048">
        <v>11.926638202862501</v>
      </c>
      <c r="C4048">
        <v>-21.010740496164999</v>
      </c>
      <c r="D4048">
        <v>11.01424579233</v>
      </c>
      <c r="E4048">
        <v>-19.0718430554608</v>
      </c>
    </row>
    <row r="4049" spans="1:5" x14ac:dyDescent="0.35">
      <c r="A4049">
        <f t="shared" si="63"/>
        <v>4.0469999999996862</v>
      </c>
      <c r="B4049">
        <v>13.2110937695017</v>
      </c>
      <c r="C4049">
        <v>-21.1259431316305</v>
      </c>
      <c r="D4049">
        <v>11.946362324455199</v>
      </c>
      <c r="E4049">
        <v>-19.462647136762801</v>
      </c>
    </row>
    <row r="4050" spans="1:5" x14ac:dyDescent="0.35">
      <c r="A4050">
        <f t="shared" si="63"/>
        <v>4.0479999999996865</v>
      </c>
      <c r="B4050">
        <v>12.315525322936001</v>
      </c>
      <c r="C4050">
        <v>-19.9893418875393</v>
      </c>
      <c r="D4050">
        <v>10.968226040861</v>
      </c>
      <c r="E4050">
        <v>-18.401071724204101</v>
      </c>
    </row>
    <row r="4051" spans="1:5" x14ac:dyDescent="0.35">
      <c r="A4051">
        <f t="shared" si="63"/>
        <v>4.0489999999996868</v>
      </c>
      <c r="B4051">
        <v>14.6781254580828</v>
      </c>
      <c r="C4051">
        <v>-21.910553978820001</v>
      </c>
      <c r="D4051">
        <v>13.0795033093365</v>
      </c>
      <c r="E4051">
        <v>-20.567834213593802</v>
      </c>
    </row>
    <row r="4052" spans="1:5" x14ac:dyDescent="0.35">
      <c r="A4052">
        <f t="shared" si="63"/>
        <v>4.0499999999996872</v>
      </c>
      <c r="B4052">
        <v>12.9131105606556</v>
      </c>
      <c r="C4052">
        <v>-20.722098350105099</v>
      </c>
      <c r="D4052">
        <v>12.1997294076952</v>
      </c>
      <c r="E4052">
        <v>-20.202942919719899</v>
      </c>
    </row>
    <row r="4053" spans="1:5" x14ac:dyDescent="0.35">
      <c r="A4053">
        <f t="shared" si="63"/>
        <v>4.0509999999996875</v>
      </c>
      <c r="B4053">
        <v>11.7187739273867</v>
      </c>
      <c r="C4053">
        <v>-20.119152403242101</v>
      </c>
      <c r="D4053">
        <v>11.7305352887629</v>
      </c>
      <c r="E4053">
        <v>-19.289508873983401</v>
      </c>
    </row>
    <row r="4054" spans="1:5" x14ac:dyDescent="0.35">
      <c r="A4054">
        <f t="shared" si="63"/>
        <v>4.0519999999996879</v>
      </c>
      <c r="B4054">
        <v>12.6213350550871</v>
      </c>
      <c r="C4054">
        <v>-20.3405803149356</v>
      </c>
      <c r="D4054">
        <v>12.689316142695599</v>
      </c>
      <c r="E4054">
        <v>-18.873126123211399</v>
      </c>
    </row>
    <row r="4055" spans="1:5" x14ac:dyDescent="0.35">
      <c r="A4055">
        <f t="shared" si="63"/>
        <v>4.0529999999996882</v>
      </c>
      <c r="B4055">
        <v>11.876966654351699</v>
      </c>
      <c r="C4055">
        <v>-20.085852805934099</v>
      </c>
      <c r="D4055">
        <v>11.930276111584099</v>
      </c>
      <c r="E4055">
        <v>-18.8607735951134</v>
      </c>
    </row>
    <row r="4056" spans="1:5" x14ac:dyDescent="0.35">
      <c r="A4056">
        <f t="shared" si="63"/>
        <v>4.0539999999996885</v>
      </c>
      <c r="B4056">
        <v>11.8606973722402</v>
      </c>
      <c r="C4056">
        <v>-20.4080595515317</v>
      </c>
      <c r="D4056">
        <v>11.7496387093768</v>
      </c>
      <c r="E4056">
        <v>-18.544367821190999</v>
      </c>
    </row>
    <row r="4057" spans="1:5" x14ac:dyDescent="0.35">
      <c r="A4057">
        <f t="shared" si="63"/>
        <v>4.0549999999996889</v>
      </c>
      <c r="B4057">
        <v>14.196794526683201</v>
      </c>
      <c r="C4057">
        <v>-22.739408958294302</v>
      </c>
      <c r="D4057">
        <v>13.728584706152599</v>
      </c>
      <c r="E4057">
        <v>-21.422667868148501</v>
      </c>
    </row>
    <row r="4058" spans="1:5" x14ac:dyDescent="0.35">
      <c r="A4058">
        <f t="shared" si="63"/>
        <v>4.0559999999996892</v>
      </c>
      <c r="B4058">
        <v>11.0316263215884</v>
      </c>
      <c r="C4058">
        <v>-20.267554490134899</v>
      </c>
      <c r="D4058">
        <v>11.640672167118799</v>
      </c>
      <c r="E4058">
        <v>-18.633114992631398</v>
      </c>
    </row>
    <row r="4059" spans="1:5" x14ac:dyDescent="0.35">
      <c r="A4059">
        <f t="shared" si="63"/>
        <v>4.0569999999996895</v>
      </c>
      <c r="B4059">
        <v>11.133912686480199</v>
      </c>
      <c r="C4059">
        <v>-21.054060497718002</v>
      </c>
      <c r="D4059">
        <v>11.5380860925655</v>
      </c>
      <c r="E4059">
        <v>-18.562325747714901</v>
      </c>
    </row>
    <row r="4060" spans="1:5" x14ac:dyDescent="0.35">
      <c r="A4060">
        <f t="shared" si="63"/>
        <v>4.0579999999996899</v>
      </c>
      <c r="B4060">
        <v>12.977255304934401</v>
      </c>
      <c r="C4060">
        <v>-22.549920067796101</v>
      </c>
      <c r="D4060">
        <v>12.885634754795401</v>
      </c>
      <c r="E4060">
        <v>-20.4278634038969</v>
      </c>
    </row>
    <row r="4061" spans="1:5" x14ac:dyDescent="0.35">
      <c r="A4061">
        <f t="shared" si="63"/>
        <v>4.0589999999996902</v>
      </c>
      <c r="B4061">
        <v>11.2068762437987</v>
      </c>
      <c r="C4061">
        <v>-21.613232885780398</v>
      </c>
      <c r="D4061">
        <v>11.594542690552499</v>
      </c>
      <c r="E4061">
        <v>-18.757473580976701</v>
      </c>
    </row>
    <row r="4062" spans="1:5" x14ac:dyDescent="0.35">
      <c r="A4062">
        <f t="shared" si="63"/>
        <v>4.0599999999996905</v>
      </c>
      <c r="B4062">
        <v>11.584831491093199</v>
      </c>
      <c r="C4062">
        <v>-23.6822657155159</v>
      </c>
      <c r="D4062">
        <v>11.947687708710699</v>
      </c>
      <c r="E4062">
        <v>-19.782873127080698</v>
      </c>
    </row>
    <row r="4063" spans="1:5" x14ac:dyDescent="0.35">
      <c r="A4063">
        <f t="shared" si="63"/>
        <v>4.0609999999996909</v>
      </c>
      <c r="B4063">
        <v>11.6607977736048</v>
      </c>
      <c r="C4063">
        <v>-24.366824957079899</v>
      </c>
      <c r="D4063">
        <v>11.7341147728383</v>
      </c>
      <c r="E4063">
        <v>-19.375540001610201</v>
      </c>
    </row>
    <row r="4064" spans="1:5" x14ac:dyDescent="0.35">
      <c r="A4064">
        <f t="shared" si="63"/>
        <v>4.0619999999996912</v>
      </c>
      <c r="B4064">
        <v>13.6334191351649</v>
      </c>
      <c r="C4064">
        <v>-24.272062089330898</v>
      </c>
      <c r="D4064">
        <v>11.705956039663199</v>
      </c>
      <c r="E4064">
        <v>-20.658248835929601</v>
      </c>
    </row>
    <row r="4065" spans="1:5" x14ac:dyDescent="0.35">
      <c r="A4065">
        <f t="shared" si="63"/>
        <v>4.0629999999996915</v>
      </c>
      <c r="B4065">
        <v>12.104888364309801</v>
      </c>
      <c r="C4065">
        <v>-23.808391059607199</v>
      </c>
      <c r="D4065">
        <v>10.662846530873701</v>
      </c>
      <c r="E4065">
        <v>-19.158601586880799</v>
      </c>
    </row>
    <row r="4066" spans="1:5" x14ac:dyDescent="0.35">
      <c r="A4066">
        <f t="shared" si="63"/>
        <v>4.0639999999996919</v>
      </c>
      <c r="B4066">
        <v>13.324562239612201</v>
      </c>
      <c r="C4066">
        <v>-24.5955774302405</v>
      </c>
      <c r="D4066">
        <v>12.0886311285639</v>
      </c>
      <c r="E4066">
        <v>-20.008944000906599</v>
      </c>
    </row>
    <row r="4067" spans="1:5" x14ac:dyDescent="0.35">
      <c r="A4067">
        <f t="shared" si="63"/>
        <v>4.0649999999996922</v>
      </c>
      <c r="B4067">
        <v>10.6480040780189</v>
      </c>
      <c r="C4067">
        <v>-22.346685174662898</v>
      </c>
      <c r="D4067">
        <v>10.296586050471699</v>
      </c>
      <c r="E4067">
        <v>-17.466922423006199</v>
      </c>
    </row>
    <row r="4068" spans="1:5" x14ac:dyDescent="0.35">
      <c r="A4068">
        <f t="shared" si="63"/>
        <v>4.0659999999996925</v>
      </c>
      <c r="B4068">
        <v>14.055539729148499</v>
      </c>
      <c r="C4068">
        <v>-24.612572705504402</v>
      </c>
      <c r="D4068">
        <v>13.565141473998599</v>
      </c>
      <c r="E4068">
        <v>-21.143760565311801</v>
      </c>
    </row>
    <row r="4069" spans="1:5" x14ac:dyDescent="0.35">
      <c r="A4069">
        <f t="shared" si="63"/>
        <v>4.0669999999996929</v>
      </c>
      <c r="B4069">
        <v>9.56764241028276</v>
      </c>
      <c r="C4069">
        <v>-20.723119775981001</v>
      </c>
      <c r="D4069">
        <v>9.7296675862264301</v>
      </c>
      <c r="E4069">
        <v>-16.000231361140301</v>
      </c>
    </row>
    <row r="4070" spans="1:5" x14ac:dyDescent="0.35">
      <c r="A4070">
        <f t="shared" si="63"/>
        <v>4.0679999999996932</v>
      </c>
      <c r="B4070">
        <v>16.551665532767199</v>
      </c>
      <c r="C4070">
        <v>-27.5141775788925</v>
      </c>
      <c r="D4070">
        <v>15.776762079734199</v>
      </c>
      <c r="E4070">
        <v>-24.1255892146444</v>
      </c>
    </row>
    <row r="4071" spans="1:5" x14ac:dyDescent="0.35">
      <c r="A4071">
        <f t="shared" si="63"/>
        <v>4.0689999999996935</v>
      </c>
      <c r="B4071">
        <v>11.0176922701534</v>
      </c>
      <c r="C4071">
        <v>-21.4366154378632</v>
      </c>
      <c r="D4071">
        <v>11.2749373023732</v>
      </c>
      <c r="E4071">
        <v>-17.957995051075098</v>
      </c>
    </row>
    <row r="4072" spans="1:5" x14ac:dyDescent="0.35">
      <c r="A4072">
        <f t="shared" si="63"/>
        <v>4.0699999999996939</v>
      </c>
      <c r="B4072">
        <v>10.703589428247501</v>
      </c>
      <c r="C4072">
        <v>-22.340418642598301</v>
      </c>
      <c r="D4072">
        <v>11.0819446874495</v>
      </c>
      <c r="E4072">
        <v>-18.152728345083201</v>
      </c>
    </row>
    <row r="4073" spans="1:5" x14ac:dyDescent="0.35">
      <c r="A4073">
        <f t="shared" si="63"/>
        <v>4.0709999999996942</v>
      </c>
      <c r="B4073">
        <v>13.036210569875999</v>
      </c>
      <c r="C4073">
        <v>-24.215320336662199</v>
      </c>
      <c r="D4073">
        <v>13.1649963542888</v>
      </c>
      <c r="E4073">
        <v>-20.355647278161101</v>
      </c>
    </row>
    <row r="4074" spans="1:5" x14ac:dyDescent="0.35">
      <c r="A4074">
        <f t="shared" si="63"/>
        <v>4.0719999999996945</v>
      </c>
      <c r="B4074">
        <v>11.4894789425203</v>
      </c>
      <c r="C4074">
        <v>-21.919110733079499</v>
      </c>
      <c r="D4074">
        <v>11.667147683884799</v>
      </c>
      <c r="E4074">
        <v>-18.928584846574498</v>
      </c>
    </row>
    <row r="4075" spans="1:5" x14ac:dyDescent="0.35">
      <c r="A4075">
        <f t="shared" si="63"/>
        <v>4.0729999999996949</v>
      </c>
      <c r="B4075">
        <v>11.4078870006388</v>
      </c>
      <c r="C4075">
        <v>-22.120944943731399</v>
      </c>
      <c r="D4075">
        <v>11.6719349700612</v>
      </c>
      <c r="E4075">
        <v>-20.266275261154501</v>
      </c>
    </row>
    <row r="4076" spans="1:5" x14ac:dyDescent="0.35">
      <c r="A4076">
        <f t="shared" si="63"/>
        <v>4.0739999999996952</v>
      </c>
      <c r="B4076">
        <v>12.107861997630501</v>
      </c>
      <c r="C4076">
        <v>-22.169464148482898</v>
      </c>
      <c r="D4076">
        <v>12.4577770387356</v>
      </c>
      <c r="E4076">
        <v>-21.954195153683902</v>
      </c>
    </row>
    <row r="4077" spans="1:5" x14ac:dyDescent="0.35">
      <c r="A4077">
        <f t="shared" si="63"/>
        <v>4.0749999999996955</v>
      </c>
      <c r="B4077">
        <v>12.355124936552899</v>
      </c>
      <c r="C4077">
        <v>-22.3356530549529</v>
      </c>
      <c r="D4077">
        <v>12.6855580351641</v>
      </c>
      <c r="E4077">
        <v>-21.375102051749099</v>
      </c>
    </row>
    <row r="4078" spans="1:5" x14ac:dyDescent="0.35">
      <c r="A4078">
        <f t="shared" si="63"/>
        <v>4.0759999999996959</v>
      </c>
      <c r="B4078">
        <v>10.4954451523774</v>
      </c>
      <c r="C4078">
        <v>-21.757534790424302</v>
      </c>
      <c r="D4078">
        <v>11.2967627547216</v>
      </c>
      <c r="E4078">
        <v>-19.9648921092706</v>
      </c>
    </row>
    <row r="4079" spans="1:5" x14ac:dyDescent="0.35">
      <c r="A4079">
        <f t="shared" si="63"/>
        <v>4.0769999999996962</v>
      </c>
      <c r="B4079">
        <v>11.8207335118285</v>
      </c>
      <c r="C4079">
        <v>-21.219472315358999</v>
      </c>
      <c r="D4079">
        <v>11.949827042921299</v>
      </c>
      <c r="E4079">
        <v>-21.017500611346598</v>
      </c>
    </row>
    <row r="4080" spans="1:5" x14ac:dyDescent="0.35">
      <c r="A4080">
        <f t="shared" si="63"/>
        <v>4.0779999999996965</v>
      </c>
      <c r="B4080">
        <v>12.0039282750023</v>
      </c>
      <c r="C4080">
        <v>-21.403490065732299</v>
      </c>
      <c r="D4080">
        <v>11.725880092792501</v>
      </c>
      <c r="E4080">
        <v>-21.014533616895498</v>
      </c>
    </row>
    <row r="4081" spans="1:5" x14ac:dyDescent="0.35">
      <c r="A4081">
        <f t="shared" si="63"/>
        <v>4.0789999999996969</v>
      </c>
      <c r="B4081">
        <v>11.561675888979201</v>
      </c>
      <c r="C4081">
        <v>-20.448193446283199</v>
      </c>
      <c r="D4081">
        <v>10.904537049364</v>
      </c>
      <c r="E4081">
        <v>-20.629360723879199</v>
      </c>
    </row>
    <row r="4082" spans="1:5" x14ac:dyDescent="0.35">
      <c r="A4082">
        <f t="shared" si="63"/>
        <v>4.0799999999996972</v>
      </c>
      <c r="B4082">
        <v>11.7317211291757</v>
      </c>
      <c r="C4082">
        <v>-20.141397049320599</v>
      </c>
      <c r="D4082">
        <v>11.1973694227185</v>
      </c>
      <c r="E4082">
        <v>-20.034831530965899</v>
      </c>
    </row>
    <row r="4083" spans="1:5" x14ac:dyDescent="0.35">
      <c r="A4083">
        <f t="shared" si="63"/>
        <v>4.0809999999996975</v>
      </c>
      <c r="B4083">
        <v>13.283210262291201</v>
      </c>
      <c r="C4083">
        <v>-21.120976379302</v>
      </c>
      <c r="D4083">
        <v>13.3656578239115</v>
      </c>
      <c r="E4083">
        <v>-21.716173803413898</v>
      </c>
    </row>
    <row r="4084" spans="1:5" x14ac:dyDescent="0.35">
      <c r="A4084">
        <f t="shared" si="63"/>
        <v>4.0819999999996979</v>
      </c>
      <c r="B4084">
        <v>10.665101253456299</v>
      </c>
      <c r="C4084">
        <v>-18.668470427469401</v>
      </c>
      <c r="D4084">
        <v>10.9998129885709</v>
      </c>
      <c r="E4084">
        <v>-18.792651725699798</v>
      </c>
    </row>
    <row r="4085" spans="1:5" x14ac:dyDescent="0.35">
      <c r="A4085">
        <f t="shared" si="63"/>
        <v>4.0829999999996982</v>
      </c>
      <c r="B4085">
        <v>13.4864305614374</v>
      </c>
      <c r="C4085">
        <v>-20.1740351493108</v>
      </c>
      <c r="D4085">
        <v>13.228963478673201</v>
      </c>
      <c r="E4085">
        <v>-21.164753503685599</v>
      </c>
    </row>
    <row r="4086" spans="1:5" x14ac:dyDescent="0.35">
      <c r="A4086">
        <f t="shared" si="63"/>
        <v>4.0839999999996985</v>
      </c>
      <c r="B4086">
        <v>10.9658093816756</v>
      </c>
      <c r="C4086">
        <v>-18.361843554915598</v>
      </c>
      <c r="D4086">
        <v>11.1963403485125</v>
      </c>
      <c r="E4086">
        <v>-18.676297017806199</v>
      </c>
    </row>
    <row r="4087" spans="1:5" x14ac:dyDescent="0.35">
      <c r="A4087">
        <f t="shared" si="63"/>
        <v>4.0849999999996989</v>
      </c>
      <c r="B4087">
        <v>11.820386112438801</v>
      </c>
      <c r="C4087">
        <v>-18.4003481765582</v>
      </c>
      <c r="D4087">
        <v>11.702730727848399</v>
      </c>
      <c r="E4087">
        <v>-19.304051577659902</v>
      </c>
    </row>
    <row r="4088" spans="1:5" x14ac:dyDescent="0.35">
      <c r="A4088">
        <f t="shared" si="63"/>
        <v>4.0859999999996992</v>
      </c>
      <c r="B4088">
        <v>12.5524643980609</v>
      </c>
      <c r="C4088">
        <v>-18.7839221588094</v>
      </c>
      <c r="D4088">
        <v>12.201181760865101</v>
      </c>
      <c r="E4088">
        <v>-19.9883144133785</v>
      </c>
    </row>
    <row r="4089" spans="1:5" x14ac:dyDescent="0.35">
      <c r="A4089">
        <f t="shared" si="63"/>
        <v>4.0869999999996995</v>
      </c>
      <c r="B4089">
        <v>12.446309312093099</v>
      </c>
      <c r="C4089">
        <v>-19.435696138278001</v>
      </c>
      <c r="D4089">
        <v>12.523332380590601</v>
      </c>
      <c r="E4089">
        <v>-19.6598784391593</v>
      </c>
    </row>
    <row r="4090" spans="1:5" x14ac:dyDescent="0.35">
      <c r="A4090">
        <f t="shared" si="63"/>
        <v>4.0879999999996999</v>
      </c>
      <c r="B4090">
        <v>10.779038256954101</v>
      </c>
      <c r="C4090">
        <v>-17.9488426664111</v>
      </c>
      <c r="D4090">
        <v>11.1009732289575</v>
      </c>
      <c r="E4090">
        <v>-18.633086430663099</v>
      </c>
    </row>
    <row r="4091" spans="1:5" x14ac:dyDescent="0.35">
      <c r="A4091">
        <f t="shared" si="63"/>
        <v>4.0889999999997002</v>
      </c>
      <c r="B4091">
        <v>12.0067598893694</v>
      </c>
      <c r="C4091">
        <v>-18.929928138970901</v>
      </c>
      <c r="D4091">
        <v>12.1052416185223</v>
      </c>
      <c r="E4091">
        <v>-19.9450959632584</v>
      </c>
    </row>
    <row r="4092" spans="1:5" x14ac:dyDescent="0.35">
      <c r="A4092">
        <f t="shared" si="63"/>
        <v>4.0899999999997005</v>
      </c>
      <c r="B4092">
        <v>11.6782429054717</v>
      </c>
      <c r="C4092">
        <v>-19.016784387910501</v>
      </c>
      <c r="D4092">
        <v>12.152930654912799</v>
      </c>
      <c r="E4092">
        <v>-19.234923618627001</v>
      </c>
    </row>
    <row r="4093" spans="1:5" x14ac:dyDescent="0.35">
      <c r="A4093">
        <f t="shared" si="63"/>
        <v>4.0909999999997009</v>
      </c>
      <c r="B4093">
        <v>10.7552586282644</v>
      </c>
      <c r="C4093">
        <v>-19.812916355820601</v>
      </c>
      <c r="D4093">
        <v>11.312147591901599</v>
      </c>
      <c r="E4093">
        <v>-18.705325079978799</v>
      </c>
    </row>
    <row r="4094" spans="1:5" x14ac:dyDescent="0.35">
      <c r="A4094">
        <f t="shared" si="63"/>
        <v>4.0919999999997012</v>
      </c>
      <c r="B4094">
        <v>10.951746159680299</v>
      </c>
      <c r="C4094">
        <v>-20.401739211781099</v>
      </c>
      <c r="D4094">
        <v>11.2634291554499</v>
      </c>
      <c r="E4094">
        <v>-18.8683188189197</v>
      </c>
    </row>
    <row r="4095" spans="1:5" x14ac:dyDescent="0.35">
      <c r="A4095">
        <f t="shared" si="63"/>
        <v>4.0929999999997015</v>
      </c>
      <c r="B4095">
        <v>10.355788531824199</v>
      </c>
      <c r="C4095">
        <v>-20.683521414819602</v>
      </c>
      <c r="D4095">
        <v>10.7368998445858</v>
      </c>
      <c r="E4095">
        <v>-18.231295440833001</v>
      </c>
    </row>
    <row r="4096" spans="1:5" x14ac:dyDescent="0.35">
      <c r="A4096">
        <f t="shared" si="63"/>
        <v>4.0939999999997019</v>
      </c>
      <c r="B4096">
        <v>11.689963650296599</v>
      </c>
      <c r="C4096">
        <v>-22.7612571718611</v>
      </c>
      <c r="D4096">
        <v>11.808072319596</v>
      </c>
      <c r="E4096">
        <v>-19.045136139854499</v>
      </c>
    </row>
    <row r="4097" spans="1:5" x14ac:dyDescent="0.35">
      <c r="A4097">
        <f t="shared" si="63"/>
        <v>4.0949999999997022</v>
      </c>
      <c r="B4097">
        <v>11.8361882522026</v>
      </c>
      <c r="C4097">
        <v>-22.833918923033799</v>
      </c>
      <c r="D4097">
        <v>11.5384118378634</v>
      </c>
      <c r="E4097">
        <v>-18.075794836351701</v>
      </c>
    </row>
    <row r="4098" spans="1:5" x14ac:dyDescent="0.35">
      <c r="A4098">
        <f t="shared" si="63"/>
        <v>4.0959999999997025</v>
      </c>
      <c r="B4098">
        <v>10.491112774448601</v>
      </c>
      <c r="C4098">
        <v>-21.9553218312005</v>
      </c>
      <c r="D4098">
        <v>10.681430620453501</v>
      </c>
      <c r="E4098">
        <v>-16.576693935399302</v>
      </c>
    </row>
    <row r="4099" spans="1:5" x14ac:dyDescent="0.35">
      <c r="A4099">
        <f t="shared" si="63"/>
        <v>4.0969999999997029</v>
      </c>
      <c r="B4099">
        <v>12.2145496473495</v>
      </c>
      <c r="C4099">
        <v>-22.972828596494601</v>
      </c>
      <c r="D4099">
        <v>12.1046399905306</v>
      </c>
      <c r="E4099">
        <v>-18.0158581122495</v>
      </c>
    </row>
    <row r="4100" spans="1:5" x14ac:dyDescent="0.35">
      <c r="A4100">
        <f t="shared" ref="A4100:A4163" si="64">A4099+0.001</f>
        <v>4.0979999999997032</v>
      </c>
      <c r="B4100">
        <v>11.0559386442951</v>
      </c>
      <c r="C4100">
        <v>-21.322505067504899</v>
      </c>
      <c r="D4100">
        <v>11.3230906676686</v>
      </c>
      <c r="E4100">
        <v>-17.2802011709047</v>
      </c>
    </row>
    <row r="4101" spans="1:5" x14ac:dyDescent="0.35">
      <c r="A4101">
        <f t="shared" si="64"/>
        <v>4.0989999999997035</v>
      </c>
      <c r="B4101">
        <v>12.895099335342399</v>
      </c>
      <c r="C4101">
        <v>-22.3170559114009</v>
      </c>
      <c r="D4101">
        <v>13.133129542443699</v>
      </c>
      <c r="E4101">
        <v>-19.111276083661402</v>
      </c>
    </row>
    <row r="4102" spans="1:5" x14ac:dyDescent="0.35">
      <c r="A4102">
        <f t="shared" si="64"/>
        <v>4.0999999999997039</v>
      </c>
      <c r="B4102">
        <v>9.5080488469965001</v>
      </c>
      <c r="C4102">
        <v>-20.191324806203198</v>
      </c>
      <c r="D4102">
        <v>9.9992646039452708</v>
      </c>
      <c r="E4102">
        <v>-16.113360347925202</v>
      </c>
    </row>
    <row r="4103" spans="1:5" x14ac:dyDescent="0.35">
      <c r="A4103">
        <f t="shared" si="64"/>
        <v>4.1009999999997042</v>
      </c>
      <c r="B4103">
        <v>14.0114878617537</v>
      </c>
      <c r="C4103">
        <v>-23.7783399326654</v>
      </c>
      <c r="D4103">
        <v>13.7605096453093</v>
      </c>
      <c r="E4103">
        <v>-20.806923445816999</v>
      </c>
    </row>
    <row r="4104" spans="1:5" x14ac:dyDescent="0.35">
      <c r="A4104">
        <f t="shared" si="64"/>
        <v>4.1019999999997045</v>
      </c>
      <c r="B4104">
        <v>10.8882203477245</v>
      </c>
      <c r="C4104">
        <v>-20.208022767012501</v>
      </c>
      <c r="D4104">
        <v>11.352456536064301</v>
      </c>
      <c r="E4104">
        <v>-18.374384719942299</v>
      </c>
    </row>
    <row r="4105" spans="1:5" x14ac:dyDescent="0.35">
      <c r="A4105">
        <f t="shared" si="64"/>
        <v>4.1029999999997049</v>
      </c>
      <c r="B4105">
        <v>11.0508512488676</v>
      </c>
      <c r="C4105">
        <v>-21.157710965912599</v>
      </c>
      <c r="D4105">
        <v>11.7027292442798</v>
      </c>
      <c r="E4105">
        <v>-18.936663232334201</v>
      </c>
    </row>
    <row r="4106" spans="1:5" x14ac:dyDescent="0.35">
      <c r="A4106">
        <f t="shared" si="64"/>
        <v>4.1039999999997052</v>
      </c>
      <c r="B4106">
        <v>10.625239456139401</v>
      </c>
      <c r="C4106">
        <v>-20.280562701467101</v>
      </c>
      <c r="D4106">
        <v>10.982367093830399</v>
      </c>
      <c r="E4106">
        <v>-19.473751618586402</v>
      </c>
    </row>
    <row r="4107" spans="1:5" x14ac:dyDescent="0.35">
      <c r="A4107">
        <f t="shared" si="64"/>
        <v>4.1049999999997056</v>
      </c>
      <c r="B4107">
        <v>12.6924860078735</v>
      </c>
      <c r="C4107">
        <v>-21.1352031333196</v>
      </c>
      <c r="D4107">
        <v>12.787108580357801</v>
      </c>
      <c r="E4107">
        <v>-22.047228278539102</v>
      </c>
    </row>
    <row r="4108" spans="1:5" x14ac:dyDescent="0.35">
      <c r="A4108">
        <f t="shared" si="64"/>
        <v>4.1059999999997059</v>
      </c>
      <c r="B4108">
        <v>10.601007026264</v>
      </c>
      <c r="C4108">
        <v>-19.436376783112198</v>
      </c>
      <c r="D4108">
        <v>11.352034614011</v>
      </c>
      <c r="E4108">
        <v>-20.180624914363701</v>
      </c>
    </row>
    <row r="4109" spans="1:5" x14ac:dyDescent="0.35">
      <c r="A4109">
        <f t="shared" si="64"/>
        <v>4.1069999999997062</v>
      </c>
      <c r="B4109">
        <v>11.145276525004</v>
      </c>
      <c r="C4109">
        <v>-19.334314040665301</v>
      </c>
      <c r="D4109">
        <v>11.315115445292999</v>
      </c>
      <c r="E4109">
        <v>-20.037902890429599</v>
      </c>
    </row>
    <row r="4110" spans="1:5" x14ac:dyDescent="0.35">
      <c r="A4110">
        <f t="shared" si="64"/>
        <v>4.1079999999997066</v>
      </c>
      <c r="B4110">
        <v>10.9437715271351</v>
      </c>
      <c r="C4110">
        <v>-19.504452910189901</v>
      </c>
      <c r="D4110">
        <v>11.177472274471199</v>
      </c>
      <c r="E4110">
        <v>-19.967850912884199</v>
      </c>
    </row>
    <row r="4111" spans="1:5" x14ac:dyDescent="0.35">
      <c r="A4111">
        <f t="shared" si="64"/>
        <v>4.1089999999997069</v>
      </c>
      <c r="B4111">
        <v>11.2405959493785</v>
      </c>
      <c r="C4111">
        <v>-19.1525615372265</v>
      </c>
      <c r="D4111">
        <v>11.317674263268101</v>
      </c>
      <c r="E4111">
        <v>-19.784055532072699</v>
      </c>
    </row>
    <row r="4112" spans="1:5" x14ac:dyDescent="0.35">
      <c r="A4112">
        <f t="shared" si="64"/>
        <v>4.1099999999997072</v>
      </c>
      <c r="B4112">
        <v>11.5724719812132</v>
      </c>
      <c r="C4112">
        <v>-18.970358045047899</v>
      </c>
      <c r="D4112">
        <v>11.443980545279199</v>
      </c>
      <c r="E4112">
        <v>-20.600109085866698</v>
      </c>
    </row>
    <row r="4113" spans="1:5" x14ac:dyDescent="0.35">
      <c r="A4113">
        <f t="shared" si="64"/>
        <v>4.1109999999997076</v>
      </c>
      <c r="B4113">
        <v>12.3617678516468</v>
      </c>
      <c r="C4113">
        <v>-18.4782559281159</v>
      </c>
      <c r="D4113">
        <v>12.217032229084399</v>
      </c>
      <c r="E4113">
        <v>-20.508974511289399</v>
      </c>
    </row>
    <row r="4114" spans="1:5" x14ac:dyDescent="0.35">
      <c r="A4114">
        <f t="shared" si="64"/>
        <v>4.1119999999997079</v>
      </c>
      <c r="B4114">
        <v>9.7398932296037497</v>
      </c>
      <c r="C4114">
        <v>-17.629359347371398</v>
      </c>
      <c r="D4114">
        <v>11.114764160694399</v>
      </c>
      <c r="E4114">
        <v>-19.5435471688712</v>
      </c>
    </row>
    <row r="4115" spans="1:5" x14ac:dyDescent="0.35">
      <c r="A4115">
        <f t="shared" si="64"/>
        <v>4.1129999999997082</v>
      </c>
      <c r="B4115">
        <v>12.402440426515</v>
      </c>
      <c r="C4115">
        <v>-17.514762623475299</v>
      </c>
      <c r="D4115">
        <v>12.407895792628601</v>
      </c>
      <c r="E4115">
        <v>-20.875306284658599</v>
      </c>
    </row>
    <row r="4116" spans="1:5" x14ac:dyDescent="0.35">
      <c r="A4116">
        <f t="shared" si="64"/>
        <v>4.1139999999997086</v>
      </c>
      <c r="B4116">
        <v>11.9123165081705</v>
      </c>
      <c r="C4116">
        <v>-18.230999446921</v>
      </c>
      <c r="D4116">
        <v>12.315620529374099</v>
      </c>
      <c r="E4116">
        <v>-20.9383774805051</v>
      </c>
    </row>
    <row r="4117" spans="1:5" x14ac:dyDescent="0.35">
      <c r="A4117">
        <f t="shared" si="64"/>
        <v>4.1149999999997089</v>
      </c>
      <c r="B4117">
        <v>11.5384018271366</v>
      </c>
      <c r="C4117">
        <v>-16.664627386204</v>
      </c>
      <c r="D4117">
        <v>11.464177369268899</v>
      </c>
      <c r="E4117">
        <v>-19.895861881579599</v>
      </c>
    </row>
    <row r="4118" spans="1:5" x14ac:dyDescent="0.35">
      <c r="A4118">
        <f t="shared" si="64"/>
        <v>4.1159999999997092</v>
      </c>
      <c r="B4118">
        <v>12.318086710623801</v>
      </c>
      <c r="C4118">
        <v>-17.003969727946</v>
      </c>
      <c r="D4118">
        <v>11.942611447303801</v>
      </c>
      <c r="E4118">
        <v>-20.512561954137901</v>
      </c>
    </row>
    <row r="4119" spans="1:5" x14ac:dyDescent="0.35">
      <c r="A4119">
        <f t="shared" si="64"/>
        <v>4.1169999999997096</v>
      </c>
      <c r="B4119">
        <v>11.491035640752299</v>
      </c>
      <c r="C4119">
        <v>-16.443508399898299</v>
      </c>
      <c r="D4119">
        <v>11.590106758387799</v>
      </c>
      <c r="E4119">
        <v>-19.4010339478865</v>
      </c>
    </row>
    <row r="4120" spans="1:5" x14ac:dyDescent="0.35">
      <c r="A4120">
        <f t="shared" si="64"/>
        <v>4.1179999999997099</v>
      </c>
      <c r="B4120">
        <v>11.3339237109002</v>
      </c>
      <c r="C4120">
        <v>-16.5648580104498</v>
      </c>
      <c r="D4120">
        <v>11.1538002984713</v>
      </c>
      <c r="E4120">
        <v>-19.560350041081598</v>
      </c>
    </row>
    <row r="4121" spans="1:5" x14ac:dyDescent="0.35">
      <c r="A4121">
        <f t="shared" si="64"/>
        <v>4.1189999999997102</v>
      </c>
      <c r="B4121">
        <v>12.444562085671301</v>
      </c>
      <c r="C4121">
        <v>-16.822185291516998</v>
      </c>
      <c r="D4121">
        <v>12.4062217343316</v>
      </c>
      <c r="E4121">
        <v>-18.9787956260468</v>
      </c>
    </row>
    <row r="4122" spans="1:5" x14ac:dyDescent="0.35">
      <c r="A4122">
        <f t="shared" si="64"/>
        <v>4.1199999999997106</v>
      </c>
      <c r="B4122">
        <v>11.179545160575399</v>
      </c>
      <c r="C4122">
        <v>-16.445932305245101</v>
      </c>
      <c r="D4122">
        <v>11.474738400763799</v>
      </c>
      <c r="E4122">
        <v>-18.347337949251202</v>
      </c>
    </row>
    <row r="4123" spans="1:5" x14ac:dyDescent="0.35">
      <c r="A4123">
        <f t="shared" si="64"/>
        <v>4.1209999999997109</v>
      </c>
      <c r="B4123">
        <v>11.408855673128601</v>
      </c>
      <c r="C4123">
        <v>-16.581622209316901</v>
      </c>
      <c r="D4123">
        <v>11.5140637813411</v>
      </c>
      <c r="E4123">
        <v>-18.123425556613899</v>
      </c>
    </row>
    <row r="4124" spans="1:5" x14ac:dyDescent="0.35">
      <c r="A4124">
        <f t="shared" si="64"/>
        <v>4.1219999999997112</v>
      </c>
      <c r="B4124">
        <v>12.4816253822391</v>
      </c>
      <c r="C4124">
        <v>-17.267082376681302</v>
      </c>
      <c r="D4124">
        <v>12.6188296270203</v>
      </c>
      <c r="E4124">
        <v>-18.709780257684798</v>
      </c>
    </row>
    <row r="4125" spans="1:5" x14ac:dyDescent="0.35">
      <c r="A4125">
        <f t="shared" si="64"/>
        <v>4.1229999999997116</v>
      </c>
      <c r="B4125">
        <v>10.1034810832004</v>
      </c>
      <c r="C4125">
        <v>-16.817708454180998</v>
      </c>
      <c r="D4125">
        <v>10.8318333689936</v>
      </c>
      <c r="E4125">
        <v>-16.8934903367361</v>
      </c>
    </row>
    <row r="4126" spans="1:5" x14ac:dyDescent="0.35">
      <c r="A4126">
        <f t="shared" si="64"/>
        <v>4.1239999999997119</v>
      </c>
      <c r="B4126">
        <v>11.010374852861901</v>
      </c>
      <c r="C4126">
        <v>-17.680785270719198</v>
      </c>
      <c r="D4126">
        <v>11.532338267692399</v>
      </c>
      <c r="E4126">
        <v>-17.549144537376598</v>
      </c>
    </row>
    <row r="4127" spans="1:5" x14ac:dyDescent="0.35">
      <c r="A4127">
        <f t="shared" si="64"/>
        <v>4.1249999999997122</v>
      </c>
      <c r="B4127">
        <v>9.9915408519265991</v>
      </c>
      <c r="C4127">
        <v>-17.994248154922001</v>
      </c>
      <c r="D4127">
        <v>10.7605760991634</v>
      </c>
      <c r="E4127">
        <v>-16.737977842159001</v>
      </c>
    </row>
    <row r="4128" spans="1:5" x14ac:dyDescent="0.35">
      <c r="A4128">
        <f t="shared" si="64"/>
        <v>4.1259999999997126</v>
      </c>
      <c r="B4128">
        <v>10.118651859794401</v>
      </c>
      <c r="C4128">
        <v>-19.258801834202</v>
      </c>
      <c r="D4128">
        <v>10.700349733837401</v>
      </c>
      <c r="E4128">
        <v>-17.416693239163202</v>
      </c>
    </row>
    <row r="4129" spans="1:5" x14ac:dyDescent="0.35">
      <c r="A4129">
        <f t="shared" si="64"/>
        <v>4.1269999999997129</v>
      </c>
      <c r="B4129">
        <v>11.2505843626396</v>
      </c>
      <c r="C4129">
        <v>-18.980654266990602</v>
      </c>
      <c r="D4129">
        <v>10.907470492198501</v>
      </c>
      <c r="E4129">
        <v>-16.5915655751439</v>
      </c>
    </row>
    <row r="4130" spans="1:5" x14ac:dyDescent="0.35">
      <c r="A4130">
        <f t="shared" si="64"/>
        <v>4.1279999999997132</v>
      </c>
      <c r="B4130">
        <v>11.244620259585</v>
      </c>
      <c r="C4130">
        <v>-20.345727571002701</v>
      </c>
      <c r="D4130">
        <v>10.9576181056773</v>
      </c>
      <c r="E4130">
        <v>-17.165459344289399</v>
      </c>
    </row>
    <row r="4131" spans="1:5" x14ac:dyDescent="0.35">
      <c r="A4131">
        <f t="shared" si="64"/>
        <v>4.1289999999997136</v>
      </c>
      <c r="B4131">
        <v>11.7656247430722</v>
      </c>
      <c r="C4131">
        <v>-20.628530901297299</v>
      </c>
      <c r="D4131">
        <v>11.4937564830079</v>
      </c>
      <c r="E4131">
        <v>-17.6474156785338</v>
      </c>
    </row>
    <row r="4132" spans="1:5" x14ac:dyDescent="0.35">
      <c r="A4132">
        <f t="shared" si="64"/>
        <v>4.1299999999997139</v>
      </c>
      <c r="B4132">
        <v>11.1510894305646</v>
      </c>
      <c r="C4132">
        <v>-19.9133974164634</v>
      </c>
      <c r="D4132">
        <v>11.2839666720027</v>
      </c>
      <c r="E4132">
        <v>-17.374527990299399</v>
      </c>
    </row>
    <row r="4133" spans="1:5" x14ac:dyDescent="0.35">
      <c r="A4133">
        <f t="shared" si="64"/>
        <v>4.1309999999997142</v>
      </c>
      <c r="B4133">
        <v>11.508393753575399</v>
      </c>
      <c r="C4133">
        <v>-20.676052541812901</v>
      </c>
      <c r="D4133">
        <v>11.8758702885142</v>
      </c>
      <c r="E4133">
        <v>-17.9813464664044</v>
      </c>
    </row>
    <row r="4134" spans="1:5" x14ac:dyDescent="0.35">
      <c r="A4134">
        <f t="shared" si="64"/>
        <v>4.1319999999997146</v>
      </c>
      <c r="B4134">
        <v>9.5545653472506906</v>
      </c>
      <c r="C4134">
        <v>-19.187081900019098</v>
      </c>
      <c r="D4134">
        <v>10.635351724879801</v>
      </c>
      <c r="E4134">
        <v>-16.9724267861613</v>
      </c>
    </row>
    <row r="4135" spans="1:5" x14ac:dyDescent="0.35">
      <c r="A4135">
        <f t="shared" si="64"/>
        <v>4.1329999999997149</v>
      </c>
      <c r="B4135">
        <v>13.060789081703399</v>
      </c>
      <c r="C4135">
        <v>-21.5076515117524</v>
      </c>
      <c r="D4135">
        <v>13.2852657503622</v>
      </c>
      <c r="E4135">
        <v>-19.988108730241301</v>
      </c>
    </row>
    <row r="4136" spans="1:5" x14ac:dyDescent="0.35">
      <c r="A4136">
        <f t="shared" si="64"/>
        <v>4.1339999999997152</v>
      </c>
      <c r="B4136">
        <v>12.0482695763178</v>
      </c>
      <c r="C4136">
        <v>-20.217793489284201</v>
      </c>
      <c r="D4136">
        <v>11.810765341384</v>
      </c>
      <c r="E4136">
        <v>-18.6768344988404</v>
      </c>
    </row>
    <row r="4137" spans="1:5" x14ac:dyDescent="0.35">
      <c r="A4137">
        <f t="shared" si="64"/>
        <v>4.1349999999997156</v>
      </c>
      <c r="B4137">
        <v>10.1706632708286</v>
      </c>
      <c r="C4137">
        <v>-19.139584078574899</v>
      </c>
      <c r="D4137">
        <v>10.7636459575748</v>
      </c>
      <c r="E4137">
        <v>-18.655339964033001</v>
      </c>
    </row>
    <row r="4138" spans="1:5" x14ac:dyDescent="0.35">
      <c r="A4138">
        <f t="shared" si="64"/>
        <v>4.1359999999997159</v>
      </c>
      <c r="B4138">
        <v>11.6340553750228</v>
      </c>
      <c r="C4138">
        <v>-19.8742130495026</v>
      </c>
      <c r="D4138">
        <v>12.104226745321</v>
      </c>
      <c r="E4138">
        <v>-20.346029992940402</v>
      </c>
    </row>
    <row r="4139" spans="1:5" x14ac:dyDescent="0.35">
      <c r="A4139">
        <f t="shared" si="64"/>
        <v>4.1369999999997162</v>
      </c>
      <c r="B4139">
        <v>10.652767825394299</v>
      </c>
      <c r="C4139">
        <v>-19.272357112293001</v>
      </c>
      <c r="D4139">
        <v>11.243829828070099</v>
      </c>
      <c r="E4139">
        <v>-19.946668609806402</v>
      </c>
    </row>
    <row r="4140" spans="1:5" x14ac:dyDescent="0.35">
      <c r="A4140">
        <f t="shared" si="64"/>
        <v>4.1379999999997166</v>
      </c>
      <c r="B4140">
        <v>11.9431328557667</v>
      </c>
      <c r="C4140">
        <v>-19.734544758111799</v>
      </c>
      <c r="D4140">
        <v>12.2572414039461</v>
      </c>
      <c r="E4140">
        <v>-21.237741649558998</v>
      </c>
    </row>
    <row r="4141" spans="1:5" x14ac:dyDescent="0.35">
      <c r="A4141">
        <f t="shared" si="64"/>
        <v>4.1389999999997169</v>
      </c>
      <c r="B4141">
        <v>9.6675796821795892</v>
      </c>
      <c r="C4141">
        <v>-18.069500938089401</v>
      </c>
      <c r="D4141">
        <v>10.004311678138301</v>
      </c>
      <c r="E4141">
        <v>-19.097190672850001</v>
      </c>
    </row>
    <row r="4142" spans="1:5" x14ac:dyDescent="0.35">
      <c r="A4142">
        <f t="shared" si="64"/>
        <v>4.1399999999997172</v>
      </c>
      <c r="B4142">
        <v>12.5785955071392</v>
      </c>
      <c r="C4142">
        <v>-20.010281000188002</v>
      </c>
      <c r="D4142">
        <v>12.3984258764744</v>
      </c>
      <c r="E4142">
        <v>-20.837342159565001</v>
      </c>
    </row>
    <row r="4143" spans="1:5" x14ac:dyDescent="0.35">
      <c r="A4143">
        <f t="shared" si="64"/>
        <v>4.1409999999997176</v>
      </c>
      <c r="B4143">
        <v>10.360693936304999</v>
      </c>
      <c r="C4143">
        <v>-18.462234249787699</v>
      </c>
      <c r="D4143">
        <v>10.582032300068599</v>
      </c>
      <c r="E4143">
        <v>-20.182359474085398</v>
      </c>
    </row>
    <row r="4144" spans="1:5" x14ac:dyDescent="0.35">
      <c r="A4144">
        <f t="shared" si="64"/>
        <v>4.1419999999997179</v>
      </c>
      <c r="B4144">
        <v>10.3523403463011</v>
      </c>
      <c r="C4144">
        <v>-18.368574203715198</v>
      </c>
      <c r="D4144">
        <v>10.4312968118493</v>
      </c>
      <c r="E4144">
        <v>-20.408626943538799</v>
      </c>
    </row>
    <row r="4145" spans="1:5" x14ac:dyDescent="0.35">
      <c r="A4145">
        <f t="shared" si="64"/>
        <v>4.1429999999997182</v>
      </c>
      <c r="B4145">
        <v>11.7599076918354</v>
      </c>
      <c r="C4145">
        <v>-18.372198194497098</v>
      </c>
      <c r="D4145">
        <v>11.528760888700599</v>
      </c>
      <c r="E4145">
        <v>-20.558757511381</v>
      </c>
    </row>
    <row r="4146" spans="1:5" x14ac:dyDescent="0.35">
      <c r="A4146">
        <f t="shared" si="64"/>
        <v>4.1439999999997186</v>
      </c>
      <c r="B4146">
        <v>11.1907967978517</v>
      </c>
      <c r="C4146">
        <v>-18.0068835989989</v>
      </c>
      <c r="D4146">
        <v>11.8293272836836</v>
      </c>
      <c r="E4146">
        <v>-20.0807656286912</v>
      </c>
    </row>
    <row r="4147" spans="1:5" x14ac:dyDescent="0.35">
      <c r="A4147">
        <f t="shared" si="64"/>
        <v>4.1449999999997189</v>
      </c>
      <c r="B4147">
        <v>10.659734732370101</v>
      </c>
      <c r="C4147">
        <v>-17.2877603426913</v>
      </c>
      <c r="D4147">
        <v>11.2463445715143</v>
      </c>
      <c r="E4147">
        <v>-19.261007408725099</v>
      </c>
    </row>
    <row r="4148" spans="1:5" x14ac:dyDescent="0.35">
      <c r="A4148">
        <f t="shared" si="64"/>
        <v>4.1459999999997192</v>
      </c>
      <c r="B4148">
        <v>11.754569347509699</v>
      </c>
      <c r="C4148">
        <v>-17.9785840995604</v>
      </c>
      <c r="D4148">
        <v>12.5134161091898</v>
      </c>
      <c r="E4148">
        <v>-20.270977031793301</v>
      </c>
    </row>
    <row r="4149" spans="1:5" x14ac:dyDescent="0.35">
      <c r="A4149">
        <f t="shared" si="64"/>
        <v>4.1469999999997196</v>
      </c>
      <c r="B4149">
        <v>11.2299252868303</v>
      </c>
      <c r="C4149">
        <v>-16.733868058560098</v>
      </c>
      <c r="D4149">
        <v>11.727350366793299</v>
      </c>
      <c r="E4149">
        <v>-19.535009842348298</v>
      </c>
    </row>
    <row r="4150" spans="1:5" x14ac:dyDescent="0.35">
      <c r="A4150">
        <f t="shared" si="64"/>
        <v>4.1479999999997199</v>
      </c>
      <c r="B4150">
        <v>11.069525780780401</v>
      </c>
      <c r="C4150">
        <v>-15.932453972289</v>
      </c>
      <c r="D4150">
        <v>11.3706284821697</v>
      </c>
      <c r="E4150">
        <v>-18.838765224343</v>
      </c>
    </row>
    <row r="4151" spans="1:5" x14ac:dyDescent="0.35">
      <c r="A4151">
        <f t="shared" si="64"/>
        <v>4.1489999999997202</v>
      </c>
      <c r="B4151">
        <v>11.232265061846</v>
      </c>
      <c r="C4151">
        <v>-15.492691438875299</v>
      </c>
      <c r="D4151">
        <v>11.275365009086199</v>
      </c>
      <c r="E4151">
        <v>-18.775308072299801</v>
      </c>
    </row>
    <row r="4152" spans="1:5" x14ac:dyDescent="0.35">
      <c r="A4152">
        <f t="shared" si="64"/>
        <v>4.1499999999997206</v>
      </c>
      <c r="B4152">
        <v>11.4641522728023</v>
      </c>
      <c r="C4152">
        <v>-15.157020913929401</v>
      </c>
      <c r="D4152">
        <v>11.447620393276701</v>
      </c>
      <c r="E4152">
        <v>-19.058266332939301</v>
      </c>
    </row>
    <row r="4153" spans="1:5" x14ac:dyDescent="0.35">
      <c r="A4153">
        <f t="shared" si="64"/>
        <v>4.1509999999997209</v>
      </c>
      <c r="B4153">
        <v>10.750158056822</v>
      </c>
      <c r="C4153">
        <v>-14.8127715002889</v>
      </c>
      <c r="D4153">
        <v>11.4365328799129</v>
      </c>
      <c r="E4153">
        <v>-18.237803738478501</v>
      </c>
    </row>
    <row r="4154" spans="1:5" x14ac:dyDescent="0.35">
      <c r="A4154">
        <f t="shared" si="64"/>
        <v>4.1519999999997212</v>
      </c>
      <c r="B4154">
        <v>10.975487674340799</v>
      </c>
      <c r="C4154">
        <v>-15.1610193785036</v>
      </c>
      <c r="D4154">
        <v>11.430859219195501</v>
      </c>
      <c r="E4154">
        <v>-17.568001308132899</v>
      </c>
    </row>
    <row r="4155" spans="1:5" x14ac:dyDescent="0.35">
      <c r="A4155">
        <f t="shared" si="64"/>
        <v>4.1529999999997216</v>
      </c>
      <c r="B4155">
        <v>11.0401429719811</v>
      </c>
      <c r="C4155">
        <v>-15.4880108568604</v>
      </c>
      <c r="D4155">
        <v>11.252112950747801</v>
      </c>
      <c r="E4155">
        <v>-17.3886100460428</v>
      </c>
    </row>
    <row r="4156" spans="1:5" x14ac:dyDescent="0.35">
      <c r="A4156">
        <f t="shared" si="64"/>
        <v>4.1539999999997219</v>
      </c>
      <c r="B4156">
        <v>10.682369897106399</v>
      </c>
      <c r="C4156">
        <v>-15.572809028620201</v>
      </c>
      <c r="D4156">
        <v>11.14674141972</v>
      </c>
      <c r="E4156">
        <v>-17.369406468115599</v>
      </c>
    </row>
    <row r="4157" spans="1:5" x14ac:dyDescent="0.35">
      <c r="A4157">
        <f t="shared" si="64"/>
        <v>4.1549999999997222</v>
      </c>
      <c r="B4157">
        <v>10.243779842969101</v>
      </c>
      <c r="C4157">
        <v>-15.5407065737854</v>
      </c>
      <c r="D4157">
        <v>11.046692701560801</v>
      </c>
      <c r="E4157">
        <v>-16.470490370785299</v>
      </c>
    </row>
    <row r="4158" spans="1:5" x14ac:dyDescent="0.35">
      <c r="A4158">
        <f t="shared" si="64"/>
        <v>4.1559999999997226</v>
      </c>
      <c r="B4158">
        <v>10.6063832711625</v>
      </c>
      <c r="C4158">
        <v>-16.453240663420299</v>
      </c>
      <c r="D4158">
        <v>11.4564381225108</v>
      </c>
      <c r="E4158">
        <v>-17.129341725119598</v>
      </c>
    </row>
    <row r="4159" spans="1:5" x14ac:dyDescent="0.35">
      <c r="A4159">
        <f t="shared" si="64"/>
        <v>4.1569999999997229</v>
      </c>
      <c r="B4159">
        <v>9.8364420381430193</v>
      </c>
      <c r="C4159">
        <v>-16.8722012087831</v>
      </c>
      <c r="D4159">
        <v>10.52980271265</v>
      </c>
      <c r="E4159">
        <v>-16.456671843926099</v>
      </c>
    </row>
    <row r="4160" spans="1:5" x14ac:dyDescent="0.35">
      <c r="A4160">
        <f t="shared" si="64"/>
        <v>4.1579999999997233</v>
      </c>
      <c r="B4160">
        <v>9.7449095635055407</v>
      </c>
      <c r="C4160">
        <v>-17.331703258139999</v>
      </c>
      <c r="D4160">
        <v>10.7220503094254</v>
      </c>
      <c r="E4160">
        <v>-16.309483457488099</v>
      </c>
    </row>
    <row r="4161" spans="1:5" x14ac:dyDescent="0.35">
      <c r="A4161">
        <f t="shared" si="64"/>
        <v>4.1589999999997236</v>
      </c>
      <c r="B4161">
        <v>10.665364014451299</v>
      </c>
      <c r="C4161">
        <v>-18.702736422679799</v>
      </c>
      <c r="D4161">
        <v>10.935848142222</v>
      </c>
      <c r="E4161">
        <v>-15.919652112574999</v>
      </c>
    </row>
    <row r="4162" spans="1:5" x14ac:dyDescent="0.35">
      <c r="A4162">
        <f t="shared" si="64"/>
        <v>4.1599999999997239</v>
      </c>
      <c r="B4162">
        <v>10.6418429603739</v>
      </c>
      <c r="C4162">
        <v>-19.062096870827499</v>
      </c>
      <c r="D4162">
        <v>10.8354895700604</v>
      </c>
      <c r="E4162">
        <v>-16.540424745894001</v>
      </c>
    </row>
    <row r="4163" spans="1:5" x14ac:dyDescent="0.35">
      <c r="A4163">
        <f t="shared" si="64"/>
        <v>4.1609999999997243</v>
      </c>
      <c r="B4163">
        <v>11.3272973771222</v>
      </c>
      <c r="C4163">
        <v>-19.777423860189302</v>
      </c>
      <c r="D4163">
        <v>11.7986344889575</v>
      </c>
      <c r="E4163">
        <v>-17.3255327937642</v>
      </c>
    </row>
    <row r="4164" spans="1:5" x14ac:dyDescent="0.35">
      <c r="A4164">
        <f t="shared" ref="A4164:A4227" si="65">A4163+0.001</f>
        <v>4.1619999999997246</v>
      </c>
      <c r="B4164">
        <v>10.833929398241899</v>
      </c>
      <c r="C4164">
        <v>-18.8419013710974</v>
      </c>
      <c r="D4164">
        <v>11.191481207529099</v>
      </c>
      <c r="E4164">
        <v>-16.674733980839299</v>
      </c>
    </row>
    <row r="4165" spans="1:5" x14ac:dyDescent="0.35">
      <c r="A4165">
        <f t="shared" si="65"/>
        <v>4.1629999999997249</v>
      </c>
      <c r="B4165">
        <v>11.5132775612761</v>
      </c>
      <c r="C4165">
        <v>-19.801086320038099</v>
      </c>
      <c r="D4165">
        <v>11.8645591650904</v>
      </c>
      <c r="E4165">
        <v>-16.940835206828002</v>
      </c>
    </row>
    <row r="4166" spans="1:5" x14ac:dyDescent="0.35">
      <c r="A4166">
        <f t="shared" si="65"/>
        <v>4.1639999999997253</v>
      </c>
      <c r="B4166">
        <v>10.473132019543099</v>
      </c>
      <c r="C4166">
        <v>-19.5942589470279</v>
      </c>
      <c r="D4166">
        <v>11.793669421653901</v>
      </c>
      <c r="E4166">
        <v>-17.377781701307299</v>
      </c>
    </row>
    <row r="4167" spans="1:5" x14ac:dyDescent="0.35">
      <c r="A4167">
        <f t="shared" si="65"/>
        <v>4.1649999999997256</v>
      </c>
      <c r="B4167">
        <v>9.8062150135818307</v>
      </c>
      <c r="C4167">
        <v>-18.639711105640298</v>
      </c>
      <c r="D4167">
        <v>11.0065307907101</v>
      </c>
      <c r="E4167">
        <v>-16.166088544545499</v>
      </c>
    </row>
    <row r="4168" spans="1:5" x14ac:dyDescent="0.35">
      <c r="A4168">
        <f t="shared" si="65"/>
        <v>4.1659999999997259</v>
      </c>
      <c r="B4168">
        <v>11.6179866828501</v>
      </c>
      <c r="C4168">
        <v>-20.0345679323345</v>
      </c>
      <c r="D4168">
        <v>12.4313106465288</v>
      </c>
      <c r="E4168">
        <v>-18.235858545566899</v>
      </c>
    </row>
    <row r="4169" spans="1:5" x14ac:dyDescent="0.35">
      <c r="A4169">
        <f t="shared" si="65"/>
        <v>4.1669999999997263</v>
      </c>
      <c r="B4169">
        <v>10.114215848762401</v>
      </c>
      <c r="C4169">
        <v>-18.535284950495502</v>
      </c>
      <c r="D4169">
        <v>10.9609391711163</v>
      </c>
      <c r="E4169">
        <v>-18.616057882776499</v>
      </c>
    </row>
    <row r="4170" spans="1:5" x14ac:dyDescent="0.35">
      <c r="A4170">
        <f t="shared" si="65"/>
        <v>4.1679999999997266</v>
      </c>
      <c r="B4170">
        <v>10.869946983584301</v>
      </c>
      <c r="C4170">
        <v>-17.7430873499179</v>
      </c>
      <c r="D4170">
        <v>11.8311269207608</v>
      </c>
      <c r="E4170">
        <v>-19.546767553975702</v>
      </c>
    </row>
    <row r="4171" spans="1:5" x14ac:dyDescent="0.35">
      <c r="A4171">
        <f t="shared" si="65"/>
        <v>4.1689999999997269</v>
      </c>
      <c r="B4171">
        <v>10.7364443110816</v>
      </c>
      <c r="C4171">
        <v>-17.939877170991402</v>
      </c>
      <c r="D4171">
        <v>12.035237340106599</v>
      </c>
      <c r="E4171">
        <v>-19.415714766034299</v>
      </c>
    </row>
    <row r="4172" spans="1:5" x14ac:dyDescent="0.35">
      <c r="A4172">
        <f t="shared" si="65"/>
        <v>4.1699999999997273</v>
      </c>
      <c r="B4172">
        <v>10.2968182066572</v>
      </c>
      <c r="C4172">
        <v>-17.316280461003501</v>
      </c>
      <c r="D4172">
        <v>11.673265599523599</v>
      </c>
      <c r="E4172">
        <v>-20.121325776856899</v>
      </c>
    </row>
    <row r="4173" spans="1:5" x14ac:dyDescent="0.35">
      <c r="A4173">
        <f t="shared" si="65"/>
        <v>4.1709999999997276</v>
      </c>
      <c r="B4173">
        <v>9.5538041846505699</v>
      </c>
      <c r="C4173">
        <v>-16.7117677897199</v>
      </c>
      <c r="D4173">
        <v>11.1222348157957</v>
      </c>
      <c r="E4173">
        <v>-19.730424585393799</v>
      </c>
    </row>
    <row r="4174" spans="1:5" x14ac:dyDescent="0.35">
      <c r="A4174">
        <f t="shared" si="65"/>
        <v>4.1719999999997279</v>
      </c>
      <c r="B4174">
        <v>10.2205062514064</v>
      </c>
      <c r="C4174">
        <v>-16.644003581152901</v>
      </c>
      <c r="D4174">
        <v>11.4574185401384</v>
      </c>
      <c r="E4174">
        <v>-21.302882989677101</v>
      </c>
    </row>
    <row r="4175" spans="1:5" x14ac:dyDescent="0.35">
      <c r="A4175">
        <f t="shared" si="65"/>
        <v>4.1729999999997283</v>
      </c>
      <c r="B4175">
        <v>9.3860764415130102</v>
      </c>
      <c r="C4175">
        <v>-16.1430976857772</v>
      </c>
      <c r="D4175">
        <v>10.744127432813199</v>
      </c>
      <c r="E4175">
        <v>-20.546292758334999</v>
      </c>
    </row>
    <row r="4176" spans="1:5" x14ac:dyDescent="0.35">
      <c r="A4176">
        <f t="shared" si="65"/>
        <v>4.1739999999997286</v>
      </c>
      <c r="B4176">
        <v>10.5752419432176</v>
      </c>
      <c r="C4176">
        <v>-17.1236786455502</v>
      </c>
      <c r="D4176">
        <v>11.660069926317799</v>
      </c>
      <c r="E4176">
        <v>-20.8527181253293</v>
      </c>
    </row>
    <row r="4177" spans="1:5" x14ac:dyDescent="0.35">
      <c r="A4177">
        <f t="shared" si="65"/>
        <v>4.1749999999997289</v>
      </c>
      <c r="B4177">
        <v>9.3209857496707507</v>
      </c>
      <c r="C4177">
        <v>-16.540155732528198</v>
      </c>
      <c r="D4177">
        <v>10.708189091947</v>
      </c>
      <c r="E4177">
        <v>-19.687420190491199</v>
      </c>
    </row>
    <row r="4178" spans="1:5" x14ac:dyDescent="0.35">
      <c r="A4178">
        <f t="shared" si="65"/>
        <v>4.1759999999997293</v>
      </c>
      <c r="B4178">
        <v>10.5795992914062</v>
      </c>
      <c r="C4178">
        <v>-16.642756691505301</v>
      </c>
      <c r="D4178">
        <v>12.3830215021857</v>
      </c>
      <c r="E4178">
        <v>-19.5539109839996</v>
      </c>
    </row>
    <row r="4179" spans="1:5" x14ac:dyDescent="0.35">
      <c r="A4179">
        <f t="shared" si="65"/>
        <v>4.1769999999997296</v>
      </c>
      <c r="B4179">
        <v>9.3253132921590005</v>
      </c>
      <c r="C4179">
        <v>-15.9910323152282</v>
      </c>
      <c r="D4179">
        <v>10.791449157910099</v>
      </c>
      <c r="E4179">
        <v>-18.4791912706327</v>
      </c>
    </row>
    <row r="4180" spans="1:5" x14ac:dyDescent="0.35">
      <c r="A4180">
        <f t="shared" si="65"/>
        <v>4.1779999999997299</v>
      </c>
      <c r="B4180">
        <v>10.330244577650101</v>
      </c>
      <c r="C4180">
        <v>-15.934879388573499</v>
      </c>
      <c r="D4180">
        <v>11.436087731763401</v>
      </c>
      <c r="E4180">
        <v>-18.9865497286617</v>
      </c>
    </row>
    <row r="4181" spans="1:5" x14ac:dyDescent="0.35">
      <c r="A4181">
        <f t="shared" si="65"/>
        <v>4.1789999999997303</v>
      </c>
      <c r="B4181">
        <v>12.089876467634101</v>
      </c>
      <c r="C4181">
        <v>-16.740902132624001</v>
      </c>
      <c r="D4181">
        <v>12.526751585079801</v>
      </c>
      <c r="E4181">
        <v>-20.707683257572999</v>
      </c>
    </row>
    <row r="4182" spans="1:5" x14ac:dyDescent="0.35">
      <c r="A4182">
        <f t="shared" si="65"/>
        <v>4.1799999999997306</v>
      </c>
      <c r="B4182">
        <v>8.5408049738684699</v>
      </c>
      <c r="C4182">
        <v>-14.080630102360301</v>
      </c>
      <c r="D4182">
        <v>8.9041093074047293</v>
      </c>
      <c r="E4182">
        <v>-17.193482159440698</v>
      </c>
    </row>
    <row r="4183" spans="1:5" x14ac:dyDescent="0.35">
      <c r="A4183">
        <f t="shared" si="65"/>
        <v>4.1809999999997309</v>
      </c>
      <c r="B4183">
        <v>11.7878659038245</v>
      </c>
      <c r="C4183">
        <v>-15.637989949854701</v>
      </c>
      <c r="D4183">
        <v>12.293267465464901</v>
      </c>
      <c r="E4183">
        <v>-20.378535805892401</v>
      </c>
    </row>
    <row r="4184" spans="1:5" x14ac:dyDescent="0.35">
      <c r="A4184">
        <f t="shared" si="65"/>
        <v>4.1819999999997313</v>
      </c>
      <c r="B4184">
        <v>8.4609032273193794</v>
      </c>
      <c r="C4184">
        <v>-13.1177886728657</v>
      </c>
      <c r="D4184">
        <v>10.181455462057601</v>
      </c>
      <c r="E4184">
        <v>-16.531377950316202</v>
      </c>
    </row>
    <row r="4185" spans="1:5" x14ac:dyDescent="0.35">
      <c r="A4185">
        <f t="shared" si="65"/>
        <v>4.1829999999997316</v>
      </c>
      <c r="B4185">
        <v>10.936060167824101</v>
      </c>
      <c r="C4185">
        <v>-14.1485705898601</v>
      </c>
      <c r="D4185">
        <v>12.5168496170068</v>
      </c>
      <c r="E4185">
        <v>-18.5393275135546</v>
      </c>
    </row>
    <row r="4186" spans="1:5" x14ac:dyDescent="0.35">
      <c r="A4186">
        <f t="shared" si="65"/>
        <v>4.1839999999997319</v>
      </c>
      <c r="B4186">
        <v>9.5244191483605096</v>
      </c>
      <c r="C4186">
        <v>-13.2426737992052</v>
      </c>
      <c r="D4186">
        <v>10.9726097082794</v>
      </c>
      <c r="E4186">
        <v>-17.018530076879401</v>
      </c>
    </row>
    <row r="4187" spans="1:5" x14ac:dyDescent="0.35">
      <c r="A4187">
        <f t="shared" si="65"/>
        <v>4.1849999999997323</v>
      </c>
      <c r="B4187">
        <v>9.3292705646518908</v>
      </c>
      <c r="C4187">
        <v>-13.204348539766601</v>
      </c>
      <c r="D4187">
        <v>10.4249985022003</v>
      </c>
      <c r="E4187">
        <v>-16.703813465021</v>
      </c>
    </row>
    <row r="4188" spans="1:5" x14ac:dyDescent="0.35">
      <c r="A4188">
        <f t="shared" si="65"/>
        <v>4.1859999999997326</v>
      </c>
      <c r="B4188">
        <v>11.114776141566599</v>
      </c>
      <c r="C4188">
        <v>-14.5011005241787</v>
      </c>
      <c r="D4188">
        <v>11.961522249994401</v>
      </c>
      <c r="E4188">
        <v>-17.8624538349723</v>
      </c>
    </row>
    <row r="4189" spans="1:5" x14ac:dyDescent="0.35">
      <c r="A4189">
        <f t="shared" si="65"/>
        <v>4.1869999999997329</v>
      </c>
      <c r="B4189">
        <v>8.92441695494432</v>
      </c>
      <c r="C4189">
        <v>-13.7028733333307</v>
      </c>
      <c r="D4189">
        <v>10.338635968772</v>
      </c>
      <c r="E4189">
        <v>-15.7908508457783</v>
      </c>
    </row>
    <row r="4190" spans="1:5" x14ac:dyDescent="0.35">
      <c r="A4190">
        <f t="shared" si="65"/>
        <v>4.1879999999997333</v>
      </c>
      <c r="B4190">
        <v>9.7735823187579296</v>
      </c>
      <c r="C4190">
        <v>-14.506501653744801</v>
      </c>
      <c r="D4190">
        <v>10.9306320908165</v>
      </c>
      <c r="E4190">
        <v>-16.386463534074899</v>
      </c>
    </row>
    <row r="4191" spans="1:5" x14ac:dyDescent="0.35">
      <c r="A4191">
        <f t="shared" si="65"/>
        <v>4.1889999999997336</v>
      </c>
      <c r="B4191">
        <v>9.3361929475333394</v>
      </c>
      <c r="C4191">
        <v>-15.428046166525</v>
      </c>
      <c r="D4191">
        <v>10.3824070217585</v>
      </c>
      <c r="E4191">
        <v>-16.190581538307299</v>
      </c>
    </row>
    <row r="4192" spans="1:5" x14ac:dyDescent="0.35">
      <c r="A4192">
        <f t="shared" si="65"/>
        <v>4.1899999999997339</v>
      </c>
      <c r="B4192">
        <v>9.9538632147941595</v>
      </c>
      <c r="C4192">
        <v>-16.004211880230802</v>
      </c>
      <c r="D4192">
        <v>10.7639044316025</v>
      </c>
      <c r="E4192">
        <v>-17.198898765490501</v>
      </c>
    </row>
    <row r="4193" spans="1:5" x14ac:dyDescent="0.35">
      <c r="A4193">
        <f t="shared" si="65"/>
        <v>4.1909999999997343</v>
      </c>
      <c r="B4193">
        <v>10.594684831871399</v>
      </c>
      <c r="C4193">
        <v>-17.168975114583102</v>
      </c>
      <c r="D4193">
        <v>11.2571053979648</v>
      </c>
      <c r="E4193">
        <v>-17.646088326699701</v>
      </c>
    </row>
    <row r="4194" spans="1:5" x14ac:dyDescent="0.35">
      <c r="A4194">
        <f t="shared" si="65"/>
        <v>4.1919999999997346</v>
      </c>
      <c r="B4194">
        <v>9.6640159593433292</v>
      </c>
      <c r="C4194">
        <v>-16.640240827112301</v>
      </c>
      <c r="D4194">
        <v>10.9465034743932</v>
      </c>
      <c r="E4194">
        <v>-16.8451925930902</v>
      </c>
    </row>
    <row r="4195" spans="1:5" x14ac:dyDescent="0.35">
      <c r="A4195">
        <f t="shared" si="65"/>
        <v>4.1929999999997349</v>
      </c>
      <c r="B4195">
        <v>9.1522334082374801</v>
      </c>
      <c r="C4195">
        <v>-15.862555723260201</v>
      </c>
      <c r="D4195">
        <v>10.2594907565518</v>
      </c>
      <c r="E4195">
        <v>-15.457290358526</v>
      </c>
    </row>
    <row r="4196" spans="1:5" x14ac:dyDescent="0.35">
      <c r="A4196">
        <f t="shared" si="65"/>
        <v>4.1939999999997353</v>
      </c>
      <c r="B4196">
        <v>11.532388776178299</v>
      </c>
      <c r="C4196">
        <v>-17.496729263330302</v>
      </c>
      <c r="D4196">
        <v>12.4786006989283</v>
      </c>
      <c r="E4196">
        <v>-17.957013011696102</v>
      </c>
    </row>
    <row r="4197" spans="1:5" x14ac:dyDescent="0.35">
      <c r="A4197">
        <f t="shared" si="65"/>
        <v>4.1949999999997356</v>
      </c>
      <c r="B4197">
        <v>11.2911458796356</v>
      </c>
      <c r="C4197">
        <v>-18.088610229984202</v>
      </c>
      <c r="D4197">
        <v>12.4022876735434</v>
      </c>
      <c r="E4197">
        <v>-17.946650353296601</v>
      </c>
    </row>
    <row r="4198" spans="1:5" x14ac:dyDescent="0.35">
      <c r="A4198">
        <f t="shared" si="65"/>
        <v>4.1959999999997359</v>
      </c>
      <c r="B4198">
        <v>9.2192754009020206</v>
      </c>
      <c r="C4198">
        <v>-16.1538536635185</v>
      </c>
      <c r="D4198">
        <v>10.575501502871299</v>
      </c>
      <c r="E4198">
        <v>-15.707116650384901</v>
      </c>
    </row>
    <row r="4199" spans="1:5" x14ac:dyDescent="0.35">
      <c r="A4199">
        <f t="shared" si="65"/>
        <v>4.1969999999997363</v>
      </c>
      <c r="B4199">
        <v>11.1088504296493</v>
      </c>
      <c r="C4199">
        <v>-17.822059870555002</v>
      </c>
      <c r="D4199">
        <v>11.925310142049</v>
      </c>
      <c r="E4199">
        <v>-17.3083715055004</v>
      </c>
    </row>
    <row r="4200" spans="1:5" x14ac:dyDescent="0.35">
      <c r="A4200">
        <f t="shared" si="65"/>
        <v>4.1979999999997366</v>
      </c>
      <c r="B4200">
        <v>10.0325212223938</v>
      </c>
      <c r="C4200">
        <v>-16.933518165733901</v>
      </c>
      <c r="D4200">
        <v>10.747952065597801</v>
      </c>
      <c r="E4200">
        <v>-18.2475206457834</v>
      </c>
    </row>
    <row r="4201" spans="1:5" x14ac:dyDescent="0.35">
      <c r="A4201">
        <f t="shared" si="65"/>
        <v>4.1989999999997369</v>
      </c>
      <c r="B4201">
        <v>10.550072036761</v>
      </c>
      <c r="C4201">
        <v>-16.778148614460498</v>
      </c>
      <c r="D4201">
        <v>11.4532357823949</v>
      </c>
      <c r="E4201">
        <v>-18.643481633015899</v>
      </c>
    </row>
    <row r="4202" spans="1:5" x14ac:dyDescent="0.35">
      <c r="A4202">
        <f t="shared" si="65"/>
        <v>4.1999999999997373</v>
      </c>
      <c r="B4202">
        <v>9.3459293085067507</v>
      </c>
      <c r="C4202">
        <v>-16.394104659232699</v>
      </c>
      <c r="D4202">
        <v>10.617699656545</v>
      </c>
      <c r="E4202">
        <v>-18.082269988285599</v>
      </c>
    </row>
    <row r="4203" spans="1:5" x14ac:dyDescent="0.35">
      <c r="A4203">
        <f t="shared" si="65"/>
        <v>4.2009999999997376</v>
      </c>
      <c r="B4203">
        <v>10.8250834249184</v>
      </c>
      <c r="C4203">
        <v>-16.675401397741901</v>
      </c>
      <c r="D4203">
        <v>12.0414392619849</v>
      </c>
      <c r="E4203">
        <v>-19.432568510818498</v>
      </c>
    </row>
    <row r="4204" spans="1:5" x14ac:dyDescent="0.35">
      <c r="A4204">
        <f t="shared" si="65"/>
        <v>4.2019999999997379</v>
      </c>
      <c r="B4204">
        <v>8.81982619547715</v>
      </c>
      <c r="C4204">
        <v>-15.6323493382484</v>
      </c>
      <c r="D4204">
        <v>10.280559472970401</v>
      </c>
      <c r="E4204">
        <v>-18.604782094415601</v>
      </c>
    </row>
    <row r="4205" spans="1:5" x14ac:dyDescent="0.35">
      <c r="A4205">
        <f t="shared" si="65"/>
        <v>4.2029999999997383</v>
      </c>
      <c r="B4205">
        <v>9.8327158926145799</v>
      </c>
      <c r="C4205">
        <v>-15.557198127544799</v>
      </c>
      <c r="D4205">
        <v>11.0742321670023</v>
      </c>
      <c r="E4205">
        <v>-19.363420889492598</v>
      </c>
    </row>
    <row r="4206" spans="1:5" x14ac:dyDescent="0.35">
      <c r="A4206">
        <f t="shared" si="65"/>
        <v>4.2039999999997386</v>
      </c>
      <c r="B4206">
        <v>9.9705134233681108</v>
      </c>
      <c r="C4206">
        <v>-15.882504169681001</v>
      </c>
      <c r="D4206">
        <v>11.1706342290284</v>
      </c>
      <c r="E4206">
        <v>-19.6998426445566</v>
      </c>
    </row>
    <row r="4207" spans="1:5" x14ac:dyDescent="0.35">
      <c r="A4207">
        <f t="shared" si="65"/>
        <v>4.2049999999997389</v>
      </c>
      <c r="B4207">
        <v>9.6229293604592794</v>
      </c>
      <c r="C4207">
        <v>-16.017281427485401</v>
      </c>
      <c r="D4207">
        <v>10.290537816912799</v>
      </c>
      <c r="E4207">
        <v>-18.912235536740798</v>
      </c>
    </row>
    <row r="4208" spans="1:5" x14ac:dyDescent="0.35">
      <c r="A4208">
        <f t="shared" si="65"/>
        <v>4.2059999999997393</v>
      </c>
      <c r="B4208">
        <v>10.2053919570414</v>
      </c>
      <c r="C4208">
        <v>-16.414740778853499</v>
      </c>
      <c r="D4208">
        <v>11.1864165342318</v>
      </c>
      <c r="E4208">
        <v>-19.683020127591099</v>
      </c>
    </row>
    <row r="4209" spans="1:5" x14ac:dyDescent="0.35">
      <c r="A4209">
        <f t="shared" si="65"/>
        <v>4.2069999999997396</v>
      </c>
      <c r="B4209">
        <v>9.9952943630922704</v>
      </c>
      <c r="C4209">
        <v>-15.9152481934976</v>
      </c>
      <c r="D4209">
        <v>11.3986599666242</v>
      </c>
      <c r="E4209">
        <v>-19.2574270645216</v>
      </c>
    </row>
    <row r="4210" spans="1:5" x14ac:dyDescent="0.35">
      <c r="A4210">
        <f t="shared" si="65"/>
        <v>4.2079999999997399</v>
      </c>
      <c r="B4210">
        <v>10.623294586274</v>
      </c>
      <c r="C4210">
        <v>-15.700511839910099</v>
      </c>
      <c r="D4210">
        <v>11.8299407269733</v>
      </c>
      <c r="E4210">
        <v>-19.022558872805401</v>
      </c>
    </row>
    <row r="4211" spans="1:5" x14ac:dyDescent="0.35">
      <c r="A4211">
        <f t="shared" si="65"/>
        <v>4.2089999999997403</v>
      </c>
      <c r="B4211">
        <v>8.7602555762472001</v>
      </c>
      <c r="C4211">
        <v>-14.430984532997</v>
      </c>
      <c r="D4211">
        <v>10.4077911599259</v>
      </c>
      <c r="E4211">
        <v>-17.144025443128999</v>
      </c>
    </row>
    <row r="4212" spans="1:5" x14ac:dyDescent="0.35">
      <c r="A4212">
        <f t="shared" si="65"/>
        <v>4.2099999999997406</v>
      </c>
      <c r="B4212">
        <v>12.9125670726339</v>
      </c>
      <c r="C4212">
        <v>-17.589160273343399</v>
      </c>
      <c r="D4212">
        <v>14.188562678292101</v>
      </c>
      <c r="E4212">
        <v>-21.194348113858599</v>
      </c>
    </row>
    <row r="4213" spans="1:5" x14ac:dyDescent="0.35">
      <c r="A4213">
        <f t="shared" si="65"/>
        <v>4.210999999999741</v>
      </c>
      <c r="B4213">
        <v>8.6056390143231791</v>
      </c>
      <c r="C4213">
        <v>-12.666228072791901</v>
      </c>
      <c r="D4213">
        <v>9.3269399732207905</v>
      </c>
      <c r="E4213">
        <v>-15.5790075853842</v>
      </c>
    </row>
    <row r="4214" spans="1:5" x14ac:dyDescent="0.35">
      <c r="A4214">
        <f t="shared" si="65"/>
        <v>4.2119999999997413</v>
      </c>
      <c r="B4214">
        <v>11.4132615307243</v>
      </c>
      <c r="C4214">
        <v>-14.998603303032899</v>
      </c>
      <c r="D4214">
        <v>12.068039382556201</v>
      </c>
      <c r="E4214">
        <v>-19.198012344983098</v>
      </c>
    </row>
    <row r="4215" spans="1:5" x14ac:dyDescent="0.35">
      <c r="A4215">
        <f t="shared" si="65"/>
        <v>4.2129999999997416</v>
      </c>
      <c r="B4215">
        <v>8.9273268287886793</v>
      </c>
      <c r="C4215">
        <v>-12.951838758798999</v>
      </c>
      <c r="D4215">
        <v>10.0562993380774</v>
      </c>
      <c r="E4215">
        <v>-16.242619244966299</v>
      </c>
    </row>
    <row r="4216" spans="1:5" x14ac:dyDescent="0.35">
      <c r="A4216">
        <f t="shared" si="65"/>
        <v>4.213999999999742</v>
      </c>
      <c r="B4216">
        <v>11.100081621425799</v>
      </c>
      <c r="C4216">
        <v>-14.3517485410789</v>
      </c>
      <c r="D4216">
        <v>12.0044941641445</v>
      </c>
      <c r="E4216">
        <v>-17.797415400642301</v>
      </c>
    </row>
    <row r="4217" spans="1:5" x14ac:dyDescent="0.35">
      <c r="A4217">
        <f t="shared" si="65"/>
        <v>4.2149999999997423</v>
      </c>
      <c r="B4217">
        <v>9.7510570078899903</v>
      </c>
      <c r="C4217">
        <v>-13.4132304046793</v>
      </c>
      <c r="D4217">
        <v>10.8649768162683</v>
      </c>
      <c r="E4217">
        <v>-16.9125554685975</v>
      </c>
    </row>
    <row r="4218" spans="1:5" x14ac:dyDescent="0.35">
      <c r="A4218">
        <f t="shared" si="65"/>
        <v>4.2159999999997426</v>
      </c>
      <c r="B4218">
        <v>9.6539053850209608</v>
      </c>
      <c r="C4218">
        <v>-12.8833590987324</v>
      </c>
      <c r="D4218">
        <v>10.4320158247215</v>
      </c>
      <c r="E4218">
        <v>-16.6182033116281</v>
      </c>
    </row>
    <row r="4219" spans="1:5" x14ac:dyDescent="0.35">
      <c r="A4219">
        <f t="shared" si="65"/>
        <v>4.216999999999743</v>
      </c>
      <c r="B4219">
        <v>10.861172375636199</v>
      </c>
      <c r="C4219">
        <v>-13.655526401179101</v>
      </c>
      <c r="D4219">
        <v>11.763421896242299</v>
      </c>
      <c r="E4219">
        <v>-17.393641429199501</v>
      </c>
    </row>
    <row r="4220" spans="1:5" x14ac:dyDescent="0.35">
      <c r="A4220">
        <f t="shared" si="65"/>
        <v>4.2179999999997433</v>
      </c>
      <c r="B4220">
        <v>9.4540849221857108</v>
      </c>
      <c r="C4220">
        <v>-12.722331884969501</v>
      </c>
      <c r="D4220">
        <v>10.2954851387498</v>
      </c>
      <c r="E4220">
        <v>-15.835603761506899</v>
      </c>
    </row>
    <row r="4221" spans="1:5" x14ac:dyDescent="0.35">
      <c r="A4221">
        <f t="shared" si="65"/>
        <v>4.2189999999997436</v>
      </c>
      <c r="B4221">
        <v>10.0855449236029</v>
      </c>
      <c r="C4221">
        <v>-13.927692498015301</v>
      </c>
      <c r="D4221">
        <v>10.465067188234199</v>
      </c>
      <c r="E4221">
        <v>-16.8029168644014</v>
      </c>
    </row>
    <row r="4222" spans="1:5" x14ac:dyDescent="0.35">
      <c r="A4222">
        <f t="shared" si="65"/>
        <v>4.219999999999744</v>
      </c>
      <c r="B4222">
        <v>10.715541816788001</v>
      </c>
      <c r="C4222">
        <v>-14.517664706200099</v>
      </c>
      <c r="D4222">
        <v>10.5807614395609</v>
      </c>
      <c r="E4222">
        <v>-16.704538654459402</v>
      </c>
    </row>
    <row r="4223" spans="1:5" x14ac:dyDescent="0.35">
      <c r="A4223">
        <f t="shared" si="65"/>
        <v>4.2209999999997443</v>
      </c>
      <c r="B4223">
        <v>9.8874254528016206</v>
      </c>
      <c r="C4223">
        <v>-13.912979004406401</v>
      </c>
      <c r="D4223">
        <v>10.135407418931999</v>
      </c>
      <c r="E4223">
        <v>-16.508062354405201</v>
      </c>
    </row>
    <row r="4224" spans="1:5" x14ac:dyDescent="0.35">
      <c r="A4224">
        <f t="shared" si="65"/>
        <v>4.2219999999997446</v>
      </c>
      <c r="B4224">
        <v>12.0411614958866</v>
      </c>
      <c r="C4224">
        <v>-16.072909921105399</v>
      </c>
      <c r="D4224">
        <v>11.977000176019899</v>
      </c>
      <c r="E4224">
        <v>-18.312249062597701</v>
      </c>
    </row>
    <row r="4225" spans="1:5" x14ac:dyDescent="0.35">
      <c r="A4225">
        <f t="shared" si="65"/>
        <v>4.222999999999745</v>
      </c>
      <c r="B4225">
        <v>10.0262222807876</v>
      </c>
      <c r="C4225">
        <v>-14.5071451749258</v>
      </c>
      <c r="D4225">
        <v>10.5167861894593</v>
      </c>
      <c r="E4225">
        <v>-16.045886730673399</v>
      </c>
    </row>
    <row r="4226" spans="1:5" x14ac:dyDescent="0.35">
      <c r="A4226">
        <f t="shared" si="65"/>
        <v>4.2239999999997453</v>
      </c>
      <c r="B4226">
        <v>11.128966762699999</v>
      </c>
      <c r="C4226">
        <v>-14.453212815596</v>
      </c>
      <c r="D4226">
        <v>11.143318866020399</v>
      </c>
      <c r="E4226">
        <v>-16.711685412967501</v>
      </c>
    </row>
    <row r="4227" spans="1:5" x14ac:dyDescent="0.35">
      <c r="A4227">
        <f t="shared" si="65"/>
        <v>4.2249999999997456</v>
      </c>
      <c r="B4227">
        <v>11.5392608626923</v>
      </c>
      <c r="C4227">
        <v>-14.148758052351001</v>
      </c>
      <c r="D4227">
        <v>11.346620426624501</v>
      </c>
      <c r="E4227">
        <v>-16.149666195317302</v>
      </c>
    </row>
    <row r="4228" spans="1:5" x14ac:dyDescent="0.35">
      <c r="A4228">
        <f t="shared" ref="A4228:A4291" si="66">A4227+0.001</f>
        <v>4.225999999999746</v>
      </c>
      <c r="B4228">
        <v>9.9223465763040597</v>
      </c>
      <c r="C4228">
        <v>-13.4726417128091</v>
      </c>
      <c r="D4228">
        <v>10.269664935544901</v>
      </c>
      <c r="E4228">
        <v>-14.109631179918701</v>
      </c>
    </row>
    <row r="4229" spans="1:5" x14ac:dyDescent="0.35">
      <c r="A4229">
        <f t="shared" si="66"/>
        <v>4.2269999999997463</v>
      </c>
      <c r="B4229">
        <v>11.5422195085635</v>
      </c>
      <c r="C4229">
        <v>-14.334432288940199</v>
      </c>
      <c r="D4229">
        <v>11.387495181088701</v>
      </c>
      <c r="E4229">
        <v>-15.536224464395501</v>
      </c>
    </row>
    <row r="4230" spans="1:5" x14ac:dyDescent="0.35">
      <c r="A4230">
        <f t="shared" si="66"/>
        <v>4.2279999999997466</v>
      </c>
      <c r="B4230">
        <v>11.2225053156636</v>
      </c>
      <c r="C4230">
        <v>-15.190142231706499</v>
      </c>
      <c r="D4230">
        <v>11.974585126384699</v>
      </c>
      <c r="E4230">
        <v>-16.477388657492</v>
      </c>
    </row>
    <row r="4231" spans="1:5" x14ac:dyDescent="0.35">
      <c r="A4231">
        <f t="shared" si="66"/>
        <v>4.228999999999747</v>
      </c>
      <c r="B4231">
        <v>10.836404493623499</v>
      </c>
      <c r="C4231">
        <v>-15.299587293219799</v>
      </c>
      <c r="D4231">
        <v>11.5455365331624</v>
      </c>
      <c r="E4231">
        <v>-17.136726665002101</v>
      </c>
    </row>
    <row r="4232" spans="1:5" x14ac:dyDescent="0.35">
      <c r="A4232">
        <f t="shared" si="66"/>
        <v>4.2299999999997473</v>
      </c>
      <c r="B4232">
        <v>9.3220761202917792</v>
      </c>
      <c r="C4232">
        <v>-14.310497102187</v>
      </c>
      <c r="D4232">
        <v>9.7761764074643498</v>
      </c>
      <c r="E4232">
        <v>-16.310106154360899</v>
      </c>
    </row>
    <row r="4233" spans="1:5" x14ac:dyDescent="0.35">
      <c r="A4233">
        <f t="shared" si="66"/>
        <v>4.2309999999997476</v>
      </c>
      <c r="B4233">
        <v>11.767918030061001</v>
      </c>
      <c r="C4233">
        <v>-16.459911598617399</v>
      </c>
      <c r="D4233">
        <v>12.0026984018017</v>
      </c>
      <c r="E4233">
        <v>-19.104665377862101</v>
      </c>
    </row>
    <row r="4234" spans="1:5" x14ac:dyDescent="0.35">
      <c r="A4234">
        <f t="shared" si="66"/>
        <v>4.231999999999748</v>
      </c>
      <c r="B4234">
        <v>10.0539991987552</v>
      </c>
      <c r="C4234">
        <v>-14.5221717951607</v>
      </c>
      <c r="D4234">
        <v>10.128721892564</v>
      </c>
      <c r="E4234">
        <v>-16.4563599456778</v>
      </c>
    </row>
    <row r="4235" spans="1:5" x14ac:dyDescent="0.35">
      <c r="A4235">
        <f t="shared" si="66"/>
        <v>4.2329999999997483</v>
      </c>
      <c r="B4235">
        <v>10.754538614087499</v>
      </c>
      <c r="C4235">
        <v>-14.8934561231057</v>
      </c>
      <c r="D4235">
        <v>10.752442769431999</v>
      </c>
      <c r="E4235">
        <v>-16.493697110888501</v>
      </c>
    </row>
    <row r="4236" spans="1:5" x14ac:dyDescent="0.35">
      <c r="A4236">
        <f t="shared" si="66"/>
        <v>4.2339999999997486</v>
      </c>
      <c r="B4236">
        <v>9.6490763270237103</v>
      </c>
      <c r="C4236">
        <v>-15.457566907289101</v>
      </c>
      <c r="D4236">
        <v>9.7902858093818992</v>
      </c>
      <c r="E4236">
        <v>-16.429863818250102</v>
      </c>
    </row>
    <row r="4237" spans="1:5" x14ac:dyDescent="0.35">
      <c r="A4237">
        <f t="shared" si="66"/>
        <v>4.234999999999749</v>
      </c>
      <c r="B4237">
        <v>11.44280758076</v>
      </c>
      <c r="C4237">
        <v>-16.823686063275499</v>
      </c>
      <c r="D4237">
        <v>10.892528107727401</v>
      </c>
      <c r="E4237">
        <v>-18.001804925427599</v>
      </c>
    </row>
    <row r="4238" spans="1:5" x14ac:dyDescent="0.35">
      <c r="A4238">
        <f t="shared" si="66"/>
        <v>4.2359999999997493</v>
      </c>
      <c r="B4238">
        <v>10.5965782252004</v>
      </c>
      <c r="C4238">
        <v>-17.188498850040101</v>
      </c>
      <c r="D4238">
        <v>10.2025064034713</v>
      </c>
      <c r="E4238">
        <v>-16.803663635940101</v>
      </c>
    </row>
    <row r="4239" spans="1:5" x14ac:dyDescent="0.35">
      <c r="A4239">
        <f t="shared" si="66"/>
        <v>4.2369999999997496</v>
      </c>
      <c r="B4239">
        <v>11.237088700930901</v>
      </c>
      <c r="C4239">
        <v>-17.8068292127295</v>
      </c>
      <c r="D4239">
        <v>11.244489791249</v>
      </c>
      <c r="E4239">
        <v>-17.100518991591098</v>
      </c>
    </row>
    <row r="4240" spans="1:5" x14ac:dyDescent="0.35">
      <c r="A4240">
        <f t="shared" si="66"/>
        <v>4.23799999999975</v>
      </c>
      <c r="B4240">
        <v>10.645682149878001</v>
      </c>
      <c r="C4240">
        <v>-17.435198009067999</v>
      </c>
      <c r="D4240">
        <v>10.6826703803161</v>
      </c>
      <c r="E4240">
        <v>-16.535750452815599</v>
      </c>
    </row>
    <row r="4241" spans="1:5" x14ac:dyDescent="0.35">
      <c r="A4241">
        <f t="shared" si="66"/>
        <v>4.2389999999997503</v>
      </c>
      <c r="B4241">
        <v>11.2778263979529</v>
      </c>
      <c r="C4241">
        <v>-18.126915764439801</v>
      </c>
      <c r="D4241">
        <v>12.2366348795052</v>
      </c>
      <c r="E4241">
        <v>-17.346551583040402</v>
      </c>
    </row>
    <row r="4242" spans="1:5" x14ac:dyDescent="0.35">
      <c r="A4242">
        <f t="shared" si="66"/>
        <v>4.2399999999997506</v>
      </c>
      <c r="B4242">
        <v>10.725708134352599</v>
      </c>
      <c r="C4242">
        <v>-17.387498760677101</v>
      </c>
      <c r="D4242">
        <v>11.796242737158201</v>
      </c>
      <c r="E4242">
        <v>-16.758407438655201</v>
      </c>
    </row>
    <row r="4243" spans="1:5" x14ac:dyDescent="0.35">
      <c r="A4243">
        <f t="shared" si="66"/>
        <v>4.240999999999751</v>
      </c>
      <c r="B4243">
        <v>11.1605554463342</v>
      </c>
      <c r="C4243">
        <v>-17.5631309560506</v>
      </c>
      <c r="D4243">
        <v>11.941204148600301</v>
      </c>
      <c r="E4243">
        <v>-16.9273989211163</v>
      </c>
    </row>
    <row r="4244" spans="1:5" x14ac:dyDescent="0.35">
      <c r="A4244">
        <f t="shared" si="66"/>
        <v>4.2419999999997513</v>
      </c>
      <c r="B4244">
        <v>10.8944386080609</v>
      </c>
      <c r="C4244">
        <v>-17.099278957563602</v>
      </c>
      <c r="D4244">
        <v>11.779748591468101</v>
      </c>
      <c r="E4244">
        <v>-17.584548718348699</v>
      </c>
    </row>
    <row r="4245" spans="1:5" x14ac:dyDescent="0.35">
      <c r="A4245">
        <f t="shared" si="66"/>
        <v>4.2429999999997516</v>
      </c>
      <c r="B4245">
        <v>9.9660083739367895</v>
      </c>
      <c r="C4245">
        <v>-16.320603282211401</v>
      </c>
      <c r="D4245">
        <v>11.7171585609358</v>
      </c>
      <c r="E4245">
        <v>-16.043985267552401</v>
      </c>
    </row>
    <row r="4246" spans="1:5" x14ac:dyDescent="0.35">
      <c r="A4246">
        <f t="shared" si="66"/>
        <v>4.243999999999752</v>
      </c>
      <c r="B4246">
        <v>10.878420956416999</v>
      </c>
      <c r="C4246">
        <v>-16.303324859789701</v>
      </c>
      <c r="D4246">
        <v>11.887011881181101</v>
      </c>
      <c r="E4246">
        <v>-17.193983155973399</v>
      </c>
    </row>
    <row r="4247" spans="1:5" x14ac:dyDescent="0.35">
      <c r="A4247">
        <f t="shared" si="66"/>
        <v>4.2449999999997523</v>
      </c>
      <c r="B4247">
        <v>10.3697562997397</v>
      </c>
      <c r="C4247">
        <v>-16.2133754640946</v>
      </c>
      <c r="D4247">
        <v>11.4785973457629</v>
      </c>
      <c r="E4247">
        <v>-16.562415725867901</v>
      </c>
    </row>
    <row r="4248" spans="1:5" x14ac:dyDescent="0.35">
      <c r="A4248">
        <f t="shared" si="66"/>
        <v>4.2459999999997526</v>
      </c>
      <c r="B4248">
        <v>11.3566236944278</v>
      </c>
      <c r="C4248">
        <v>-15.706244972128999</v>
      </c>
      <c r="D4248">
        <v>12.3173208549064</v>
      </c>
      <c r="E4248">
        <v>-16.6912481388683</v>
      </c>
    </row>
    <row r="4249" spans="1:5" x14ac:dyDescent="0.35">
      <c r="A4249">
        <f t="shared" si="66"/>
        <v>4.246999999999753</v>
      </c>
      <c r="B4249">
        <v>10.1395625395922</v>
      </c>
      <c r="C4249">
        <v>-15.321954417466801</v>
      </c>
      <c r="D4249">
        <v>11.123989884123199</v>
      </c>
      <c r="E4249">
        <v>-16.454748645053101</v>
      </c>
    </row>
    <row r="4250" spans="1:5" x14ac:dyDescent="0.35">
      <c r="A4250">
        <f t="shared" si="66"/>
        <v>4.2479999999997533</v>
      </c>
      <c r="B4250">
        <v>11.421595830574001</v>
      </c>
      <c r="C4250">
        <v>-16.219904040114098</v>
      </c>
      <c r="D4250">
        <v>11.7963534720204</v>
      </c>
      <c r="E4250">
        <v>-16.499849768430099</v>
      </c>
    </row>
    <row r="4251" spans="1:5" x14ac:dyDescent="0.35">
      <c r="A4251">
        <f t="shared" si="66"/>
        <v>4.2489999999997536</v>
      </c>
      <c r="B4251">
        <v>10.5258202258916</v>
      </c>
      <c r="C4251">
        <v>-18.1307951705992</v>
      </c>
      <c r="D4251">
        <v>10.836117968932101</v>
      </c>
      <c r="E4251">
        <v>-16.4159765485919</v>
      </c>
    </row>
    <row r="4252" spans="1:5" x14ac:dyDescent="0.35">
      <c r="A4252">
        <f t="shared" si="66"/>
        <v>4.249999999999754</v>
      </c>
      <c r="B4252">
        <v>11.952367430236301</v>
      </c>
      <c r="C4252">
        <v>-18.9958835635856</v>
      </c>
      <c r="D4252">
        <v>11.5216477207326</v>
      </c>
      <c r="E4252">
        <v>-18.242314740546199</v>
      </c>
    </row>
    <row r="4253" spans="1:5" x14ac:dyDescent="0.35">
      <c r="A4253">
        <f t="shared" si="66"/>
        <v>4.2509999999997543</v>
      </c>
      <c r="B4253">
        <v>11.808893896218599</v>
      </c>
      <c r="C4253">
        <v>-17.9936022352625</v>
      </c>
      <c r="D4253">
        <v>10.328298989376901</v>
      </c>
      <c r="E4253">
        <v>-16.674886286137902</v>
      </c>
    </row>
    <row r="4254" spans="1:5" x14ac:dyDescent="0.35">
      <c r="A4254">
        <f t="shared" si="66"/>
        <v>4.2519999999997546</v>
      </c>
      <c r="B4254">
        <v>12.4964099545343</v>
      </c>
      <c r="C4254">
        <v>-18.5350108505266</v>
      </c>
      <c r="D4254">
        <v>10.782414586545499</v>
      </c>
      <c r="E4254">
        <v>-16.4919019803189</v>
      </c>
    </row>
    <row r="4255" spans="1:5" x14ac:dyDescent="0.35">
      <c r="A4255">
        <f t="shared" si="66"/>
        <v>4.252999999999755</v>
      </c>
      <c r="B4255">
        <v>11.6481441213234</v>
      </c>
      <c r="C4255">
        <v>-17.149367006877402</v>
      </c>
      <c r="D4255">
        <v>10.1815986500895</v>
      </c>
      <c r="E4255">
        <v>-14.6815657737289</v>
      </c>
    </row>
    <row r="4256" spans="1:5" x14ac:dyDescent="0.35">
      <c r="A4256">
        <f t="shared" si="66"/>
        <v>4.2539999999997553</v>
      </c>
      <c r="B4256">
        <v>13.8520265591591</v>
      </c>
      <c r="C4256">
        <v>-18.222418768393599</v>
      </c>
      <c r="D4256">
        <v>12.127600275358599</v>
      </c>
      <c r="E4256">
        <v>-16.2925099721562</v>
      </c>
    </row>
    <row r="4257" spans="1:5" x14ac:dyDescent="0.35">
      <c r="A4257">
        <f t="shared" si="66"/>
        <v>4.2549999999997556</v>
      </c>
      <c r="B4257">
        <v>10.587984385975499</v>
      </c>
      <c r="C4257">
        <v>-16.016221678267101</v>
      </c>
      <c r="D4257">
        <v>9.9233352249833899</v>
      </c>
      <c r="E4257">
        <v>-13.593735608957401</v>
      </c>
    </row>
    <row r="4258" spans="1:5" x14ac:dyDescent="0.35">
      <c r="A4258">
        <f t="shared" si="66"/>
        <v>4.255999999999756</v>
      </c>
      <c r="B4258">
        <v>14.149418960221899</v>
      </c>
      <c r="C4258">
        <v>-18.738428482231299</v>
      </c>
      <c r="D4258">
        <v>12.4255360905772</v>
      </c>
      <c r="E4258">
        <v>-16.529983259880499</v>
      </c>
    </row>
    <row r="4259" spans="1:5" x14ac:dyDescent="0.35">
      <c r="A4259">
        <f t="shared" si="66"/>
        <v>4.2569999999997563</v>
      </c>
      <c r="B4259">
        <v>10.7255970856252</v>
      </c>
      <c r="C4259">
        <v>-17.3878833951273</v>
      </c>
      <c r="D4259">
        <v>10.2860428319007</v>
      </c>
      <c r="E4259">
        <v>-13.8992170451408</v>
      </c>
    </row>
    <row r="4260" spans="1:5" x14ac:dyDescent="0.35">
      <c r="A4260">
        <f t="shared" si="66"/>
        <v>4.2579999999997566</v>
      </c>
      <c r="B4260">
        <v>13.466182630305701</v>
      </c>
      <c r="C4260">
        <v>-19.030082997331199</v>
      </c>
      <c r="D4260">
        <v>12.5401595600941</v>
      </c>
      <c r="E4260">
        <v>-16.688461750218</v>
      </c>
    </row>
    <row r="4261" spans="1:5" x14ac:dyDescent="0.35">
      <c r="A4261">
        <f t="shared" si="66"/>
        <v>4.258999999999757</v>
      </c>
      <c r="B4261">
        <v>11.4683485955845</v>
      </c>
      <c r="C4261">
        <v>-17.2596218567096</v>
      </c>
      <c r="D4261">
        <v>10.9093040668897</v>
      </c>
      <c r="E4261">
        <v>-14.970941118903699</v>
      </c>
    </row>
    <row r="4262" spans="1:5" x14ac:dyDescent="0.35">
      <c r="A4262">
        <f t="shared" si="66"/>
        <v>4.2599999999997573</v>
      </c>
      <c r="B4262">
        <v>12.845964650595199</v>
      </c>
      <c r="C4262">
        <v>-18.5578450475045</v>
      </c>
      <c r="D4262">
        <v>11.9901245213695</v>
      </c>
      <c r="E4262">
        <v>-17.0327939178459</v>
      </c>
    </row>
    <row r="4263" spans="1:5" x14ac:dyDescent="0.35">
      <c r="A4263">
        <f t="shared" si="66"/>
        <v>4.2609999999997576</v>
      </c>
      <c r="B4263">
        <v>11.0903438374561</v>
      </c>
      <c r="C4263">
        <v>-18.489790554889399</v>
      </c>
      <c r="D4263">
        <v>10.560033229990699</v>
      </c>
      <c r="E4263">
        <v>-15.918419392893099</v>
      </c>
    </row>
    <row r="4264" spans="1:5" x14ac:dyDescent="0.35">
      <c r="A4264">
        <f t="shared" si="66"/>
        <v>4.261999999999758</v>
      </c>
      <c r="B4264">
        <v>11.617726650262</v>
      </c>
      <c r="C4264">
        <v>-18.828761464505899</v>
      </c>
      <c r="D4264">
        <v>10.846307468770799</v>
      </c>
      <c r="E4264">
        <v>-15.674804968174699</v>
      </c>
    </row>
    <row r="4265" spans="1:5" x14ac:dyDescent="0.35">
      <c r="A4265">
        <f t="shared" si="66"/>
        <v>4.2629999999997583</v>
      </c>
      <c r="B4265">
        <v>11.2742568612361</v>
      </c>
      <c r="C4265">
        <v>-18.805984421493399</v>
      </c>
      <c r="D4265">
        <v>10.5487686737142</v>
      </c>
      <c r="E4265">
        <v>-15.5100743073108</v>
      </c>
    </row>
    <row r="4266" spans="1:5" x14ac:dyDescent="0.35">
      <c r="A4266">
        <f t="shared" si="66"/>
        <v>4.2639999999997586</v>
      </c>
      <c r="B4266">
        <v>11.9247549135928</v>
      </c>
      <c r="C4266">
        <v>-19.8627618639721</v>
      </c>
      <c r="D4266">
        <v>11.4465865787735</v>
      </c>
      <c r="E4266">
        <v>-16.9918218307389</v>
      </c>
    </row>
    <row r="4267" spans="1:5" x14ac:dyDescent="0.35">
      <c r="A4267">
        <f t="shared" si="66"/>
        <v>4.264999999999759</v>
      </c>
      <c r="B4267">
        <v>13.1708691563329</v>
      </c>
      <c r="C4267">
        <v>-20.4657036470138</v>
      </c>
      <c r="D4267">
        <v>11.7706421109595</v>
      </c>
      <c r="E4267">
        <v>-17.940832293287801</v>
      </c>
    </row>
    <row r="4268" spans="1:5" x14ac:dyDescent="0.35">
      <c r="A4268">
        <f t="shared" si="66"/>
        <v>4.2659999999997593</v>
      </c>
      <c r="B4268">
        <v>10.108022998869499</v>
      </c>
      <c r="C4268">
        <v>-19.1272503978218</v>
      </c>
      <c r="D4268">
        <v>9.9055530262341396</v>
      </c>
      <c r="E4268">
        <v>-15.989947098855501</v>
      </c>
    </row>
    <row r="4269" spans="1:5" x14ac:dyDescent="0.35">
      <c r="A4269">
        <f t="shared" si="66"/>
        <v>4.2669999999997597</v>
      </c>
      <c r="B4269">
        <v>12.381772644525499</v>
      </c>
      <c r="C4269">
        <v>-20.990203085197301</v>
      </c>
      <c r="D4269">
        <v>12.190413879047901</v>
      </c>
      <c r="E4269">
        <v>-17.489013395539502</v>
      </c>
    </row>
    <row r="4270" spans="1:5" x14ac:dyDescent="0.35">
      <c r="A4270">
        <f t="shared" si="66"/>
        <v>4.26799999999976</v>
      </c>
      <c r="B4270">
        <v>12.5678569126282</v>
      </c>
      <c r="C4270">
        <v>-20.902894026987301</v>
      </c>
      <c r="D4270">
        <v>12.4593180863562</v>
      </c>
      <c r="E4270">
        <v>-17.276419659242499</v>
      </c>
    </row>
    <row r="4271" spans="1:5" x14ac:dyDescent="0.35">
      <c r="A4271">
        <f t="shared" si="66"/>
        <v>4.2689999999997603</v>
      </c>
      <c r="B4271">
        <v>10.7995817768413</v>
      </c>
      <c r="C4271">
        <v>-20.5476175959665</v>
      </c>
      <c r="D4271">
        <v>11.002485244339899</v>
      </c>
      <c r="E4271">
        <v>-16.1547535485963</v>
      </c>
    </row>
    <row r="4272" spans="1:5" x14ac:dyDescent="0.35">
      <c r="A4272">
        <f t="shared" si="66"/>
        <v>4.2699999999997607</v>
      </c>
      <c r="B4272">
        <v>11.6165312647706</v>
      </c>
      <c r="C4272">
        <v>-19.721310859502498</v>
      </c>
      <c r="D4272">
        <v>11.500127043649799</v>
      </c>
      <c r="E4272">
        <v>-15.845130152350199</v>
      </c>
    </row>
    <row r="4273" spans="1:5" x14ac:dyDescent="0.35">
      <c r="A4273">
        <f t="shared" si="66"/>
        <v>4.270999999999761</v>
      </c>
      <c r="B4273">
        <v>11.603720976505601</v>
      </c>
      <c r="C4273">
        <v>-19.467556042720201</v>
      </c>
      <c r="D4273">
        <v>12.3381433147516</v>
      </c>
      <c r="E4273">
        <v>-16.0575495033052</v>
      </c>
    </row>
    <row r="4274" spans="1:5" x14ac:dyDescent="0.35">
      <c r="A4274">
        <f t="shared" si="66"/>
        <v>4.2719999999997613</v>
      </c>
      <c r="B4274">
        <v>11.595567406802999</v>
      </c>
      <c r="C4274">
        <v>-19.074662593058601</v>
      </c>
      <c r="D4274">
        <v>11.8532850035972</v>
      </c>
      <c r="E4274">
        <v>-16.241069449242499</v>
      </c>
    </row>
    <row r="4275" spans="1:5" x14ac:dyDescent="0.35">
      <c r="A4275">
        <f t="shared" si="66"/>
        <v>4.2729999999997617</v>
      </c>
      <c r="B4275">
        <v>11.1049503644078</v>
      </c>
      <c r="C4275">
        <v>-18.705778657341501</v>
      </c>
      <c r="D4275">
        <v>12.2062761462373</v>
      </c>
      <c r="E4275">
        <v>-15.9379748685124</v>
      </c>
    </row>
    <row r="4276" spans="1:5" x14ac:dyDescent="0.35">
      <c r="A4276">
        <f t="shared" si="66"/>
        <v>4.273999999999762</v>
      </c>
      <c r="B4276">
        <v>11.164690039159201</v>
      </c>
      <c r="C4276">
        <v>-17.423185795542501</v>
      </c>
      <c r="D4276">
        <v>12.3614646101625</v>
      </c>
      <c r="E4276">
        <v>-15.207207688709101</v>
      </c>
    </row>
    <row r="4277" spans="1:5" x14ac:dyDescent="0.35">
      <c r="A4277">
        <f t="shared" si="66"/>
        <v>4.2749999999997623</v>
      </c>
      <c r="B4277">
        <v>11.343640754141701</v>
      </c>
      <c r="C4277">
        <v>-17.596345984330998</v>
      </c>
      <c r="D4277">
        <v>12.7769213682739</v>
      </c>
      <c r="E4277">
        <v>-15.787121798544</v>
      </c>
    </row>
    <row r="4278" spans="1:5" x14ac:dyDescent="0.35">
      <c r="A4278">
        <f t="shared" si="66"/>
        <v>4.2759999999997627</v>
      </c>
      <c r="B4278">
        <v>9.4251408226479398</v>
      </c>
      <c r="C4278">
        <v>-15.5601513097879</v>
      </c>
      <c r="D4278">
        <v>10.6635455683051</v>
      </c>
      <c r="E4278">
        <v>-13.6422792592611</v>
      </c>
    </row>
    <row r="4279" spans="1:5" x14ac:dyDescent="0.35">
      <c r="A4279">
        <f t="shared" si="66"/>
        <v>4.276999999999763</v>
      </c>
      <c r="B4279">
        <v>15.020771397536199</v>
      </c>
      <c r="C4279">
        <v>-18.977762432002301</v>
      </c>
      <c r="D4279">
        <v>14.8107511713624</v>
      </c>
      <c r="E4279">
        <v>-19.002572130290201</v>
      </c>
    </row>
    <row r="4280" spans="1:5" x14ac:dyDescent="0.35">
      <c r="A4280">
        <f t="shared" si="66"/>
        <v>4.2779999999997633</v>
      </c>
      <c r="B4280">
        <v>10.4804230298855</v>
      </c>
      <c r="C4280">
        <v>-15.2019591865633</v>
      </c>
      <c r="D4280">
        <v>10.583450885565901</v>
      </c>
      <c r="E4280">
        <v>-14.6585000421184</v>
      </c>
    </row>
    <row r="4281" spans="1:5" x14ac:dyDescent="0.35">
      <c r="A4281">
        <f t="shared" si="66"/>
        <v>4.2789999999997637</v>
      </c>
      <c r="B4281">
        <v>12.158128185756601</v>
      </c>
      <c r="C4281">
        <v>-16.902942379447499</v>
      </c>
      <c r="D4281">
        <v>11.587511576482299</v>
      </c>
      <c r="E4281">
        <v>-15.9408919831637</v>
      </c>
    </row>
    <row r="4282" spans="1:5" x14ac:dyDescent="0.35">
      <c r="A4282">
        <f t="shared" si="66"/>
        <v>4.279999999999764</v>
      </c>
      <c r="B4282">
        <v>13.3653413233903</v>
      </c>
      <c r="C4282">
        <v>-17.903001205527001</v>
      </c>
      <c r="D4282">
        <v>11.949896281571601</v>
      </c>
      <c r="E4282">
        <v>-16.649996328839201</v>
      </c>
    </row>
    <row r="4283" spans="1:5" x14ac:dyDescent="0.35">
      <c r="A4283">
        <f t="shared" si="66"/>
        <v>4.2809999999997643</v>
      </c>
      <c r="B4283">
        <v>12.7882608262336</v>
      </c>
      <c r="C4283">
        <v>-17.613259991269899</v>
      </c>
      <c r="D4283">
        <v>11.2616119803444</v>
      </c>
      <c r="E4283">
        <v>-16.5957304788252</v>
      </c>
    </row>
    <row r="4284" spans="1:5" x14ac:dyDescent="0.35">
      <c r="A4284">
        <f t="shared" si="66"/>
        <v>4.2819999999997647</v>
      </c>
      <c r="B4284">
        <v>14.5382788266562</v>
      </c>
      <c r="C4284">
        <v>-19.24897776249</v>
      </c>
      <c r="D4284">
        <v>12.814367899238899</v>
      </c>
      <c r="E4284">
        <v>-18.169222425141001</v>
      </c>
    </row>
    <row r="4285" spans="1:5" x14ac:dyDescent="0.35">
      <c r="A4285">
        <f t="shared" si="66"/>
        <v>4.282999999999765</v>
      </c>
      <c r="B4285">
        <v>11.844417366584199</v>
      </c>
      <c r="C4285">
        <v>-18.7673625129869</v>
      </c>
      <c r="D4285">
        <v>10.7533453988205</v>
      </c>
      <c r="E4285">
        <v>-15.642733265066299</v>
      </c>
    </row>
    <row r="4286" spans="1:5" x14ac:dyDescent="0.35">
      <c r="A4286">
        <f t="shared" si="66"/>
        <v>4.2839999999997653</v>
      </c>
      <c r="B4286">
        <v>14.442657692031601</v>
      </c>
      <c r="C4286">
        <v>-19.931130079875299</v>
      </c>
      <c r="D4286">
        <v>12.741439584738901</v>
      </c>
      <c r="E4286">
        <v>-18.600165447273799</v>
      </c>
    </row>
    <row r="4287" spans="1:5" x14ac:dyDescent="0.35">
      <c r="A4287">
        <f t="shared" si="66"/>
        <v>4.2849999999997657</v>
      </c>
      <c r="B4287">
        <v>12.4248972511931</v>
      </c>
      <c r="C4287">
        <v>-18.2454904785473</v>
      </c>
      <c r="D4287">
        <v>10.7722470906055</v>
      </c>
      <c r="E4287">
        <v>-16.452221367298002</v>
      </c>
    </row>
    <row r="4288" spans="1:5" x14ac:dyDescent="0.35">
      <c r="A4288">
        <f t="shared" si="66"/>
        <v>4.285999999999766</v>
      </c>
      <c r="B4288">
        <v>14.339502079956</v>
      </c>
      <c r="C4288">
        <v>-19.157385456861999</v>
      </c>
      <c r="D4288">
        <v>12.826408120393801</v>
      </c>
      <c r="E4288">
        <v>-18.236615829372401</v>
      </c>
    </row>
    <row r="4289" spans="1:5" x14ac:dyDescent="0.35">
      <c r="A4289">
        <f t="shared" si="66"/>
        <v>4.2869999999997663</v>
      </c>
      <c r="B4289">
        <v>12.329865407031701</v>
      </c>
      <c r="C4289">
        <v>-18.014602170515602</v>
      </c>
      <c r="D4289">
        <v>11.523755598580699</v>
      </c>
      <c r="E4289">
        <v>-16.2714017062466</v>
      </c>
    </row>
    <row r="4290" spans="1:5" x14ac:dyDescent="0.35">
      <c r="A4290">
        <f t="shared" si="66"/>
        <v>4.2879999999997667</v>
      </c>
      <c r="B4290">
        <v>13.4738977728798</v>
      </c>
      <c r="C4290">
        <v>-19.346364621566099</v>
      </c>
      <c r="D4290">
        <v>12.4970897698933</v>
      </c>
      <c r="E4290">
        <v>-16.616400636514399</v>
      </c>
    </row>
    <row r="4291" spans="1:5" x14ac:dyDescent="0.35">
      <c r="A4291">
        <f t="shared" si="66"/>
        <v>4.288999999999767</v>
      </c>
      <c r="B4291">
        <v>13.077255299176199</v>
      </c>
      <c r="C4291">
        <v>-19.983347609247801</v>
      </c>
      <c r="D4291">
        <v>12.352777995954099</v>
      </c>
      <c r="E4291">
        <v>-16.487763987886499</v>
      </c>
    </row>
    <row r="4292" spans="1:5" x14ac:dyDescent="0.35">
      <c r="A4292">
        <f t="shared" ref="A4292:A4355" si="67">A4291+0.001</f>
        <v>4.2899999999997673</v>
      </c>
      <c r="B4292">
        <v>13.2376009776776</v>
      </c>
      <c r="C4292">
        <v>-20.419693505359898</v>
      </c>
      <c r="D4292">
        <v>12.5380438656029</v>
      </c>
      <c r="E4292">
        <v>-17.103866919997401</v>
      </c>
    </row>
    <row r="4293" spans="1:5" x14ac:dyDescent="0.35">
      <c r="A4293">
        <f t="shared" si="67"/>
        <v>4.2909999999997677</v>
      </c>
      <c r="B4293">
        <v>12.723258844539901</v>
      </c>
      <c r="C4293">
        <v>-21.207470583011201</v>
      </c>
      <c r="D4293">
        <v>12.232749768190899</v>
      </c>
      <c r="E4293">
        <v>-16.658594704947099</v>
      </c>
    </row>
    <row r="4294" spans="1:5" x14ac:dyDescent="0.35">
      <c r="A4294">
        <f t="shared" si="67"/>
        <v>4.291999999999768</v>
      </c>
      <c r="B4294">
        <v>11.3689437556526</v>
      </c>
      <c r="C4294">
        <v>-20.226592744548299</v>
      </c>
      <c r="D4294">
        <v>11.4280668581833</v>
      </c>
      <c r="E4294">
        <v>-16.8171442648358</v>
      </c>
    </row>
    <row r="4295" spans="1:5" x14ac:dyDescent="0.35">
      <c r="A4295">
        <f t="shared" si="67"/>
        <v>4.2929999999997683</v>
      </c>
      <c r="B4295">
        <v>12.3737529432602</v>
      </c>
      <c r="C4295">
        <v>-21.103947079422699</v>
      </c>
      <c r="D4295">
        <v>12.103940399828099</v>
      </c>
      <c r="E4295">
        <v>-18.094297033553399</v>
      </c>
    </row>
    <row r="4296" spans="1:5" x14ac:dyDescent="0.35">
      <c r="A4296">
        <f t="shared" si="67"/>
        <v>4.2939999999997687</v>
      </c>
      <c r="B4296">
        <v>14.0204913214003</v>
      </c>
      <c r="C4296">
        <v>-21.960550004177499</v>
      </c>
      <c r="D4296">
        <v>13.3120400092428</v>
      </c>
      <c r="E4296">
        <v>-18.748904260898499</v>
      </c>
    </row>
    <row r="4297" spans="1:5" x14ac:dyDescent="0.35">
      <c r="A4297">
        <f t="shared" si="67"/>
        <v>4.294999999999769</v>
      </c>
      <c r="B4297">
        <v>9.6608079347143399</v>
      </c>
      <c r="C4297">
        <v>-21.6036247590785</v>
      </c>
      <c r="D4297">
        <v>10.331029995351299</v>
      </c>
      <c r="E4297">
        <v>-16.9885050912862</v>
      </c>
    </row>
    <row r="4298" spans="1:5" x14ac:dyDescent="0.35">
      <c r="A4298">
        <f t="shared" si="67"/>
        <v>4.2959999999997693</v>
      </c>
      <c r="B4298">
        <v>13.6506431630739</v>
      </c>
      <c r="C4298">
        <v>-22.431689112007799</v>
      </c>
      <c r="D4298">
        <v>13.5772970659911</v>
      </c>
      <c r="E4298">
        <v>-18.6190587708588</v>
      </c>
    </row>
    <row r="4299" spans="1:5" x14ac:dyDescent="0.35">
      <c r="A4299">
        <f t="shared" si="67"/>
        <v>4.2969999999997697</v>
      </c>
      <c r="B4299">
        <v>11.509372499245501</v>
      </c>
      <c r="C4299">
        <v>-21.165823814340701</v>
      </c>
      <c r="D4299">
        <v>11.565562962656299</v>
      </c>
      <c r="E4299">
        <v>-17.5842248111184</v>
      </c>
    </row>
    <row r="4300" spans="1:5" x14ac:dyDescent="0.35">
      <c r="A4300">
        <f t="shared" si="67"/>
        <v>4.29799999999977</v>
      </c>
      <c r="B4300">
        <v>12.6133741633647</v>
      </c>
      <c r="C4300">
        <v>-21.5722181559699</v>
      </c>
      <c r="D4300">
        <v>12.968707365168401</v>
      </c>
      <c r="E4300">
        <v>-18.454252840475501</v>
      </c>
    </row>
    <row r="4301" spans="1:5" x14ac:dyDescent="0.35">
      <c r="A4301">
        <f t="shared" si="67"/>
        <v>4.2989999999997703</v>
      </c>
      <c r="B4301">
        <v>11.691357177133501</v>
      </c>
      <c r="C4301">
        <v>-20.8497763880702</v>
      </c>
      <c r="D4301">
        <v>12.4001020466883</v>
      </c>
      <c r="E4301">
        <v>-17.729638464501701</v>
      </c>
    </row>
    <row r="4302" spans="1:5" x14ac:dyDescent="0.35">
      <c r="A4302">
        <f t="shared" si="67"/>
        <v>4.2999999999997707</v>
      </c>
      <c r="B4302">
        <v>12.306827939956101</v>
      </c>
      <c r="C4302">
        <v>-20.679043920398598</v>
      </c>
      <c r="D4302">
        <v>12.6532795355342</v>
      </c>
      <c r="E4302">
        <v>-17.6377354404001</v>
      </c>
    </row>
    <row r="4303" spans="1:5" x14ac:dyDescent="0.35">
      <c r="A4303">
        <f t="shared" si="67"/>
        <v>4.300999999999771</v>
      </c>
      <c r="B4303">
        <v>11.5780184905413</v>
      </c>
      <c r="C4303">
        <v>-20.2814982744517</v>
      </c>
      <c r="D4303">
        <v>12.1115831515644</v>
      </c>
      <c r="E4303">
        <v>-17.1336571921982</v>
      </c>
    </row>
    <row r="4304" spans="1:5" x14ac:dyDescent="0.35">
      <c r="A4304">
        <f t="shared" si="67"/>
        <v>4.3019999999997713</v>
      </c>
      <c r="B4304">
        <v>13.3917446081555</v>
      </c>
      <c r="C4304">
        <v>-21.6460795151512</v>
      </c>
      <c r="D4304">
        <v>14.392213663652299</v>
      </c>
      <c r="E4304">
        <v>-18.801618386101001</v>
      </c>
    </row>
    <row r="4305" spans="1:5" x14ac:dyDescent="0.35">
      <c r="A4305">
        <f t="shared" si="67"/>
        <v>4.3029999999997717</v>
      </c>
      <c r="B4305">
        <v>11.304403768058</v>
      </c>
      <c r="C4305">
        <v>-19.4973230772042</v>
      </c>
      <c r="D4305">
        <v>12.3674111137128</v>
      </c>
      <c r="E4305">
        <v>-17.6139370953831</v>
      </c>
    </row>
    <row r="4306" spans="1:5" x14ac:dyDescent="0.35">
      <c r="A4306">
        <f t="shared" si="67"/>
        <v>4.303999999999772</v>
      </c>
      <c r="B4306">
        <v>11.1231277752757</v>
      </c>
      <c r="C4306">
        <v>-18.749281967873198</v>
      </c>
      <c r="D4306">
        <v>12.8369590024076</v>
      </c>
      <c r="E4306">
        <v>-17.4038874901239</v>
      </c>
    </row>
    <row r="4307" spans="1:5" x14ac:dyDescent="0.35">
      <c r="A4307">
        <f t="shared" si="67"/>
        <v>4.3049999999997723</v>
      </c>
      <c r="B4307">
        <v>11.2569493875524</v>
      </c>
      <c r="C4307">
        <v>-18.3692828116275</v>
      </c>
      <c r="D4307">
        <v>13.1952260895448</v>
      </c>
      <c r="E4307">
        <v>-17.737727820128701</v>
      </c>
    </row>
    <row r="4308" spans="1:5" x14ac:dyDescent="0.35">
      <c r="A4308">
        <f t="shared" si="67"/>
        <v>4.3059999999997727</v>
      </c>
      <c r="B4308">
        <v>11.400058674578901</v>
      </c>
      <c r="C4308">
        <v>-17.9787490303904</v>
      </c>
      <c r="D4308">
        <v>12.673135666793</v>
      </c>
      <c r="E4308">
        <v>-17.629106310815601</v>
      </c>
    </row>
    <row r="4309" spans="1:5" x14ac:dyDescent="0.35">
      <c r="A4309">
        <f t="shared" si="67"/>
        <v>4.306999999999773</v>
      </c>
      <c r="B4309">
        <v>12.484239354839</v>
      </c>
      <c r="C4309">
        <v>-18.932059774401399</v>
      </c>
      <c r="D4309">
        <v>13.4883537191449</v>
      </c>
      <c r="E4309">
        <v>-18.073262216214701</v>
      </c>
    </row>
    <row r="4310" spans="1:5" x14ac:dyDescent="0.35">
      <c r="A4310">
        <f t="shared" si="67"/>
        <v>4.3079999999997733</v>
      </c>
      <c r="B4310">
        <v>11.9425343875224</v>
      </c>
      <c r="C4310">
        <v>-17.548846439683398</v>
      </c>
      <c r="D4310">
        <v>12.0006154013762</v>
      </c>
      <c r="E4310">
        <v>-16.8835842061109</v>
      </c>
    </row>
    <row r="4311" spans="1:5" x14ac:dyDescent="0.35">
      <c r="A4311">
        <f t="shared" si="67"/>
        <v>4.3089999999997737</v>
      </c>
      <c r="B4311">
        <v>13.018523001884899</v>
      </c>
      <c r="C4311">
        <v>-18.082519343835099</v>
      </c>
      <c r="D4311">
        <v>12.287331197557</v>
      </c>
      <c r="E4311">
        <v>-17.859955829729302</v>
      </c>
    </row>
    <row r="4312" spans="1:5" x14ac:dyDescent="0.35">
      <c r="A4312">
        <f t="shared" si="67"/>
        <v>4.309999999999774</v>
      </c>
      <c r="B4312">
        <v>11.6076106414713</v>
      </c>
      <c r="C4312">
        <v>-18.242340846415001</v>
      </c>
      <c r="D4312">
        <v>11.682642088153299</v>
      </c>
      <c r="E4312">
        <v>-16.613490119216401</v>
      </c>
    </row>
    <row r="4313" spans="1:5" x14ac:dyDescent="0.35">
      <c r="A4313">
        <f t="shared" si="67"/>
        <v>4.3109999999997743</v>
      </c>
      <c r="B4313">
        <v>14.988713565087499</v>
      </c>
      <c r="C4313">
        <v>-20.0913724497941</v>
      </c>
      <c r="D4313">
        <v>14.0719811513389</v>
      </c>
      <c r="E4313">
        <v>-19.4608744532195</v>
      </c>
    </row>
    <row r="4314" spans="1:5" x14ac:dyDescent="0.35">
      <c r="A4314">
        <f t="shared" si="67"/>
        <v>4.3119999999997747</v>
      </c>
      <c r="B4314">
        <v>12.425172495742601</v>
      </c>
      <c r="C4314">
        <v>-19.245439054949902</v>
      </c>
      <c r="D4314">
        <v>11.5165273520131</v>
      </c>
      <c r="E4314">
        <v>-17.812460006030602</v>
      </c>
    </row>
    <row r="4315" spans="1:5" x14ac:dyDescent="0.35">
      <c r="A4315">
        <f t="shared" si="67"/>
        <v>4.312999999999775</v>
      </c>
      <c r="B4315">
        <v>13.001001304260599</v>
      </c>
      <c r="C4315">
        <v>-19.367795126525699</v>
      </c>
      <c r="D4315">
        <v>12.1515562944561</v>
      </c>
      <c r="E4315">
        <v>-18.198882722061501</v>
      </c>
    </row>
    <row r="4316" spans="1:5" x14ac:dyDescent="0.35">
      <c r="A4316">
        <f t="shared" si="67"/>
        <v>4.3139999999997753</v>
      </c>
      <c r="B4316">
        <v>13.3015310842768</v>
      </c>
      <c r="C4316">
        <v>-19.480131981962298</v>
      </c>
      <c r="D4316">
        <v>12.0346149326184</v>
      </c>
      <c r="E4316">
        <v>-18.153305868816901</v>
      </c>
    </row>
    <row r="4317" spans="1:5" x14ac:dyDescent="0.35">
      <c r="A4317">
        <f t="shared" si="67"/>
        <v>4.3149999999997757</v>
      </c>
      <c r="B4317">
        <v>13.108849811582299</v>
      </c>
      <c r="C4317">
        <v>-19.420476770514501</v>
      </c>
      <c r="D4317">
        <v>12.0602672913629</v>
      </c>
      <c r="E4317">
        <v>-18.062017225872399</v>
      </c>
    </row>
    <row r="4318" spans="1:5" x14ac:dyDescent="0.35">
      <c r="A4318">
        <f t="shared" si="67"/>
        <v>4.315999999999776</v>
      </c>
      <c r="B4318">
        <v>12.5098070480056</v>
      </c>
      <c r="C4318">
        <v>-18.866782348062699</v>
      </c>
      <c r="D4318">
        <v>11.6701868199426</v>
      </c>
      <c r="E4318">
        <v>-18.044096862241599</v>
      </c>
    </row>
    <row r="4319" spans="1:5" x14ac:dyDescent="0.35">
      <c r="A4319">
        <f t="shared" si="67"/>
        <v>4.3169999999997763</v>
      </c>
      <c r="B4319">
        <v>12.6070689366337</v>
      </c>
      <c r="C4319">
        <v>-18.889848197149799</v>
      </c>
      <c r="D4319">
        <v>11.8740073656808</v>
      </c>
      <c r="E4319">
        <v>-17.547458132182602</v>
      </c>
    </row>
    <row r="4320" spans="1:5" x14ac:dyDescent="0.35">
      <c r="A4320">
        <f t="shared" si="67"/>
        <v>4.3179999999997767</v>
      </c>
      <c r="B4320">
        <v>14.275132724770801</v>
      </c>
      <c r="C4320">
        <v>-19.6943205997669</v>
      </c>
      <c r="D4320">
        <v>13.2360743550725</v>
      </c>
      <c r="E4320">
        <v>-18.928109758266999</v>
      </c>
    </row>
    <row r="4321" spans="1:5" x14ac:dyDescent="0.35">
      <c r="A4321">
        <f t="shared" si="67"/>
        <v>4.318999999999777</v>
      </c>
      <c r="B4321">
        <v>11.304428472141399</v>
      </c>
      <c r="C4321">
        <v>-18.736122907115899</v>
      </c>
      <c r="D4321">
        <v>11.116380312921301</v>
      </c>
      <c r="E4321">
        <v>-15.972992801857799</v>
      </c>
    </row>
    <row r="4322" spans="1:5" x14ac:dyDescent="0.35">
      <c r="A4322">
        <f t="shared" si="67"/>
        <v>4.3199999999997774</v>
      </c>
      <c r="B4322">
        <v>14.828143782516999</v>
      </c>
      <c r="C4322">
        <v>-21.5169373672638</v>
      </c>
      <c r="D4322">
        <v>14.2236871466437</v>
      </c>
      <c r="E4322">
        <v>-18.756177579427199</v>
      </c>
    </row>
    <row r="4323" spans="1:5" x14ac:dyDescent="0.35">
      <c r="A4323">
        <f t="shared" si="67"/>
        <v>4.3209999999997777</v>
      </c>
      <c r="B4323">
        <v>11.369624026726701</v>
      </c>
      <c r="C4323">
        <v>-21.153438547066798</v>
      </c>
      <c r="D4323">
        <v>11.7754448795997</v>
      </c>
      <c r="E4323">
        <v>-17.919922898679001</v>
      </c>
    </row>
    <row r="4324" spans="1:5" x14ac:dyDescent="0.35">
      <c r="A4324">
        <f t="shared" si="67"/>
        <v>4.321999999999778</v>
      </c>
      <c r="B4324">
        <v>12.4530941395145</v>
      </c>
      <c r="C4324">
        <v>-21.742890482569798</v>
      </c>
      <c r="D4324">
        <v>12.6102467256416</v>
      </c>
      <c r="E4324">
        <v>-18.909371431828099</v>
      </c>
    </row>
    <row r="4325" spans="1:5" x14ac:dyDescent="0.35">
      <c r="A4325">
        <f t="shared" si="67"/>
        <v>4.3229999999997784</v>
      </c>
      <c r="B4325">
        <v>11.678414498978199</v>
      </c>
      <c r="C4325">
        <v>-20.715955793936001</v>
      </c>
      <c r="D4325">
        <v>11.909302884678301</v>
      </c>
      <c r="E4325">
        <v>-18.897721601810701</v>
      </c>
    </row>
    <row r="4326" spans="1:5" x14ac:dyDescent="0.35">
      <c r="A4326">
        <f t="shared" si="67"/>
        <v>4.3239999999997787</v>
      </c>
      <c r="B4326">
        <v>13.790275752605201</v>
      </c>
      <c r="C4326">
        <v>-21.898275610771101</v>
      </c>
      <c r="D4326">
        <v>12.9862562648463</v>
      </c>
      <c r="E4326">
        <v>-19.980816408048401</v>
      </c>
    </row>
    <row r="4327" spans="1:5" x14ac:dyDescent="0.35">
      <c r="A4327">
        <f t="shared" si="67"/>
        <v>4.324999999999779</v>
      </c>
      <c r="B4327">
        <v>12.350828993459</v>
      </c>
      <c r="C4327">
        <v>-21.266923609583099</v>
      </c>
      <c r="D4327">
        <v>11.6480217932545</v>
      </c>
      <c r="E4327">
        <v>-18.711117889078601</v>
      </c>
    </row>
    <row r="4328" spans="1:5" x14ac:dyDescent="0.35">
      <c r="A4328">
        <f t="shared" si="67"/>
        <v>4.3259999999997794</v>
      </c>
      <c r="B4328">
        <v>12.454226021371699</v>
      </c>
      <c r="C4328">
        <v>-21.573215701460398</v>
      </c>
      <c r="D4328">
        <v>12.101393823247999</v>
      </c>
      <c r="E4328">
        <v>-18.9985172753527</v>
      </c>
    </row>
    <row r="4329" spans="1:5" x14ac:dyDescent="0.35">
      <c r="A4329">
        <f t="shared" si="67"/>
        <v>4.3269999999997797</v>
      </c>
      <c r="B4329">
        <v>12.076859556305701</v>
      </c>
      <c r="C4329">
        <v>-20.563490141151998</v>
      </c>
      <c r="D4329">
        <v>12.0766047868371</v>
      </c>
      <c r="E4329">
        <v>-19.432748949360899</v>
      </c>
    </row>
    <row r="4330" spans="1:5" x14ac:dyDescent="0.35">
      <c r="A4330">
        <f t="shared" si="67"/>
        <v>4.32799999999978</v>
      </c>
      <c r="B4330">
        <v>13.4583747453936</v>
      </c>
      <c r="C4330">
        <v>-21.254079411536502</v>
      </c>
      <c r="D4330">
        <v>13.7039369515172</v>
      </c>
      <c r="E4330">
        <v>-21.195541617931799</v>
      </c>
    </row>
    <row r="4331" spans="1:5" x14ac:dyDescent="0.35">
      <c r="A4331">
        <f t="shared" si="67"/>
        <v>4.3289999999997804</v>
      </c>
      <c r="B4331">
        <v>12.3011636150791</v>
      </c>
      <c r="C4331">
        <v>-19.77306864725</v>
      </c>
      <c r="D4331">
        <v>12.9332358773037</v>
      </c>
      <c r="E4331">
        <v>-19.459441205445799</v>
      </c>
    </row>
    <row r="4332" spans="1:5" x14ac:dyDescent="0.35">
      <c r="A4332">
        <f t="shared" si="67"/>
        <v>4.3299999999997807</v>
      </c>
      <c r="B4332">
        <v>11.5883766221902</v>
      </c>
      <c r="C4332">
        <v>-19.3920639730053</v>
      </c>
      <c r="D4332">
        <v>12.174974450537301</v>
      </c>
      <c r="E4332">
        <v>-18.396781923958599</v>
      </c>
    </row>
    <row r="4333" spans="1:5" x14ac:dyDescent="0.35">
      <c r="A4333">
        <f t="shared" si="67"/>
        <v>4.330999999999781</v>
      </c>
      <c r="B4333">
        <v>13.482191588208799</v>
      </c>
      <c r="C4333">
        <v>-20.3759094806212</v>
      </c>
      <c r="D4333">
        <v>13.8276129779359</v>
      </c>
      <c r="E4333">
        <v>-20.580843054634201</v>
      </c>
    </row>
    <row r="4334" spans="1:5" x14ac:dyDescent="0.35">
      <c r="A4334">
        <f t="shared" si="67"/>
        <v>4.3319999999997814</v>
      </c>
      <c r="B4334">
        <v>11.7211153608767</v>
      </c>
      <c r="C4334">
        <v>-18.9229306131847</v>
      </c>
      <c r="D4334">
        <v>11.8894642869023</v>
      </c>
      <c r="E4334">
        <v>-19.2215450555384</v>
      </c>
    </row>
    <row r="4335" spans="1:5" x14ac:dyDescent="0.35">
      <c r="A4335">
        <f t="shared" si="67"/>
        <v>4.3329999999997817</v>
      </c>
      <c r="B4335">
        <v>11.6940952058079</v>
      </c>
      <c r="C4335">
        <v>-19.205851998314198</v>
      </c>
      <c r="D4335">
        <v>11.716651047332901</v>
      </c>
      <c r="E4335">
        <v>-18.896636749470701</v>
      </c>
    </row>
    <row r="4336" spans="1:5" x14ac:dyDescent="0.35">
      <c r="A4336">
        <f t="shared" si="67"/>
        <v>4.333999999999782</v>
      </c>
      <c r="B4336">
        <v>11.762195015116699</v>
      </c>
      <c r="C4336">
        <v>-19.079752333789202</v>
      </c>
      <c r="D4336">
        <v>12.793318264670001</v>
      </c>
      <c r="E4336">
        <v>-19.520629928757899</v>
      </c>
    </row>
    <row r="4337" spans="1:5" x14ac:dyDescent="0.35">
      <c r="A4337">
        <f t="shared" si="67"/>
        <v>4.3349999999997824</v>
      </c>
      <c r="B4337">
        <v>11.4829601800669</v>
      </c>
      <c r="C4337">
        <v>-18.8850433327631</v>
      </c>
      <c r="D4337">
        <v>12.437826256216701</v>
      </c>
      <c r="E4337">
        <v>-19.521868040304302</v>
      </c>
    </row>
    <row r="4338" spans="1:5" x14ac:dyDescent="0.35">
      <c r="A4338">
        <f t="shared" si="67"/>
        <v>4.3359999999997827</v>
      </c>
      <c r="B4338">
        <v>11.1980775979969</v>
      </c>
      <c r="C4338">
        <v>-18.090345926431599</v>
      </c>
      <c r="D4338">
        <v>12.3768366781438</v>
      </c>
      <c r="E4338">
        <v>-18.785188240394199</v>
      </c>
    </row>
    <row r="4339" spans="1:5" x14ac:dyDescent="0.35">
      <c r="A4339">
        <f t="shared" si="67"/>
        <v>4.336999999999783</v>
      </c>
      <c r="B4339">
        <v>12.0762637719002</v>
      </c>
      <c r="C4339">
        <v>-18.472137150104601</v>
      </c>
      <c r="D4339">
        <v>12.473054949399501</v>
      </c>
      <c r="E4339">
        <v>-18.787958208217098</v>
      </c>
    </row>
    <row r="4340" spans="1:5" x14ac:dyDescent="0.35">
      <c r="A4340">
        <f t="shared" si="67"/>
        <v>4.3379999999997834</v>
      </c>
      <c r="B4340">
        <v>11.5894789535479</v>
      </c>
      <c r="C4340">
        <v>-18.8549997337077</v>
      </c>
      <c r="D4340">
        <v>11.665106811753899</v>
      </c>
      <c r="E4340">
        <v>-18.407364628099899</v>
      </c>
    </row>
    <row r="4341" spans="1:5" x14ac:dyDescent="0.35">
      <c r="A4341">
        <f t="shared" si="67"/>
        <v>4.3389999999997837</v>
      </c>
      <c r="B4341">
        <v>12.865745419517101</v>
      </c>
      <c r="C4341">
        <v>-18.625773252397</v>
      </c>
      <c r="D4341">
        <v>11.6437362056796</v>
      </c>
      <c r="E4341">
        <v>-18.013217925368998</v>
      </c>
    </row>
    <row r="4342" spans="1:5" x14ac:dyDescent="0.35">
      <c r="A4342">
        <f t="shared" si="67"/>
        <v>4.339999999999784</v>
      </c>
      <c r="B4342">
        <v>12.3898720078086</v>
      </c>
      <c r="C4342">
        <v>-18.4032623687952</v>
      </c>
      <c r="D4342">
        <v>11.695352659564399</v>
      </c>
      <c r="E4342">
        <v>-17.4573910061203</v>
      </c>
    </row>
    <row r="4343" spans="1:5" x14ac:dyDescent="0.35">
      <c r="A4343">
        <f t="shared" si="67"/>
        <v>4.3409999999997844</v>
      </c>
      <c r="B4343">
        <v>12.403634524255301</v>
      </c>
      <c r="C4343">
        <v>-19.4068875216667</v>
      </c>
      <c r="D4343">
        <v>11.9675054240059</v>
      </c>
      <c r="E4343">
        <v>-17.309800881090599</v>
      </c>
    </row>
    <row r="4344" spans="1:5" x14ac:dyDescent="0.35">
      <c r="A4344">
        <f t="shared" si="67"/>
        <v>4.3419999999997847</v>
      </c>
      <c r="B4344">
        <v>12.574885043258099</v>
      </c>
      <c r="C4344">
        <v>-20.2373687858761</v>
      </c>
      <c r="D4344">
        <v>12.483181679288</v>
      </c>
      <c r="E4344">
        <v>-17.8247294608631</v>
      </c>
    </row>
    <row r="4345" spans="1:5" x14ac:dyDescent="0.35">
      <c r="A4345">
        <f t="shared" si="67"/>
        <v>4.342999999999785</v>
      </c>
      <c r="B4345">
        <v>13.6225681701853</v>
      </c>
      <c r="C4345">
        <v>-21.5468535726827</v>
      </c>
      <c r="D4345">
        <v>12.5674378610431</v>
      </c>
      <c r="E4345">
        <v>-18.249173174496899</v>
      </c>
    </row>
    <row r="4346" spans="1:5" x14ac:dyDescent="0.35">
      <c r="A4346">
        <f t="shared" si="67"/>
        <v>4.3439999999997854</v>
      </c>
      <c r="B4346">
        <v>10.2401895901098</v>
      </c>
      <c r="C4346">
        <v>-18.591943270608699</v>
      </c>
      <c r="D4346">
        <v>9.8051590733465002</v>
      </c>
      <c r="E4346">
        <v>-14.690807513140401</v>
      </c>
    </row>
    <row r="4347" spans="1:5" x14ac:dyDescent="0.35">
      <c r="A4347">
        <f t="shared" si="67"/>
        <v>4.3449999999997857</v>
      </c>
      <c r="B4347">
        <v>15.1982545129387</v>
      </c>
      <c r="C4347">
        <v>-22.890291453435498</v>
      </c>
      <c r="D4347">
        <v>14.617021220954401</v>
      </c>
      <c r="E4347">
        <v>-19.771124135549002</v>
      </c>
    </row>
    <row r="4348" spans="1:5" x14ac:dyDescent="0.35">
      <c r="A4348">
        <f t="shared" si="67"/>
        <v>4.345999999999786</v>
      </c>
      <c r="B4348">
        <v>12.0356442431377</v>
      </c>
      <c r="C4348">
        <v>-19.677443620460501</v>
      </c>
      <c r="D4348">
        <v>11.682397871441999</v>
      </c>
      <c r="E4348">
        <v>-15.8404329938289</v>
      </c>
    </row>
    <row r="4349" spans="1:5" x14ac:dyDescent="0.35">
      <c r="A4349">
        <f t="shared" si="67"/>
        <v>4.3469999999997864</v>
      </c>
      <c r="B4349">
        <v>12.1239855974279</v>
      </c>
      <c r="C4349">
        <v>-20.330696803698299</v>
      </c>
      <c r="D4349">
        <v>12.0371568503302</v>
      </c>
      <c r="E4349">
        <v>-16.372648315882401</v>
      </c>
    </row>
    <row r="4350" spans="1:5" x14ac:dyDescent="0.35">
      <c r="A4350">
        <f t="shared" si="67"/>
        <v>4.3479999999997867</v>
      </c>
      <c r="B4350">
        <v>11.4649307897652</v>
      </c>
      <c r="C4350">
        <v>-19.2811775698468</v>
      </c>
      <c r="D4350">
        <v>11.7198790190366</v>
      </c>
      <c r="E4350">
        <v>-16.358469519323801</v>
      </c>
    </row>
    <row r="4351" spans="1:5" x14ac:dyDescent="0.35">
      <c r="A4351">
        <f t="shared" si="67"/>
        <v>4.348999999999787</v>
      </c>
      <c r="B4351">
        <v>12.8397853301236</v>
      </c>
      <c r="C4351">
        <v>-20.481427229160602</v>
      </c>
      <c r="D4351">
        <v>13.089246995885601</v>
      </c>
      <c r="E4351">
        <v>-18.829758629154199</v>
      </c>
    </row>
    <row r="4352" spans="1:5" x14ac:dyDescent="0.35">
      <c r="A4352">
        <f t="shared" si="67"/>
        <v>4.3499999999997874</v>
      </c>
      <c r="B4352">
        <v>11.318489437461499</v>
      </c>
      <c r="C4352">
        <v>-20.370364287597699</v>
      </c>
      <c r="D4352">
        <v>12.131851249788699</v>
      </c>
      <c r="E4352">
        <v>-17.866974283262099</v>
      </c>
    </row>
    <row r="4353" spans="1:5" x14ac:dyDescent="0.35">
      <c r="A4353">
        <f t="shared" si="67"/>
        <v>4.3509999999997877</v>
      </c>
      <c r="B4353">
        <v>11.8537009846294</v>
      </c>
      <c r="C4353">
        <v>-20.536443143287102</v>
      </c>
      <c r="D4353">
        <v>12.5422570171059</v>
      </c>
      <c r="E4353">
        <v>-18.303174005076901</v>
      </c>
    </row>
    <row r="4354" spans="1:5" x14ac:dyDescent="0.35">
      <c r="A4354">
        <f t="shared" si="67"/>
        <v>4.351999999999788</v>
      </c>
      <c r="B4354">
        <v>12.0968645268945</v>
      </c>
      <c r="C4354">
        <v>-21.6142794005873</v>
      </c>
      <c r="D4354">
        <v>11.844960557609401</v>
      </c>
      <c r="E4354">
        <v>-18.6109183224684</v>
      </c>
    </row>
    <row r="4355" spans="1:5" x14ac:dyDescent="0.35">
      <c r="A4355">
        <f t="shared" si="67"/>
        <v>4.3529999999997884</v>
      </c>
      <c r="B4355">
        <v>11.933875842231</v>
      </c>
      <c r="C4355">
        <v>-21.180084516943399</v>
      </c>
      <c r="D4355">
        <v>12.050194030871999</v>
      </c>
      <c r="E4355">
        <v>-19.093319054724098</v>
      </c>
    </row>
    <row r="4356" spans="1:5" x14ac:dyDescent="0.35">
      <c r="A4356">
        <f t="shared" ref="A4356:A4419" si="68">A4355+0.001</f>
        <v>4.3539999999997887</v>
      </c>
      <c r="B4356">
        <v>13.104754062406201</v>
      </c>
      <c r="C4356">
        <v>-21.250109193614399</v>
      </c>
      <c r="D4356">
        <v>12.9654863118379</v>
      </c>
      <c r="E4356">
        <v>-20.833710687366601</v>
      </c>
    </row>
    <row r="4357" spans="1:5" x14ac:dyDescent="0.35">
      <c r="A4357">
        <f t="shared" si="68"/>
        <v>4.354999999999789</v>
      </c>
      <c r="B4357">
        <v>10.905051586806</v>
      </c>
      <c r="C4357">
        <v>-19.773709605737899</v>
      </c>
      <c r="D4357">
        <v>10.523151760892199</v>
      </c>
      <c r="E4357">
        <v>-18.678835498544299</v>
      </c>
    </row>
    <row r="4358" spans="1:5" x14ac:dyDescent="0.35">
      <c r="A4358">
        <f t="shared" si="68"/>
        <v>4.3559999999997894</v>
      </c>
      <c r="B4358">
        <v>12.605049757411001</v>
      </c>
      <c r="C4358">
        <v>-20.4972486185934</v>
      </c>
      <c r="D4358">
        <v>11.6138136360216</v>
      </c>
      <c r="E4358">
        <v>-19.725155143598901</v>
      </c>
    </row>
    <row r="4359" spans="1:5" x14ac:dyDescent="0.35">
      <c r="A4359">
        <f t="shared" si="68"/>
        <v>4.3569999999997897</v>
      </c>
      <c r="B4359">
        <v>12.3353526151034</v>
      </c>
      <c r="C4359">
        <v>-20.160572493707001</v>
      </c>
      <c r="D4359">
        <v>11.749839996640899</v>
      </c>
      <c r="E4359">
        <v>-19.655238902488499</v>
      </c>
    </row>
    <row r="4360" spans="1:5" x14ac:dyDescent="0.35">
      <c r="A4360">
        <f t="shared" si="68"/>
        <v>4.35799999999979</v>
      </c>
      <c r="B4360">
        <v>11.491051443797</v>
      </c>
      <c r="C4360">
        <v>-20.202527338684298</v>
      </c>
      <c r="D4360">
        <v>11.345880100803999</v>
      </c>
      <c r="E4360">
        <v>-18.616956809963501</v>
      </c>
    </row>
    <row r="4361" spans="1:5" x14ac:dyDescent="0.35">
      <c r="A4361">
        <f t="shared" si="68"/>
        <v>4.3589999999997904</v>
      </c>
      <c r="B4361">
        <v>12.178304507267701</v>
      </c>
      <c r="C4361">
        <v>-20.755263563912301</v>
      </c>
      <c r="D4361">
        <v>11.718904194845001</v>
      </c>
      <c r="E4361">
        <v>-20.141053391674699</v>
      </c>
    </row>
    <row r="4362" spans="1:5" x14ac:dyDescent="0.35">
      <c r="A4362">
        <f t="shared" si="68"/>
        <v>4.3599999999997907</v>
      </c>
      <c r="B4362">
        <v>12.411282913583401</v>
      </c>
      <c r="C4362">
        <v>-19.943431056382899</v>
      </c>
      <c r="D4362">
        <v>12.2168786839284</v>
      </c>
      <c r="E4362">
        <v>-19.845290101916898</v>
      </c>
    </row>
    <row r="4363" spans="1:5" x14ac:dyDescent="0.35">
      <c r="A4363">
        <f t="shared" si="68"/>
        <v>4.360999999999791</v>
      </c>
      <c r="B4363">
        <v>11.8176292503104</v>
      </c>
      <c r="C4363">
        <v>-18.9167274691955</v>
      </c>
      <c r="D4363">
        <v>11.9289777125384</v>
      </c>
      <c r="E4363">
        <v>-19.259315243028301</v>
      </c>
    </row>
    <row r="4364" spans="1:5" x14ac:dyDescent="0.35">
      <c r="A4364">
        <f t="shared" si="68"/>
        <v>4.3619999999997914</v>
      </c>
      <c r="B4364">
        <v>11.7044940894666</v>
      </c>
      <c r="C4364">
        <v>-18.5998511172244</v>
      </c>
      <c r="D4364">
        <v>11.823677699833301</v>
      </c>
      <c r="E4364">
        <v>-19.280632737239301</v>
      </c>
    </row>
    <row r="4365" spans="1:5" x14ac:dyDescent="0.35">
      <c r="A4365">
        <f t="shared" si="68"/>
        <v>4.3629999999997917</v>
      </c>
      <c r="B4365">
        <v>12.1468105581383</v>
      </c>
      <c r="C4365">
        <v>-18.378871898069601</v>
      </c>
      <c r="D4365">
        <v>11.911020949645099</v>
      </c>
      <c r="E4365">
        <v>-19.246462135816898</v>
      </c>
    </row>
    <row r="4366" spans="1:5" x14ac:dyDescent="0.35">
      <c r="A4366">
        <f t="shared" si="68"/>
        <v>4.363999999999792</v>
      </c>
      <c r="B4366">
        <v>11.990927587233401</v>
      </c>
      <c r="C4366">
        <v>-18.196788631693799</v>
      </c>
      <c r="D4366">
        <v>11.542927748205599</v>
      </c>
      <c r="E4366">
        <v>-19.061371501499298</v>
      </c>
    </row>
    <row r="4367" spans="1:5" x14ac:dyDescent="0.35">
      <c r="A4367">
        <f t="shared" si="68"/>
        <v>4.3649999999997924</v>
      </c>
      <c r="B4367">
        <v>12.615270692364</v>
      </c>
      <c r="C4367">
        <v>-18.2103214062499</v>
      </c>
      <c r="D4367">
        <v>11.8250442239416</v>
      </c>
      <c r="E4367">
        <v>-19.5084588055479</v>
      </c>
    </row>
    <row r="4368" spans="1:5" x14ac:dyDescent="0.35">
      <c r="A4368">
        <f t="shared" si="68"/>
        <v>4.3659999999997927</v>
      </c>
      <c r="B4368">
        <v>10.6089892816617</v>
      </c>
      <c r="C4368">
        <v>-16.327691584840501</v>
      </c>
      <c r="D4368">
        <v>10.6131429721479</v>
      </c>
      <c r="E4368">
        <v>-18.091837903545098</v>
      </c>
    </row>
    <row r="4369" spans="1:5" x14ac:dyDescent="0.35">
      <c r="A4369">
        <f t="shared" si="68"/>
        <v>4.366999999999793</v>
      </c>
      <c r="B4369">
        <v>13.2726831047947</v>
      </c>
      <c r="C4369">
        <v>-18.275789842982199</v>
      </c>
      <c r="D4369">
        <v>13.1269372057114</v>
      </c>
      <c r="E4369">
        <v>-19.843108104859098</v>
      </c>
    </row>
    <row r="4370" spans="1:5" x14ac:dyDescent="0.35">
      <c r="A4370">
        <f t="shared" si="68"/>
        <v>4.3679999999997934</v>
      </c>
      <c r="B4370">
        <v>10.644438859693601</v>
      </c>
      <c r="C4370">
        <v>-16.832379368188001</v>
      </c>
      <c r="D4370">
        <v>10.7309148733375</v>
      </c>
      <c r="E4370">
        <v>-16.945133137797999</v>
      </c>
    </row>
    <row r="4371" spans="1:5" x14ac:dyDescent="0.35">
      <c r="A4371">
        <f t="shared" si="68"/>
        <v>4.3689999999997937</v>
      </c>
      <c r="B4371">
        <v>11.842321930073901</v>
      </c>
      <c r="C4371">
        <v>-17.9219925975442</v>
      </c>
      <c r="D4371">
        <v>11.8522222767206</v>
      </c>
      <c r="E4371">
        <v>-17.017160930757601</v>
      </c>
    </row>
    <row r="4372" spans="1:5" x14ac:dyDescent="0.35">
      <c r="A4372">
        <f t="shared" si="68"/>
        <v>4.369999999999794</v>
      </c>
      <c r="B4372">
        <v>11.933262944121701</v>
      </c>
      <c r="C4372">
        <v>-17.339018163774</v>
      </c>
      <c r="D4372">
        <v>11.492556809830299</v>
      </c>
      <c r="E4372">
        <v>-17.112784702253499</v>
      </c>
    </row>
    <row r="4373" spans="1:5" x14ac:dyDescent="0.35">
      <c r="A4373">
        <f t="shared" si="68"/>
        <v>4.3709999999997944</v>
      </c>
      <c r="B4373">
        <v>15.075821980840299</v>
      </c>
      <c r="C4373">
        <v>-19.2595960079428</v>
      </c>
      <c r="D4373">
        <v>13.8543836100466</v>
      </c>
      <c r="E4373">
        <v>-19.796692154382502</v>
      </c>
    </row>
    <row r="4374" spans="1:5" x14ac:dyDescent="0.35">
      <c r="A4374">
        <f t="shared" si="68"/>
        <v>4.3719999999997947</v>
      </c>
      <c r="B4374">
        <v>10.4155753305142</v>
      </c>
      <c r="C4374">
        <v>-16.959225247469298</v>
      </c>
      <c r="D4374">
        <v>9.9007720985882504</v>
      </c>
      <c r="E4374">
        <v>-16.087041012276899</v>
      </c>
    </row>
    <row r="4375" spans="1:5" x14ac:dyDescent="0.35">
      <c r="A4375">
        <f t="shared" si="68"/>
        <v>4.3729999999997951</v>
      </c>
      <c r="B4375">
        <v>12.3464132564272</v>
      </c>
      <c r="C4375">
        <v>-18.030949867267299</v>
      </c>
      <c r="D4375">
        <v>11.2712385664537</v>
      </c>
      <c r="E4375">
        <v>-17.125842170908602</v>
      </c>
    </row>
    <row r="4376" spans="1:5" x14ac:dyDescent="0.35">
      <c r="A4376">
        <f t="shared" si="68"/>
        <v>4.3739999999997954</v>
      </c>
      <c r="B4376">
        <v>12.230905597840801</v>
      </c>
      <c r="C4376">
        <v>-18.8466821756721</v>
      </c>
      <c r="D4376">
        <v>11.367578506326501</v>
      </c>
      <c r="E4376">
        <v>-17.182267000521701</v>
      </c>
    </row>
    <row r="4377" spans="1:5" x14ac:dyDescent="0.35">
      <c r="A4377">
        <f t="shared" si="68"/>
        <v>4.3749999999997957</v>
      </c>
      <c r="B4377">
        <v>11.1782040090067</v>
      </c>
      <c r="C4377">
        <v>-18.3417675309916</v>
      </c>
      <c r="D4377">
        <v>10.754322594010199</v>
      </c>
      <c r="E4377">
        <v>-16.386294092211301</v>
      </c>
    </row>
    <row r="4378" spans="1:5" x14ac:dyDescent="0.35">
      <c r="A4378">
        <f t="shared" si="68"/>
        <v>4.3759999999997961</v>
      </c>
      <c r="B4378">
        <v>13.6574869762505</v>
      </c>
      <c r="C4378">
        <v>-19.5199799410514</v>
      </c>
      <c r="D4378">
        <v>12.405076923772601</v>
      </c>
      <c r="E4378">
        <v>-17.798687782198201</v>
      </c>
    </row>
    <row r="4379" spans="1:5" x14ac:dyDescent="0.35">
      <c r="A4379">
        <f t="shared" si="68"/>
        <v>4.3769999999997964</v>
      </c>
      <c r="B4379">
        <v>12.813014578432201</v>
      </c>
      <c r="C4379">
        <v>-18.748556248217199</v>
      </c>
      <c r="D4379">
        <v>11.9377425366057</v>
      </c>
      <c r="E4379">
        <v>-16.962094808768999</v>
      </c>
    </row>
    <row r="4380" spans="1:5" x14ac:dyDescent="0.35">
      <c r="A4380">
        <f t="shared" si="68"/>
        <v>4.3779999999997967</v>
      </c>
      <c r="B4380">
        <v>13.171192757082901</v>
      </c>
      <c r="C4380">
        <v>-19.1234999285758</v>
      </c>
      <c r="D4380">
        <v>12.4625178664792</v>
      </c>
      <c r="E4380">
        <v>-17.109929465157101</v>
      </c>
    </row>
    <row r="4381" spans="1:5" x14ac:dyDescent="0.35">
      <c r="A4381">
        <f t="shared" si="68"/>
        <v>4.3789999999997971</v>
      </c>
      <c r="B4381">
        <v>11.877101637346501</v>
      </c>
      <c r="C4381">
        <v>-17.6246600052311</v>
      </c>
      <c r="D4381">
        <v>11.936833166647</v>
      </c>
      <c r="E4381">
        <v>-15.630995187271999</v>
      </c>
    </row>
    <row r="4382" spans="1:5" x14ac:dyDescent="0.35">
      <c r="A4382">
        <f t="shared" si="68"/>
        <v>4.3799999999997974</v>
      </c>
      <c r="B4382">
        <v>12.209056422981201</v>
      </c>
      <c r="C4382">
        <v>-18.025509045718799</v>
      </c>
      <c r="D4382">
        <v>12.2722381438032</v>
      </c>
      <c r="E4382">
        <v>-16.078004750519099</v>
      </c>
    </row>
    <row r="4383" spans="1:5" x14ac:dyDescent="0.35">
      <c r="A4383">
        <f t="shared" si="68"/>
        <v>4.3809999999997977</v>
      </c>
      <c r="B4383">
        <v>11.5378339603038</v>
      </c>
      <c r="C4383">
        <v>-18.300092663028401</v>
      </c>
      <c r="D4383">
        <v>11.9367264698329</v>
      </c>
      <c r="E4383">
        <v>-17.014421500230199</v>
      </c>
    </row>
    <row r="4384" spans="1:5" x14ac:dyDescent="0.35">
      <c r="A4384">
        <f t="shared" si="68"/>
        <v>4.3819999999997981</v>
      </c>
      <c r="B4384">
        <v>12.4500605213971</v>
      </c>
      <c r="C4384">
        <v>-18.789970434295402</v>
      </c>
      <c r="D4384">
        <v>12.5620409370167</v>
      </c>
      <c r="E4384">
        <v>-18.067826576085501</v>
      </c>
    </row>
    <row r="4385" spans="1:5" x14ac:dyDescent="0.35">
      <c r="A4385">
        <f t="shared" si="68"/>
        <v>4.3829999999997984</v>
      </c>
      <c r="B4385">
        <v>12.7077107965717</v>
      </c>
      <c r="C4385">
        <v>-20.882644889968901</v>
      </c>
      <c r="D4385">
        <v>13.0690058725211</v>
      </c>
      <c r="E4385">
        <v>-19.0615504279431</v>
      </c>
    </row>
    <row r="4386" spans="1:5" x14ac:dyDescent="0.35">
      <c r="A4386">
        <f t="shared" si="68"/>
        <v>4.3839999999997987</v>
      </c>
      <c r="B4386">
        <v>11.897601409412699</v>
      </c>
      <c r="C4386">
        <v>-19.774549239859301</v>
      </c>
      <c r="D4386">
        <v>11.673592751384801</v>
      </c>
      <c r="E4386">
        <v>-18.375131875869801</v>
      </c>
    </row>
    <row r="4387" spans="1:5" x14ac:dyDescent="0.35">
      <c r="A4387">
        <f t="shared" si="68"/>
        <v>4.3849999999997991</v>
      </c>
      <c r="B4387">
        <v>11.597025512359799</v>
      </c>
      <c r="C4387">
        <v>-19.194955820446101</v>
      </c>
      <c r="D4387">
        <v>11.964990905773799</v>
      </c>
      <c r="E4387">
        <v>-19.598017219229</v>
      </c>
    </row>
    <row r="4388" spans="1:5" x14ac:dyDescent="0.35">
      <c r="A4388">
        <f t="shared" si="68"/>
        <v>4.3859999999997994</v>
      </c>
      <c r="B4388">
        <v>11.660154763415701</v>
      </c>
      <c r="C4388">
        <v>-18.735439496505201</v>
      </c>
      <c r="D4388">
        <v>11.6328317632056</v>
      </c>
      <c r="E4388">
        <v>-19.2021263381978</v>
      </c>
    </row>
    <row r="4389" spans="1:5" x14ac:dyDescent="0.35">
      <c r="A4389">
        <f t="shared" si="68"/>
        <v>4.3869999999997997</v>
      </c>
      <c r="B4389">
        <v>13.8428721518621</v>
      </c>
      <c r="C4389">
        <v>-20.304038444018499</v>
      </c>
      <c r="D4389">
        <v>13.531285004178301</v>
      </c>
      <c r="E4389">
        <v>-21.323388057724799</v>
      </c>
    </row>
    <row r="4390" spans="1:5" x14ac:dyDescent="0.35">
      <c r="A4390">
        <f t="shared" si="68"/>
        <v>4.3879999999998001</v>
      </c>
      <c r="B4390">
        <v>11.195297360116699</v>
      </c>
      <c r="C4390">
        <v>-19.466256023597602</v>
      </c>
      <c r="D4390">
        <v>11.2966027014508</v>
      </c>
      <c r="E4390">
        <v>-19.493598100791701</v>
      </c>
    </row>
    <row r="4391" spans="1:5" x14ac:dyDescent="0.35">
      <c r="A4391">
        <f t="shared" si="68"/>
        <v>4.3889999999998004</v>
      </c>
      <c r="B4391">
        <v>11.7507006612509</v>
      </c>
      <c r="C4391">
        <v>-19.5228853309128</v>
      </c>
      <c r="D4391">
        <v>11.113079902287</v>
      </c>
      <c r="E4391">
        <v>-19.581812192501101</v>
      </c>
    </row>
    <row r="4392" spans="1:5" x14ac:dyDescent="0.35">
      <c r="A4392">
        <f t="shared" si="68"/>
        <v>4.3899999999998007</v>
      </c>
      <c r="B4392">
        <v>13.405762109700399</v>
      </c>
      <c r="C4392">
        <v>-19.765548114377498</v>
      </c>
      <c r="D4392">
        <v>12.048149780620101</v>
      </c>
      <c r="E4392">
        <v>-21.3795151090359</v>
      </c>
    </row>
    <row r="4393" spans="1:5" x14ac:dyDescent="0.35">
      <c r="A4393">
        <f t="shared" si="68"/>
        <v>4.3909999999998011</v>
      </c>
      <c r="B4393">
        <v>12.3067688641427</v>
      </c>
      <c r="C4393">
        <v>-19.475463547477698</v>
      </c>
      <c r="D4393">
        <v>11.0947317064758</v>
      </c>
      <c r="E4393">
        <v>-20.516221747416601</v>
      </c>
    </row>
    <row r="4394" spans="1:5" x14ac:dyDescent="0.35">
      <c r="A4394">
        <f t="shared" si="68"/>
        <v>4.3919999999998014</v>
      </c>
      <c r="B4394">
        <v>12.90562008973</v>
      </c>
      <c r="C4394">
        <v>-18.8940737323035</v>
      </c>
      <c r="D4394">
        <v>11.685749888916201</v>
      </c>
      <c r="E4394">
        <v>-19.947121148182902</v>
      </c>
    </row>
    <row r="4395" spans="1:5" x14ac:dyDescent="0.35">
      <c r="A4395">
        <f t="shared" si="68"/>
        <v>4.3929999999998017</v>
      </c>
      <c r="B4395">
        <v>11.965141314339</v>
      </c>
      <c r="C4395">
        <v>-19.030991144619101</v>
      </c>
      <c r="D4395">
        <v>11.4446099956038</v>
      </c>
      <c r="E4395">
        <v>-19.653243221120501</v>
      </c>
    </row>
    <row r="4396" spans="1:5" x14ac:dyDescent="0.35">
      <c r="A4396">
        <f t="shared" si="68"/>
        <v>4.3939999999998021</v>
      </c>
      <c r="B4396">
        <v>13.7356341463787</v>
      </c>
      <c r="C4396">
        <v>-19.910350738766098</v>
      </c>
      <c r="D4396">
        <v>12.682862466667</v>
      </c>
      <c r="E4396">
        <v>-21.064305133570699</v>
      </c>
    </row>
    <row r="4397" spans="1:5" x14ac:dyDescent="0.35">
      <c r="A4397">
        <f t="shared" si="68"/>
        <v>4.3949999999998024</v>
      </c>
      <c r="B4397">
        <v>11.963786536812799</v>
      </c>
      <c r="C4397">
        <v>-18.633392403095701</v>
      </c>
      <c r="D4397">
        <v>11.456196569013899</v>
      </c>
      <c r="E4397">
        <v>-19.3250238572857</v>
      </c>
    </row>
    <row r="4398" spans="1:5" x14ac:dyDescent="0.35">
      <c r="A4398">
        <f t="shared" si="68"/>
        <v>4.3959999999998027</v>
      </c>
      <c r="B4398">
        <v>12.4175088012946</v>
      </c>
      <c r="C4398">
        <v>-18.971273814602601</v>
      </c>
      <c r="D4398">
        <v>11.7012855583021</v>
      </c>
      <c r="E4398">
        <v>-19.335046482784801</v>
      </c>
    </row>
    <row r="4399" spans="1:5" x14ac:dyDescent="0.35">
      <c r="A4399">
        <f t="shared" si="68"/>
        <v>4.3969999999998031</v>
      </c>
      <c r="B4399">
        <v>11.8687699088011</v>
      </c>
      <c r="C4399">
        <v>-18.363686062409101</v>
      </c>
      <c r="D4399">
        <v>11.204134902637101</v>
      </c>
      <c r="E4399">
        <v>-19.6051406910174</v>
      </c>
    </row>
    <row r="4400" spans="1:5" x14ac:dyDescent="0.35">
      <c r="A4400">
        <f t="shared" si="68"/>
        <v>4.3979999999998034</v>
      </c>
      <c r="B4400">
        <v>12.528872902294699</v>
      </c>
      <c r="C4400">
        <v>-18.773373795152601</v>
      </c>
      <c r="D4400">
        <v>11.6445661426083</v>
      </c>
      <c r="E4400">
        <v>-20.037328131273</v>
      </c>
    </row>
    <row r="4401" spans="1:5" x14ac:dyDescent="0.35">
      <c r="A4401">
        <f t="shared" si="68"/>
        <v>4.3989999999998037</v>
      </c>
      <c r="B4401">
        <v>12.109011600704299</v>
      </c>
      <c r="C4401">
        <v>-19.664064351107999</v>
      </c>
      <c r="D4401">
        <v>11.662911061289201</v>
      </c>
      <c r="E4401">
        <v>-19.6850039749018</v>
      </c>
    </row>
    <row r="4402" spans="1:5" x14ac:dyDescent="0.35">
      <c r="A4402">
        <f t="shared" si="68"/>
        <v>4.3999999999998041</v>
      </c>
      <c r="B4402">
        <v>11.679331828877</v>
      </c>
      <c r="C4402">
        <v>-18.6958396350161</v>
      </c>
      <c r="D4402">
        <v>11.8236979176706</v>
      </c>
      <c r="E4402">
        <v>-19.0880407520674</v>
      </c>
    </row>
    <row r="4403" spans="1:5" x14ac:dyDescent="0.35">
      <c r="A4403">
        <f t="shared" si="68"/>
        <v>4.4009999999998044</v>
      </c>
      <c r="B4403">
        <v>11.903022045559499</v>
      </c>
      <c r="C4403">
        <v>-19.0230223544967</v>
      </c>
      <c r="D4403">
        <v>11.669370940000499</v>
      </c>
      <c r="E4403">
        <v>-18.757889886274398</v>
      </c>
    </row>
    <row r="4404" spans="1:5" x14ac:dyDescent="0.35">
      <c r="A4404">
        <f t="shared" si="68"/>
        <v>4.4019999999998047</v>
      </c>
      <c r="B4404">
        <v>12.5569919435499</v>
      </c>
      <c r="C4404">
        <v>-19.2249745118615</v>
      </c>
      <c r="D4404">
        <v>12.362011446832399</v>
      </c>
      <c r="E4404">
        <v>-18.783194361664499</v>
      </c>
    </row>
    <row r="4405" spans="1:5" x14ac:dyDescent="0.35">
      <c r="A4405">
        <f t="shared" si="68"/>
        <v>4.4029999999998051</v>
      </c>
      <c r="B4405">
        <v>12.0358060020172</v>
      </c>
      <c r="C4405">
        <v>-18.874540140326101</v>
      </c>
      <c r="D4405">
        <v>11.0931819724797</v>
      </c>
      <c r="E4405">
        <v>-17.745898903281301</v>
      </c>
    </row>
    <row r="4406" spans="1:5" x14ac:dyDescent="0.35">
      <c r="A4406">
        <f t="shared" si="68"/>
        <v>4.4039999999998054</v>
      </c>
      <c r="B4406">
        <v>12.225163886729501</v>
      </c>
      <c r="C4406">
        <v>-20.6732549412264</v>
      </c>
      <c r="D4406">
        <v>11.6727237283463</v>
      </c>
      <c r="E4406">
        <v>-17.459198740322499</v>
      </c>
    </row>
    <row r="4407" spans="1:5" x14ac:dyDescent="0.35">
      <c r="A4407">
        <f t="shared" si="68"/>
        <v>4.4049999999998057</v>
      </c>
      <c r="B4407">
        <v>13.148329602639899</v>
      </c>
      <c r="C4407">
        <v>-21.3360332292708</v>
      </c>
      <c r="D4407">
        <v>12.0670191742566</v>
      </c>
      <c r="E4407">
        <v>-17.429316880942</v>
      </c>
    </row>
    <row r="4408" spans="1:5" x14ac:dyDescent="0.35">
      <c r="A4408">
        <f t="shared" si="68"/>
        <v>4.4059999999998061</v>
      </c>
      <c r="B4408">
        <v>10.627484629269301</v>
      </c>
      <c r="C4408">
        <v>-19.733149577829</v>
      </c>
      <c r="D4408">
        <v>10.060440071648401</v>
      </c>
      <c r="E4408">
        <v>-15.6980183940804</v>
      </c>
    </row>
    <row r="4409" spans="1:5" x14ac:dyDescent="0.35">
      <c r="A4409">
        <f t="shared" si="68"/>
        <v>4.4069999999998064</v>
      </c>
      <c r="B4409">
        <v>13.566784652405399</v>
      </c>
      <c r="C4409">
        <v>-22.1037772025423</v>
      </c>
      <c r="D4409">
        <v>13.322761236953101</v>
      </c>
      <c r="E4409">
        <v>-18.153971238297601</v>
      </c>
    </row>
    <row r="4410" spans="1:5" x14ac:dyDescent="0.35">
      <c r="A4410">
        <f t="shared" si="68"/>
        <v>4.4079999999998067</v>
      </c>
      <c r="B4410">
        <v>11.333230801932601</v>
      </c>
      <c r="C4410">
        <v>-19.9714964576137</v>
      </c>
      <c r="D4410">
        <v>11.2380973369808</v>
      </c>
      <c r="E4410">
        <v>-16.104411740805801</v>
      </c>
    </row>
    <row r="4411" spans="1:5" x14ac:dyDescent="0.35">
      <c r="A4411">
        <f t="shared" si="68"/>
        <v>4.4089999999998071</v>
      </c>
      <c r="B4411">
        <v>12.5141850932845</v>
      </c>
      <c r="C4411">
        <v>-21.128941302104799</v>
      </c>
      <c r="D4411">
        <v>12.446563312822599</v>
      </c>
      <c r="E4411">
        <v>-17.278728816674999</v>
      </c>
    </row>
    <row r="4412" spans="1:5" x14ac:dyDescent="0.35">
      <c r="A4412">
        <f t="shared" si="68"/>
        <v>4.4099999999998074</v>
      </c>
      <c r="B4412">
        <v>12.236208753024</v>
      </c>
      <c r="C4412">
        <v>-20.2587814077588</v>
      </c>
      <c r="D4412">
        <v>12.2735980231316</v>
      </c>
      <c r="E4412">
        <v>-16.323833711977699</v>
      </c>
    </row>
    <row r="4413" spans="1:5" x14ac:dyDescent="0.35">
      <c r="A4413">
        <f t="shared" si="68"/>
        <v>4.4109999999998077</v>
      </c>
      <c r="B4413">
        <v>12.0625585618298</v>
      </c>
      <c r="C4413">
        <v>-20.590308124111601</v>
      </c>
      <c r="D4413">
        <v>12.6741042657601</v>
      </c>
      <c r="E4413">
        <v>-16.908319125684098</v>
      </c>
    </row>
    <row r="4414" spans="1:5" x14ac:dyDescent="0.35">
      <c r="A4414">
        <f t="shared" si="68"/>
        <v>4.4119999999998081</v>
      </c>
      <c r="B4414">
        <v>10.907756273840899</v>
      </c>
      <c r="C4414">
        <v>-19.700827729617099</v>
      </c>
      <c r="D4414">
        <v>12.678520878803999</v>
      </c>
      <c r="E4414">
        <v>-16.164406575640399</v>
      </c>
    </row>
    <row r="4415" spans="1:5" x14ac:dyDescent="0.35">
      <c r="A4415">
        <f t="shared" si="68"/>
        <v>4.4129999999998084</v>
      </c>
      <c r="B4415">
        <v>11.194899087376999</v>
      </c>
      <c r="C4415">
        <v>-20.360791792892002</v>
      </c>
      <c r="D4415">
        <v>12.2493860845596</v>
      </c>
      <c r="E4415">
        <v>-16.7599062024888</v>
      </c>
    </row>
    <row r="4416" spans="1:5" x14ac:dyDescent="0.35">
      <c r="A4416">
        <f t="shared" si="68"/>
        <v>4.4139999999998087</v>
      </c>
      <c r="B4416">
        <v>12.789896934254299</v>
      </c>
      <c r="C4416">
        <v>-20.9907297071186</v>
      </c>
      <c r="D4416">
        <v>13.149653440566</v>
      </c>
      <c r="E4416">
        <v>-19.017403243445901</v>
      </c>
    </row>
    <row r="4417" spans="1:5" x14ac:dyDescent="0.35">
      <c r="A4417">
        <f t="shared" si="68"/>
        <v>4.4149999999998091</v>
      </c>
      <c r="B4417">
        <v>11.767207244297699</v>
      </c>
      <c r="C4417">
        <v>-19.8926297027886</v>
      </c>
      <c r="D4417">
        <v>11.9579903255035</v>
      </c>
      <c r="E4417">
        <v>-18.775354494749301</v>
      </c>
    </row>
    <row r="4418" spans="1:5" x14ac:dyDescent="0.35">
      <c r="A4418">
        <f t="shared" si="68"/>
        <v>4.4159999999998094</v>
      </c>
      <c r="B4418">
        <v>13.067275391819599</v>
      </c>
      <c r="C4418">
        <v>-21.179171544237398</v>
      </c>
      <c r="D4418">
        <v>13.273075835826001</v>
      </c>
      <c r="E4418">
        <v>-20.957147149841798</v>
      </c>
    </row>
    <row r="4419" spans="1:5" x14ac:dyDescent="0.35">
      <c r="A4419">
        <f t="shared" si="68"/>
        <v>4.4169999999998097</v>
      </c>
      <c r="B4419">
        <v>11.9296749002374</v>
      </c>
      <c r="C4419">
        <v>-18.795514279137102</v>
      </c>
      <c r="D4419">
        <v>10.948915347759</v>
      </c>
      <c r="E4419">
        <v>-18.985508950664801</v>
      </c>
    </row>
    <row r="4420" spans="1:5" x14ac:dyDescent="0.35">
      <c r="A4420">
        <f t="shared" ref="A4420:A4483" si="69">A4419+0.001</f>
        <v>4.4179999999998101</v>
      </c>
      <c r="B4420">
        <v>11.892151846742999</v>
      </c>
      <c r="C4420">
        <v>-19.683735677671201</v>
      </c>
      <c r="D4420">
        <v>11.544364517882901</v>
      </c>
      <c r="E4420">
        <v>-19.8058555152091</v>
      </c>
    </row>
    <row r="4421" spans="1:5" x14ac:dyDescent="0.35">
      <c r="A4421">
        <f t="shared" si="69"/>
        <v>4.4189999999998104</v>
      </c>
      <c r="B4421">
        <v>12.3052150679548</v>
      </c>
      <c r="C4421">
        <v>-20.181798533744001</v>
      </c>
      <c r="D4421">
        <v>11.697345561703299</v>
      </c>
      <c r="E4421">
        <v>-20.348383797391801</v>
      </c>
    </row>
    <row r="4422" spans="1:5" x14ac:dyDescent="0.35">
      <c r="A4422">
        <f t="shared" si="69"/>
        <v>4.4199999999998107</v>
      </c>
      <c r="B4422">
        <v>11.201409438771901</v>
      </c>
      <c r="C4422">
        <v>-20.000976805935601</v>
      </c>
      <c r="D4422">
        <v>11.0672971178558</v>
      </c>
      <c r="E4422">
        <v>-19.592403758629299</v>
      </c>
    </row>
    <row r="4423" spans="1:5" x14ac:dyDescent="0.35">
      <c r="A4423">
        <f t="shared" si="69"/>
        <v>4.4209999999998111</v>
      </c>
      <c r="B4423">
        <v>12.946171778201601</v>
      </c>
      <c r="C4423">
        <v>-20.241551866802698</v>
      </c>
      <c r="D4423">
        <v>11.7255334980748</v>
      </c>
      <c r="E4423">
        <v>-21.736567456037498</v>
      </c>
    </row>
    <row r="4424" spans="1:5" x14ac:dyDescent="0.35">
      <c r="A4424">
        <f t="shared" si="69"/>
        <v>4.4219999999998114</v>
      </c>
      <c r="B4424">
        <v>12.413885528112599</v>
      </c>
      <c r="C4424">
        <v>-19.6632211331425</v>
      </c>
      <c r="D4424">
        <v>10.8923836588465</v>
      </c>
      <c r="E4424">
        <v>-20.720345928320199</v>
      </c>
    </row>
    <row r="4425" spans="1:5" x14ac:dyDescent="0.35">
      <c r="A4425">
        <f t="shared" si="69"/>
        <v>4.4229999999998117</v>
      </c>
      <c r="B4425">
        <v>12.8373469076842</v>
      </c>
      <c r="C4425">
        <v>-19.248683133684299</v>
      </c>
      <c r="D4425">
        <v>10.5816762607603</v>
      </c>
      <c r="E4425">
        <v>-20.5743666933746</v>
      </c>
    </row>
    <row r="4426" spans="1:5" x14ac:dyDescent="0.35">
      <c r="A4426">
        <f t="shared" si="69"/>
        <v>4.4239999999998121</v>
      </c>
      <c r="B4426">
        <v>13.8714152770086</v>
      </c>
      <c r="C4426">
        <v>-20.196879141482899</v>
      </c>
      <c r="D4426">
        <v>11.737478748267799</v>
      </c>
      <c r="E4426">
        <v>-20.731195267582699</v>
      </c>
    </row>
    <row r="4427" spans="1:5" x14ac:dyDescent="0.35">
      <c r="A4427">
        <f t="shared" si="69"/>
        <v>4.4249999999998124</v>
      </c>
      <c r="B4427">
        <v>12.9294133505425</v>
      </c>
      <c r="C4427">
        <v>-20.104501341497201</v>
      </c>
      <c r="D4427">
        <v>11.413890841630501</v>
      </c>
      <c r="E4427">
        <v>-20.157605760942701</v>
      </c>
    </row>
    <row r="4428" spans="1:5" x14ac:dyDescent="0.35">
      <c r="A4428">
        <f t="shared" si="69"/>
        <v>4.4259999999998128</v>
      </c>
      <c r="B4428">
        <v>12.4407727740028</v>
      </c>
      <c r="C4428">
        <v>-19.365012533067102</v>
      </c>
      <c r="D4428">
        <v>11.4246856802634</v>
      </c>
      <c r="E4428">
        <v>-19.586488137693099</v>
      </c>
    </row>
    <row r="4429" spans="1:5" x14ac:dyDescent="0.35">
      <c r="A4429">
        <f t="shared" si="69"/>
        <v>4.4269999999998131</v>
      </c>
      <c r="B4429">
        <v>13.535743079902399</v>
      </c>
      <c r="C4429">
        <v>-20.312760914348701</v>
      </c>
      <c r="D4429">
        <v>12.640608616144499</v>
      </c>
      <c r="E4429">
        <v>-20.7234185603462</v>
      </c>
    </row>
    <row r="4430" spans="1:5" x14ac:dyDescent="0.35">
      <c r="A4430">
        <f t="shared" si="69"/>
        <v>4.4279999999998134</v>
      </c>
      <c r="B4430">
        <v>10.7379509443112</v>
      </c>
      <c r="C4430">
        <v>-18.478474759027801</v>
      </c>
      <c r="D4430">
        <v>10.633765388983999</v>
      </c>
      <c r="E4430">
        <v>-19.557185942490101</v>
      </c>
    </row>
    <row r="4431" spans="1:5" x14ac:dyDescent="0.35">
      <c r="A4431">
        <f t="shared" si="69"/>
        <v>4.4289999999998138</v>
      </c>
      <c r="B4431">
        <v>12.762225862364099</v>
      </c>
      <c r="C4431">
        <v>-20.197350975827401</v>
      </c>
      <c r="D4431">
        <v>12.3566113628259</v>
      </c>
      <c r="E4431">
        <v>-21.332594485391301</v>
      </c>
    </row>
    <row r="4432" spans="1:5" x14ac:dyDescent="0.35">
      <c r="A4432">
        <f t="shared" si="69"/>
        <v>4.4299999999998141</v>
      </c>
      <c r="B4432">
        <v>11.358727852659101</v>
      </c>
      <c r="C4432">
        <v>-19.2302643793149</v>
      </c>
      <c r="D4432">
        <v>10.681641707020599</v>
      </c>
      <c r="E4432">
        <v>-19.0089778985277</v>
      </c>
    </row>
    <row r="4433" spans="1:5" x14ac:dyDescent="0.35">
      <c r="A4433">
        <f t="shared" si="69"/>
        <v>4.4309999999998144</v>
      </c>
      <c r="B4433">
        <v>10.576905928327699</v>
      </c>
      <c r="C4433">
        <v>-18.540248122132201</v>
      </c>
      <c r="D4433">
        <v>9.9323693706289404</v>
      </c>
      <c r="E4433">
        <v>-18.265994479054498</v>
      </c>
    </row>
    <row r="4434" spans="1:5" x14ac:dyDescent="0.35">
      <c r="A4434">
        <f t="shared" si="69"/>
        <v>4.4319999999998148</v>
      </c>
      <c r="B4434">
        <v>14.1725449189024</v>
      </c>
      <c r="C4434">
        <v>-21.246592022732099</v>
      </c>
      <c r="D4434">
        <v>13.4236477416397</v>
      </c>
      <c r="E4434">
        <v>-21.6218080081482</v>
      </c>
    </row>
    <row r="4435" spans="1:5" x14ac:dyDescent="0.35">
      <c r="A4435">
        <f t="shared" si="69"/>
        <v>4.4329999999998151</v>
      </c>
      <c r="B4435">
        <v>11.9239546255127</v>
      </c>
      <c r="C4435">
        <v>-18.993062528123101</v>
      </c>
      <c r="D4435">
        <v>11.523390514602299</v>
      </c>
      <c r="E4435">
        <v>-19.012985665674702</v>
      </c>
    </row>
    <row r="4436" spans="1:5" x14ac:dyDescent="0.35">
      <c r="A4436">
        <f t="shared" si="69"/>
        <v>4.4339999999998154</v>
      </c>
      <c r="B4436">
        <v>10.9130207596976</v>
      </c>
      <c r="C4436">
        <v>-18.951254196346099</v>
      </c>
      <c r="D4436">
        <v>10.198951465142001</v>
      </c>
      <c r="E4436">
        <v>-17.849343774667599</v>
      </c>
    </row>
    <row r="4437" spans="1:5" x14ac:dyDescent="0.35">
      <c r="A4437">
        <f t="shared" si="69"/>
        <v>4.4349999999998158</v>
      </c>
      <c r="B4437">
        <v>12.9522964736496</v>
      </c>
      <c r="C4437">
        <v>-20.792115958792898</v>
      </c>
      <c r="D4437">
        <v>11.779465731556</v>
      </c>
      <c r="E4437">
        <v>-18.867210496387798</v>
      </c>
    </row>
    <row r="4438" spans="1:5" x14ac:dyDescent="0.35">
      <c r="A4438">
        <f t="shared" si="69"/>
        <v>4.4359999999998161</v>
      </c>
      <c r="B4438">
        <v>12.5299494080048</v>
      </c>
      <c r="C4438">
        <v>-20.926780070162401</v>
      </c>
      <c r="D4438">
        <v>10.690068638353999</v>
      </c>
      <c r="E4438">
        <v>-17.492446336838</v>
      </c>
    </row>
    <row r="4439" spans="1:5" x14ac:dyDescent="0.35">
      <c r="A4439">
        <f t="shared" si="69"/>
        <v>4.4369999999998164</v>
      </c>
      <c r="B4439">
        <v>12.936896857085801</v>
      </c>
      <c r="C4439">
        <v>-21.178601611931999</v>
      </c>
      <c r="D4439">
        <v>11.3397597695188</v>
      </c>
      <c r="E4439">
        <v>-18.104332886247299</v>
      </c>
    </row>
    <row r="4440" spans="1:5" x14ac:dyDescent="0.35">
      <c r="A4440">
        <f t="shared" si="69"/>
        <v>4.4379999999998168</v>
      </c>
      <c r="B4440">
        <v>12.345834140415301</v>
      </c>
      <c r="C4440">
        <v>-20.887583286187301</v>
      </c>
      <c r="D4440">
        <v>10.6614428758787</v>
      </c>
      <c r="E4440">
        <v>-17.009340910074901</v>
      </c>
    </row>
    <row r="4441" spans="1:5" x14ac:dyDescent="0.35">
      <c r="A4441">
        <f t="shared" si="69"/>
        <v>4.4389999999998171</v>
      </c>
      <c r="B4441">
        <v>12.413210016642701</v>
      </c>
      <c r="C4441">
        <v>-20.591510204833099</v>
      </c>
      <c r="D4441">
        <v>10.9030793081293</v>
      </c>
      <c r="E4441">
        <v>-16.962162906508599</v>
      </c>
    </row>
    <row r="4442" spans="1:5" x14ac:dyDescent="0.35">
      <c r="A4442">
        <f t="shared" si="69"/>
        <v>4.4399999999998174</v>
      </c>
      <c r="B4442">
        <v>12.5136091870539</v>
      </c>
      <c r="C4442">
        <v>-20.477954435895601</v>
      </c>
      <c r="D4442">
        <v>11.5648229161757</v>
      </c>
      <c r="E4442">
        <v>-17.096990120867201</v>
      </c>
    </row>
    <row r="4443" spans="1:5" x14ac:dyDescent="0.35">
      <c r="A4443">
        <f t="shared" si="69"/>
        <v>4.4409999999998178</v>
      </c>
      <c r="B4443">
        <v>13.0868258931025</v>
      </c>
      <c r="C4443">
        <v>-20.9704833408755</v>
      </c>
      <c r="D4443">
        <v>12.410802447355801</v>
      </c>
      <c r="E4443">
        <v>-17.9765186652367</v>
      </c>
    </row>
    <row r="4444" spans="1:5" x14ac:dyDescent="0.35">
      <c r="A4444">
        <f t="shared" si="69"/>
        <v>4.4419999999998181</v>
      </c>
      <c r="B4444">
        <v>10.583829240635501</v>
      </c>
      <c r="C4444">
        <v>-19.4889581047935</v>
      </c>
      <c r="D4444">
        <v>10.476001879084899</v>
      </c>
      <c r="E4444">
        <v>-16.368456058777401</v>
      </c>
    </row>
    <row r="4445" spans="1:5" x14ac:dyDescent="0.35">
      <c r="A4445">
        <f t="shared" si="69"/>
        <v>4.4429999999998184</v>
      </c>
      <c r="B4445">
        <v>10.6497932115442</v>
      </c>
      <c r="C4445">
        <v>-19.129380622469402</v>
      </c>
      <c r="D4445">
        <v>10.934705196375999</v>
      </c>
      <c r="E4445">
        <v>-15.882589570269101</v>
      </c>
    </row>
    <row r="4446" spans="1:5" x14ac:dyDescent="0.35">
      <c r="A4446">
        <f t="shared" si="69"/>
        <v>4.4439999999998188</v>
      </c>
      <c r="B4446">
        <v>14.3548509470701</v>
      </c>
      <c r="C4446">
        <v>-22.442899031922899</v>
      </c>
      <c r="D4446">
        <v>14.4722932351086</v>
      </c>
      <c r="E4446">
        <v>-20.4995558269074</v>
      </c>
    </row>
    <row r="4447" spans="1:5" x14ac:dyDescent="0.35">
      <c r="A4447">
        <f t="shared" si="69"/>
        <v>4.4449999999998191</v>
      </c>
      <c r="B4447">
        <v>11.307733861239999</v>
      </c>
      <c r="C4447">
        <v>-19.8246004284678</v>
      </c>
      <c r="D4447">
        <v>11.7633458378012</v>
      </c>
      <c r="E4447">
        <v>-18.0557028968807</v>
      </c>
    </row>
    <row r="4448" spans="1:5" x14ac:dyDescent="0.35">
      <c r="A4448">
        <f t="shared" si="69"/>
        <v>4.4459999999998194</v>
      </c>
      <c r="B4448">
        <v>9.8497729403381609</v>
      </c>
      <c r="C4448">
        <v>-17.9291067684144</v>
      </c>
      <c r="D4448">
        <v>10.3877743133263</v>
      </c>
      <c r="E4448">
        <v>-16.892846200498699</v>
      </c>
    </row>
    <row r="4449" spans="1:5" x14ac:dyDescent="0.35">
      <c r="A4449">
        <f t="shared" si="69"/>
        <v>4.4469999999998198</v>
      </c>
      <c r="B4449">
        <v>13.970550676261301</v>
      </c>
      <c r="C4449">
        <v>-20.715224741452001</v>
      </c>
      <c r="D4449">
        <v>14.236235471587801</v>
      </c>
      <c r="E4449">
        <v>-21.648074323145401</v>
      </c>
    </row>
    <row r="4450" spans="1:5" x14ac:dyDescent="0.35">
      <c r="A4450">
        <f t="shared" si="69"/>
        <v>4.4479999999998201</v>
      </c>
      <c r="B4450">
        <v>10.4256330805375</v>
      </c>
      <c r="C4450">
        <v>-18.992846488196399</v>
      </c>
      <c r="D4450">
        <v>11.212867777390001</v>
      </c>
      <c r="E4450">
        <v>-19.524164252444599</v>
      </c>
    </row>
    <row r="4451" spans="1:5" x14ac:dyDescent="0.35">
      <c r="A4451">
        <f t="shared" si="69"/>
        <v>4.4489999999998204</v>
      </c>
      <c r="B4451">
        <v>12.2896853650112</v>
      </c>
      <c r="C4451">
        <v>-20.330756376572701</v>
      </c>
      <c r="D4451">
        <v>12.241102755333699</v>
      </c>
      <c r="E4451">
        <v>-20.540066793906</v>
      </c>
    </row>
    <row r="4452" spans="1:5" x14ac:dyDescent="0.35">
      <c r="A4452">
        <f t="shared" si="69"/>
        <v>4.4499999999998208</v>
      </c>
      <c r="B4452">
        <v>10.816661168620501</v>
      </c>
      <c r="C4452">
        <v>-19.659295994565799</v>
      </c>
      <c r="D4452">
        <v>10.6882700944162</v>
      </c>
      <c r="E4452">
        <v>-19.758186374929998</v>
      </c>
    </row>
    <row r="4453" spans="1:5" x14ac:dyDescent="0.35">
      <c r="A4453">
        <f t="shared" si="69"/>
        <v>4.4509999999998211</v>
      </c>
      <c r="B4453">
        <v>13.3929825255011</v>
      </c>
      <c r="C4453">
        <v>-20.206809299752699</v>
      </c>
      <c r="D4453">
        <v>12.5509646684927</v>
      </c>
      <c r="E4453">
        <v>-20.811240327086399</v>
      </c>
    </row>
    <row r="4454" spans="1:5" x14ac:dyDescent="0.35">
      <c r="A4454">
        <f t="shared" si="69"/>
        <v>4.4519999999998214</v>
      </c>
      <c r="B4454">
        <v>11.603486298425899</v>
      </c>
      <c r="C4454">
        <v>-20.300987954015</v>
      </c>
      <c r="D4454">
        <v>11.2740337522293</v>
      </c>
      <c r="E4454">
        <v>-20.394457096149999</v>
      </c>
    </row>
    <row r="4455" spans="1:5" x14ac:dyDescent="0.35">
      <c r="A4455">
        <f t="shared" si="69"/>
        <v>4.4529999999998218</v>
      </c>
      <c r="B4455">
        <v>11.691590267870501</v>
      </c>
      <c r="C4455">
        <v>-19.601889070316499</v>
      </c>
      <c r="D4455">
        <v>10.525495678352501</v>
      </c>
      <c r="E4455">
        <v>-20.305616460320302</v>
      </c>
    </row>
    <row r="4456" spans="1:5" x14ac:dyDescent="0.35">
      <c r="A4456">
        <f t="shared" si="69"/>
        <v>4.4539999999998221</v>
      </c>
      <c r="B4456">
        <v>13.177984197961299</v>
      </c>
      <c r="C4456">
        <v>-19.574906344558499</v>
      </c>
      <c r="D4456">
        <v>11.3473449489115</v>
      </c>
      <c r="E4456">
        <v>-20.962625223316898</v>
      </c>
    </row>
    <row r="4457" spans="1:5" x14ac:dyDescent="0.35">
      <c r="A4457">
        <f t="shared" si="69"/>
        <v>4.4549999999998224</v>
      </c>
      <c r="B4457">
        <v>12.2404813642707</v>
      </c>
      <c r="C4457">
        <v>-18.649493552101699</v>
      </c>
      <c r="D4457">
        <v>10.457236425432701</v>
      </c>
      <c r="E4457">
        <v>-19.5381481861527</v>
      </c>
    </row>
    <row r="4458" spans="1:5" x14ac:dyDescent="0.35">
      <c r="A4458">
        <f t="shared" si="69"/>
        <v>4.4559999999998228</v>
      </c>
      <c r="B4458">
        <v>13.3264207479458</v>
      </c>
      <c r="C4458">
        <v>-18.6898371386233</v>
      </c>
      <c r="D4458">
        <v>11.194045953978501</v>
      </c>
      <c r="E4458">
        <v>-19.6658100949826</v>
      </c>
    </row>
    <row r="4459" spans="1:5" x14ac:dyDescent="0.35">
      <c r="A4459">
        <f t="shared" si="69"/>
        <v>4.4569999999998231</v>
      </c>
      <c r="B4459">
        <v>13.1714722699821</v>
      </c>
      <c r="C4459">
        <v>-19.2225152015959</v>
      </c>
      <c r="D4459">
        <v>10.7022026788116</v>
      </c>
      <c r="E4459">
        <v>-19.8369695866485</v>
      </c>
    </row>
    <row r="4460" spans="1:5" x14ac:dyDescent="0.35">
      <c r="A4460">
        <f t="shared" si="69"/>
        <v>4.4579999999998234</v>
      </c>
      <c r="B4460">
        <v>12.249654475986899</v>
      </c>
      <c r="C4460">
        <v>-18.4516084172412</v>
      </c>
      <c r="D4460">
        <v>10.6452449771238</v>
      </c>
      <c r="E4460">
        <v>-19.0343459549863</v>
      </c>
    </row>
    <row r="4461" spans="1:5" x14ac:dyDescent="0.35">
      <c r="A4461">
        <f t="shared" si="69"/>
        <v>4.4589999999998238</v>
      </c>
      <c r="B4461">
        <v>13.271504980674701</v>
      </c>
      <c r="C4461">
        <v>-19.268558051463</v>
      </c>
      <c r="D4461">
        <v>11.7571657888128</v>
      </c>
      <c r="E4461">
        <v>-19.874723528106902</v>
      </c>
    </row>
    <row r="4462" spans="1:5" x14ac:dyDescent="0.35">
      <c r="A4462">
        <f t="shared" si="69"/>
        <v>4.4599999999998241</v>
      </c>
      <c r="B4462">
        <v>12.4278487089568</v>
      </c>
      <c r="C4462">
        <v>-18.132051020238801</v>
      </c>
      <c r="D4462">
        <v>10.4374194617762</v>
      </c>
      <c r="E4462">
        <v>-19.128649194793301</v>
      </c>
    </row>
    <row r="4463" spans="1:5" x14ac:dyDescent="0.35">
      <c r="A4463">
        <f t="shared" si="69"/>
        <v>4.4609999999998244</v>
      </c>
      <c r="B4463">
        <v>12.7672382706542</v>
      </c>
      <c r="C4463">
        <v>-19.517660692034202</v>
      </c>
      <c r="D4463">
        <v>10.7884229155393</v>
      </c>
      <c r="E4463">
        <v>-19.659502522137601</v>
      </c>
    </row>
    <row r="4464" spans="1:5" x14ac:dyDescent="0.35">
      <c r="A4464">
        <f t="shared" si="69"/>
        <v>4.4619999999998248</v>
      </c>
      <c r="B4464">
        <v>11.921704649376601</v>
      </c>
      <c r="C4464">
        <v>-18.302028304159901</v>
      </c>
      <c r="D4464">
        <v>10.036247319400401</v>
      </c>
      <c r="E4464">
        <v>-18.2385723298903</v>
      </c>
    </row>
    <row r="4465" spans="1:5" x14ac:dyDescent="0.35">
      <c r="A4465">
        <f t="shared" si="69"/>
        <v>4.4629999999998251</v>
      </c>
      <c r="B4465">
        <v>10.9863842263028</v>
      </c>
      <c r="C4465">
        <v>-17.9966323648387</v>
      </c>
      <c r="D4465">
        <v>9.52418498890761</v>
      </c>
      <c r="E4465">
        <v>-17.018877456880301</v>
      </c>
    </row>
    <row r="4466" spans="1:5" x14ac:dyDescent="0.35">
      <c r="A4466">
        <f t="shared" si="69"/>
        <v>4.4639999999998254</v>
      </c>
      <c r="B4466">
        <v>13.556572215189</v>
      </c>
      <c r="C4466">
        <v>-19.532055412146399</v>
      </c>
      <c r="D4466">
        <v>11.957233403627299</v>
      </c>
      <c r="E4466">
        <v>-18.2167911860424</v>
      </c>
    </row>
    <row r="4467" spans="1:5" x14ac:dyDescent="0.35">
      <c r="A4467">
        <f t="shared" si="69"/>
        <v>4.4649999999998258</v>
      </c>
      <c r="B4467">
        <v>11.629835922189301</v>
      </c>
      <c r="C4467">
        <v>-18.288011460434301</v>
      </c>
      <c r="D4467">
        <v>10.5871038092228</v>
      </c>
      <c r="E4467">
        <v>-16.381348696355101</v>
      </c>
    </row>
    <row r="4468" spans="1:5" x14ac:dyDescent="0.35">
      <c r="A4468">
        <f t="shared" si="69"/>
        <v>4.4659999999998261</v>
      </c>
      <c r="B4468">
        <v>11.350998243865799</v>
      </c>
      <c r="C4468">
        <v>-18.0525469494135</v>
      </c>
      <c r="D4468">
        <v>10.0952323005525</v>
      </c>
      <c r="E4468">
        <v>-15.998695472216101</v>
      </c>
    </row>
    <row r="4469" spans="1:5" x14ac:dyDescent="0.35">
      <c r="A4469">
        <f t="shared" si="69"/>
        <v>4.4669999999998264</v>
      </c>
      <c r="B4469">
        <v>13.403939295038899</v>
      </c>
      <c r="C4469">
        <v>-19.946704589512599</v>
      </c>
      <c r="D4469">
        <v>10.599893552541101</v>
      </c>
      <c r="E4469">
        <v>-15.9630755350224</v>
      </c>
    </row>
    <row r="4470" spans="1:5" x14ac:dyDescent="0.35">
      <c r="A4470">
        <f t="shared" si="69"/>
        <v>4.4679999999998268</v>
      </c>
      <c r="B4470">
        <v>12.269378178926701</v>
      </c>
      <c r="C4470">
        <v>-20.069380716577999</v>
      </c>
      <c r="D4470">
        <v>10.011536778380799</v>
      </c>
      <c r="E4470">
        <v>-16.121693866723799</v>
      </c>
    </row>
    <row r="4471" spans="1:5" x14ac:dyDescent="0.35">
      <c r="A4471">
        <f t="shared" si="69"/>
        <v>4.4689999999998271</v>
      </c>
      <c r="B4471">
        <v>12.681118472998</v>
      </c>
      <c r="C4471">
        <v>-20.2191636109808</v>
      </c>
      <c r="D4471">
        <v>10.541364410426199</v>
      </c>
      <c r="E4471">
        <v>-17.021965601444499</v>
      </c>
    </row>
    <row r="4472" spans="1:5" x14ac:dyDescent="0.35">
      <c r="A4472">
        <f t="shared" si="69"/>
        <v>4.4699999999998274</v>
      </c>
      <c r="B4472">
        <v>12.6922956524842</v>
      </c>
      <c r="C4472">
        <v>-20.5012312565588</v>
      </c>
      <c r="D4472">
        <v>10.1697504815985</v>
      </c>
      <c r="E4472">
        <v>-16.677537100767498</v>
      </c>
    </row>
    <row r="4473" spans="1:5" x14ac:dyDescent="0.35">
      <c r="A4473">
        <f t="shared" si="69"/>
        <v>4.4709999999998278</v>
      </c>
      <c r="B4473">
        <v>11.179850305910501</v>
      </c>
      <c r="C4473">
        <v>-20.2212980736827</v>
      </c>
      <c r="D4473">
        <v>9.1378432406227095</v>
      </c>
      <c r="E4473">
        <v>-15.3476711288342</v>
      </c>
    </row>
    <row r="4474" spans="1:5" x14ac:dyDescent="0.35">
      <c r="A4474">
        <f t="shared" si="69"/>
        <v>4.4719999999998281</v>
      </c>
      <c r="B4474">
        <v>13.9166569726265</v>
      </c>
      <c r="C4474">
        <v>-22.0462477845393</v>
      </c>
      <c r="D4474">
        <v>11.1001905069605</v>
      </c>
      <c r="E4474">
        <v>-17.068047315945201</v>
      </c>
    </row>
    <row r="4475" spans="1:5" x14ac:dyDescent="0.35">
      <c r="A4475">
        <f t="shared" si="69"/>
        <v>4.4729999999998284</v>
      </c>
      <c r="B4475">
        <v>13.0103859901549</v>
      </c>
      <c r="C4475">
        <v>-20.963306317651401</v>
      </c>
      <c r="D4475">
        <v>10.9815597025898</v>
      </c>
      <c r="E4475">
        <v>-16.319450259744102</v>
      </c>
    </row>
    <row r="4476" spans="1:5" x14ac:dyDescent="0.35">
      <c r="A4476">
        <f t="shared" si="69"/>
        <v>4.4739999999998288</v>
      </c>
      <c r="B4476">
        <v>11.501927464682799</v>
      </c>
      <c r="C4476">
        <v>-19.670571926155901</v>
      </c>
      <c r="D4476">
        <v>10.0576700214664</v>
      </c>
      <c r="E4476">
        <v>-15.984980243149201</v>
      </c>
    </row>
    <row r="4477" spans="1:5" x14ac:dyDescent="0.35">
      <c r="A4477">
        <f t="shared" si="69"/>
        <v>4.4749999999998291</v>
      </c>
      <c r="B4477">
        <v>12.400589434633099</v>
      </c>
      <c r="C4477">
        <v>-20.674008668026701</v>
      </c>
      <c r="D4477">
        <v>11.245010113133601</v>
      </c>
      <c r="E4477">
        <v>-17.049674556090899</v>
      </c>
    </row>
    <row r="4478" spans="1:5" x14ac:dyDescent="0.35">
      <c r="A4478">
        <f t="shared" si="69"/>
        <v>4.4759999999998294</v>
      </c>
      <c r="B4478">
        <v>10.5483039937955</v>
      </c>
      <c r="C4478">
        <v>-19.0813737868285</v>
      </c>
      <c r="D4478">
        <v>9.9774536475795106</v>
      </c>
      <c r="E4478">
        <v>-16.300533840823199</v>
      </c>
    </row>
    <row r="4479" spans="1:5" x14ac:dyDescent="0.35">
      <c r="A4479">
        <f t="shared" si="69"/>
        <v>4.4769999999998298</v>
      </c>
      <c r="B4479">
        <v>15.118715203616301</v>
      </c>
      <c r="C4479">
        <v>-23.032867435265</v>
      </c>
      <c r="D4479">
        <v>13.993563302804899</v>
      </c>
      <c r="E4479">
        <v>-21.3164299108542</v>
      </c>
    </row>
    <row r="4480" spans="1:5" x14ac:dyDescent="0.35">
      <c r="A4480">
        <f t="shared" si="69"/>
        <v>4.4779999999998301</v>
      </c>
      <c r="B4480">
        <v>9.8382570581037303</v>
      </c>
      <c r="C4480">
        <v>-19.432663833203002</v>
      </c>
      <c r="D4480">
        <v>9.3158324210040995</v>
      </c>
      <c r="E4480">
        <v>-16.5946647636157</v>
      </c>
    </row>
    <row r="4481" spans="1:5" x14ac:dyDescent="0.35">
      <c r="A4481">
        <f t="shared" si="69"/>
        <v>4.4789999999998305</v>
      </c>
      <c r="B4481">
        <v>11.038762474063301</v>
      </c>
      <c r="C4481">
        <v>-19.791148346399002</v>
      </c>
      <c r="D4481">
        <v>10.3134216451621</v>
      </c>
      <c r="E4481">
        <v>-17.873606752067801</v>
      </c>
    </row>
    <row r="4482" spans="1:5" x14ac:dyDescent="0.35">
      <c r="A4482">
        <f t="shared" si="69"/>
        <v>4.4799999999998308</v>
      </c>
      <c r="B4482">
        <v>14.2373033958728</v>
      </c>
      <c r="C4482">
        <v>-22.166480950479698</v>
      </c>
      <c r="D4482">
        <v>13.213537870347</v>
      </c>
      <c r="E4482">
        <v>-21.191255639407</v>
      </c>
    </row>
    <row r="4483" spans="1:5" x14ac:dyDescent="0.35">
      <c r="A4483">
        <f t="shared" si="69"/>
        <v>4.4809999999998311</v>
      </c>
      <c r="B4483">
        <v>9.9889107971447206</v>
      </c>
      <c r="C4483">
        <v>-18.991066351360299</v>
      </c>
      <c r="D4483">
        <v>9.8914762892231707</v>
      </c>
      <c r="E4483">
        <v>-18.5479022902433</v>
      </c>
    </row>
    <row r="4484" spans="1:5" x14ac:dyDescent="0.35">
      <c r="A4484">
        <f t="shared" ref="A4484:A4547" si="70">A4483+0.001</f>
        <v>4.4819999999998315</v>
      </c>
      <c r="B4484">
        <v>12.5736947154062</v>
      </c>
      <c r="C4484">
        <v>-20.752265280406299</v>
      </c>
      <c r="D4484">
        <v>11.700749624271401</v>
      </c>
      <c r="E4484">
        <v>-20.428235787558101</v>
      </c>
    </row>
    <row r="4485" spans="1:5" x14ac:dyDescent="0.35">
      <c r="A4485">
        <f t="shared" si="70"/>
        <v>4.4829999999998318</v>
      </c>
      <c r="B4485">
        <v>11.3277868153684</v>
      </c>
      <c r="C4485">
        <v>-19.980139848737402</v>
      </c>
      <c r="D4485">
        <v>10.6740542171539</v>
      </c>
      <c r="E4485">
        <v>-19.182912873824701</v>
      </c>
    </row>
    <row r="4486" spans="1:5" x14ac:dyDescent="0.35">
      <c r="A4486">
        <f t="shared" si="70"/>
        <v>4.4839999999998321</v>
      </c>
      <c r="B4486">
        <v>12.583631528647601</v>
      </c>
      <c r="C4486">
        <v>-20.7744185244641</v>
      </c>
      <c r="D4486">
        <v>11.741790948392699</v>
      </c>
      <c r="E4486">
        <v>-21.079696159548298</v>
      </c>
    </row>
    <row r="4487" spans="1:5" x14ac:dyDescent="0.35">
      <c r="A4487">
        <f t="shared" si="70"/>
        <v>4.4849999999998325</v>
      </c>
      <c r="B4487">
        <v>12.4385502725502</v>
      </c>
      <c r="C4487">
        <v>-19.915830186008598</v>
      </c>
      <c r="D4487">
        <v>11.221192001566401</v>
      </c>
      <c r="E4487">
        <v>-20.446840181311199</v>
      </c>
    </row>
    <row r="4488" spans="1:5" x14ac:dyDescent="0.35">
      <c r="A4488">
        <f t="shared" si="70"/>
        <v>4.4859999999998328</v>
      </c>
      <c r="B4488">
        <v>11.6063188008834</v>
      </c>
      <c r="C4488">
        <v>-19.213857627997299</v>
      </c>
      <c r="D4488">
        <v>9.9867608177261094</v>
      </c>
      <c r="E4488">
        <v>-18.930188676634099</v>
      </c>
    </row>
    <row r="4489" spans="1:5" x14ac:dyDescent="0.35">
      <c r="A4489">
        <f t="shared" si="70"/>
        <v>4.4869999999998331</v>
      </c>
      <c r="B4489">
        <v>12.623224229861901</v>
      </c>
      <c r="C4489">
        <v>-20.0601938877785</v>
      </c>
      <c r="D4489">
        <v>10.971007708596501</v>
      </c>
      <c r="E4489">
        <v>-21.222551555075899</v>
      </c>
    </row>
    <row r="4490" spans="1:5" x14ac:dyDescent="0.35">
      <c r="A4490">
        <f t="shared" si="70"/>
        <v>4.4879999999998335</v>
      </c>
      <c r="B4490">
        <v>12.6357178583029</v>
      </c>
      <c r="C4490">
        <v>-19.163855577753999</v>
      </c>
      <c r="D4490">
        <v>11.022402929399499</v>
      </c>
      <c r="E4490">
        <v>-20.203853577899601</v>
      </c>
    </row>
    <row r="4491" spans="1:5" x14ac:dyDescent="0.35">
      <c r="A4491">
        <f t="shared" si="70"/>
        <v>4.4889999999998338</v>
      </c>
      <c r="B4491">
        <v>11.9000791581195</v>
      </c>
      <c r="C4491">
        <v>-18.9824932761539</v>
      </c>
      <c r="D4491">
        <v>10.8458325200238</v>
      </c>
      <c r="E4491">
        <v>-19.603418387082002</v>
      </c>
    </row>
    <row r="4492" spans="1:5" x14ac:dyDescent="0.35">
      <c r="A4492">
        <f t="shared" si="70"/>
        <v>4.4899999999998341</v>
      </c>
      <c r="B4492">
        <v>11.9619612999357</v>
      </c>
      <c r="C4492">
        <v>-19.622031821163802</v>
      </c>
      <c r="D4492">
        <v>11.0953389317631</v>
      </c>
      <c r="E4492">
        <v>-19.190046267012701</v>
      </c>
    </row>
    <row r="4493" spans="1:5" x14ac:dyDescent="0.35">
      <c r="A4493">
        <f t="shared" si="70"/>
        <v>4.4909999999998345</v>
      </c>
      <c r="B4493">
        <v>12.423722396248699</v>
      </c>
      <c r="C4493">
        <v>-20.460624639827099</v>
      </c>
      <c r="D4493">
        <v>11.599370323683299</v>
      </c>
      <c r="E4493">
        <v>-19.1977077537172</v>
      </c>
    </row>
    <row r="4494" spans="1:5" x14ac:dyDescent="0.35">
      <c r="A4494">
        <f t="shared" si="70"/>
        <v>4.4919999999998348</v>
      </c>
      <c r="B4494">
        <v>11.678829201343699</v>
      </c>
      <c r="C4494">
        <v>-20.141712243174499</v>
      </c>
      <c r="D4494">
        <v>11.049140855088501</v>
      </c>
      <c r="E4494">
        <v>-18.183677557605499</v>
      </c>
    </row>
    <row r="4495" spans="1:5" x14ac:dyDescent="0.35">
      <c r="A4495">
        <f t="shared" si="70"/>
        <v>4.4929999999998351</v>
      </c>
      <c r="B4495">
        <v>12.3627380428664</v>
      </c>
      <c r="C4495">
        <v>-20.679051586691699</v>
      </c>
      <c r="D4495">
        <v>11.817166179960999</v>
      </c>
      <c r="E4495">
        <v>-18.832789759263299</v>
      </c>
    </row>
    <row r="4496" spans="1:5" x14ac:dyDescent="0.35">
      <c r="A4496">
        <f t="shared" si="70"/>
        <v>4.4939999999998355</v>
      </c>
      <c r="B4496">
        <v>11.091475365236199</v>
      </c>
      <c r="C4496">
        <v>-21.139131694550901</v>
      </c>
      <c r="D4496">
        <v>10.8650804394329</v>
      </c>
      <c r="E4496">
        <v>-18.032602500024499</v>
      </c>
    </row>
    <row r="4497" spans="1:5" x14ac:dyDescent="0.35">
      <c r="A4497">
        <f t="shared" si="70"/>
        <v>4.4949999999998358</v>
      </c>
      <c r="B4497">
        <v>11.576250034712301</v>
      </c>
      <c r="C4497">
        <v>-20.718757801536299</v>
      </c>
      <c r="D4497">
        <v>10.867931672908901</v>
      </c>
      <c r="E4497">
        <v>-17.8290309775456</v>
      </c>
    </row>
    <row r="4498" spans="1:5" x14ac:dyDescent="0.35">
      <c r="A4498">
        <f t="shared" si="70"/>
        <v>4.4959999999998361</v>
      </c>
      <c r="B4498">
        <v>10.6126918300344</v>
      </c>
      <c r="C4498">
        <v>-20.421891033793301</v>
      </c>
      <c r="D4498">
        <v>10.432277606142501</v>
      </c>
      <c r="E4498">
        <v>-17.4175245659189</v>
      </c>
    </row>
    <row r="4499" spans="1:5" x14ac:dyDescent="0.35">
      <c r="A4499">
        <f t="shared" si="70"/>
        <v>4.4969999999998365</v>
      </c>
      <c r="B4499">
        <v>12.9388876402479</v>
      </c>
      <c r="C4499">
        <v>-23.639377651783501</v>
      </c>
      <c r="D4499">
        <v>12.0151995249081</v>
      </c>
      <c r="E4499">
        <v>-19.331760524365698</v>
      </c>
    </row>
    <row r="4500" spans="1:5" x14ac:dyDescent="0.35">
      <c r="A4500">
        <f t="shared" si="70"/>
        <v>4.4979999999998368</v>
      </c>
      <c r="B4500">
        <v>12.1630072633385</v>
      </c>
      <c r="C4500">
        <v>-22.818912555212499</v>
      </c>
      <c r="D4500">
        <v>10.347848860613199</v>
      </c>
      <c r="E4500">
        <v>-17.402904783322601</v>
      </c>
    </row>
    <row r="4501" spans="1:5" x14ac:dyDescent="0.35">
      <c r="A4501">
        <f t="shared" si="70"/>
        <v>4.4989999999998371</v>
      </c>
      <c r="B4501">
        <v>12.3693648124479</v>
      </c>
      <c r="C4501">
        <v>-22.663909439011899</v>
      </c>
      <c r="D4501">
        <v>10.1512744821278</v>
      </c>
      <c r="E4501">
        <v>-17.004752444885401</v>
      </c>
    </row>
    <row r="4502" spans="1:5" x14ac:dyDescent="0.35">
      <c r="A4502">
        <f t="shared" si="70"/>
        <v>4.4999999999998375</v>
      </c>
      <c r="B4502">
        <v>12.551370278190999</v>
      </c>
      <c r="C4502">
        <v>-22.914580438889299</v>
      </c>
      <c r="D4502">
        <v>10.301367257500599</v>
      </c>
      <c r="E4502">
        <v>-16.9202717841573</v>
      </c>
    </row>
    <row r="4503" spans="1:5" x14ac:dyDescent="0.35">
      <c r="A4503">
        <f t="shared" si="70"/>
        <v>4.5009999999998378</v>
      </c>
      <c r="B4503">
        <v>13.3262066650117</v>
      </c>
      <c r="C4503">
        <v>-23.4490973951938</v>
      </c>
      <c r="D4503">
        <v>10.5663314220335</v>
      </c>
      <c r="E4503">
        <v>-17.313136489713099</v>
      </c>
    </row>
    <row r="4504" spans="1:5" x14ac:dyDescent="0.35">
      <c r="A4504">
        <f t="shared" si="70"/>
        <v>4.5019999999998381</v>
      </c>
      <c r="B4504">
        <v>11.394577215511401</v>
      </c>
      <c r="C4504">
        <v>-22.4965063688906</v>
      </c>
      <c r="D4504">
        <v>9.4243986224577903</v>
      </c>
      <c r="E4504">
        <v>-15.6958485704249</v>
      </c>
    </row>
    <row r="4505" spans="1:5" x14ac:dyDescent="0.35">
      <c r="A4505">
        <f t="shared" si="70"/>
        <v>4.5029999999998385</v>
      </c>
      <c r="B4505">
        <v>15.4032842829111</v>
      </c>
      <c r="C4505">
        <v>-27.647588837711901</v>
      </c>
      <c r="D4505">
        <v>12.590564085480599</v>
      </c>
      <c r="E4505">
        <v>-19.3285593305507</v>
      </c>
    </row>
    <row r="4506" spans="1:5" x14ac:dyDescent="0.35">
      <c r="A4506">
        <f t="shared" si="70"/>
        <v>4.5039999999998388</v>
      </c>
      <c r="B4506">
        <v>10.0079028238282</v>
      </c>
      <c r="C4506">
        <v>-24.403250730465199</v>
      </c>
      <c r="D4506">
        <v>8.7745782381499602</v>
      </c>
      <c r="E4506">
        <v>-15.123280829456901</v>
      </c>
    </row>
    <row r="4507" spans="1:5" x14ac:dyDescent="0.35">
      <c r="A4507">
        <f t="shared" si="70"/>
        <v>4.5049999999998391</v>
      </c>
      <c r="B4507">
        <v>13.5733325725326</v>
      </c>
      <c r="C4507">
        <v>-26.053659143067598</v>
      </c>
      <c r="D4507">
        <v>11.4132487821729</v>
      </c>
      <c r="E4507">
        <v>-16.878040409953101</v>
      </c>
    </row>
    <row r="4508" spans="1:5" x14ac:dyDescent="0.35">
      <c r="A4508">
        <f t="shared" si="70"/>
        <v>4.5059999999998395</v>
      </c>
      <c r="B4508">
        <v>12.6199362942171</v>
      </c>
      <c r="C4508">
        <v>-25.743651529969299</v>
      </c>
      <c r="D4508">
        <v>10.3180660075258</v>
      </c>
      <c r="E4508">
        <v>-17.189947793940402</v>
      </c>
    </row>
    <row r="4509" spans="1:5" x14ac:dyDescent="0.35">
      <c r="A4509">
        <f t="shared" si="70"/>
        <v>4.5069999999998398</v>
      </c>
      <c r="B4509">
        <v>13.2589464568655</v>
      </c>
      <c r="C4509">
        <v>-25.988103133512698</v>
      </c>
      <c r="D4509">
        <v>11.190896153317199</v>
      </c>
      <c r="E4509">
        <v>-17.7553019488685</v>
      </c>
    </row>
    <row r="4510" spans="1:5" x14ac:dyDescent="0.35">
      <c r="A4510">
        <f t="shared" si="70"/>
        <v>4.5079999999998401</v>
      </c>
      <c r="B4510">
        <v>11.5774328245655</v>
      </c>
      <c r="C4510">
        <v>-24.920038896576202</v>
      </c>
      <c r="D4510">
        <v>10.2440074844618</v>
      </c>
      <c r="E4510">
        <v>-17.0576757293748</v>
      </c>
    </row>
    <row r="4511" spans="1:5" x14ac:dyDescent="0.35">
      <c r="A4511">
        <f t="shared" si="70"/>
        <v>4.5089999999998405</v>
      </c>
      <c r="B4511">
        <v>13.1659084977854</v>
      </c>
      <c r="C4511">
        <v>-25.329419622557499</v>
      </c>
      <c r="D4511">
        <v>11.2040611335436</v>
      </c>
      <c r="E4511">
        <v>-18.0757954882082</v>
      </c>
    </row>
    <row r="4512" spans="1:5" x14ac:dyDescent="0.35">
      <c r="A4512">
        <f t="shared" si="70"/>
        <v>4.5099999999998408</v>
      </c>
      <c r="B4512">
        <v>12.963287658591399</v>
      </c>
      <c r="C4512">
        <v>-25.252381727156401</v>
      </c>
      <c r="D4512">
        <v>11.1159238084288</v>
      </c>
      <c r="E4512">
        <v>-18.692354501664799</v>
      </c>
    </row>
    <row r="4513" spans="1:5" x14ac:dyDescent="0.35">
      <c r="A4513">
        <f t="shared" si="70"/>
        <v>4.5109999999998411</v>
      </c>
      <c r="B4513">
        <v>11.5012899504655</v>
      </c>
      <c r="C4513">
        <v>-25.462229777361198</v>
      </c>
      <c r="D4513">
        <v>10.017923803529101</v>
      </c>
      <c r="E4513">
        <v>-18.758862779387499</v>
      </c>
    </row>
    <row r="4514" spans="1:5" x14ac:dyDescent="0.35">
      <c r="A4514">
        <f t="shared" si="70"/>
        <v>4.5119999999998415</v>
      </c>
      <c r="B4514">
        <v>12.644736841823001</v>
      </c>
      <c r="C4514">
        <v>-24.264952170877901</v>
      </c>
      <c r="D4514">
        <v>10.9512429345512</v>
      </c>
      <c r="E4514">
        <v>-19.2094210980488</v>
      </c>
    </row>
    <row r="4515" spans="1:5" x14ac:dyDescent="0.35">
      <c r="A4515">
        <f t="shared" si="70"/>
        <v>4.5129999999998418</v>
      </c>
      <c r="B4515">
        <v>12.719714707731301</v>
      </c>
      <c r="C4515">
        <v>-23.771110157623401</v>
      </c>
      <c r="D4515">
        <v>10.5280063294637</v>
      </c>
      <c r="E4515">
        <v>-19.047505425147101</v>
      </c>
    </row>
    <row r="4516" spans="1:5" x14ac:dyDescent="0.35">
      <c r="A4516">
        <f t="shared" si="70"/>
        <v>4.5139999999998421</v>
      </c>
      <c r="B4516">
        <v>12.0372965925889</v>
      </c>
      <c r="C4516">
        <v>-23.0606346470441</v>
      </c>
      <c r="D4516">
        <v>9.8527013567621999</v>
      </c>
      <c r="E4516">
        <v>-18.390684674636301</v>
      </c>
    </row>
    <row r="4517" spans="1:5" x14ac:dyDescent="0.35">
      <c r="A4517">
        <f t="shared" si="70"/>
        <v>4.5149999999998425</v>
      </c>
      <c r="B4517">
        <v>14.1424942504255</v>
      </c>
      <c r="C4517">
        <v>-24.192438198895701</v>
      </c>
      <c r="D4517">
        <v>11.3775060848621</v>
      </c>
      <c r="E4517">
        <v>-20.4809025032494</v>
      </c>
    </row>
    <row r="4518" spans="1:5" x14ac:dyDescent="0.35">
      <c r="A4518">
        <f t="shared" si="70"/>
        <v>4.5159999999998428</v>
      </c>
      <c r="B4518">
        <v>11.401469212872501</v>
      </c>
      <c r="C4518">
        <v>-21.8811960485627</v>
      </c>
      <c r="D4518">
        <v>9.1706715908444991</v>
      </c>
      <c r="E4518">
        <v>-17.880140832944299</v>
      </c>
    </row>
    <row r="4519" spans="1:5" x14ac:dyDescent="0.35">
      <c r="A4519">
        <f t="shared" si="70"/>
        <v>4.5169999999998431</v>
      </c>
      <c r="B4519">
        <v>13.819187243663199</v>
      </c>
      <c r="C4519">
        <v>-23.823143852354001</v>
      </c>
      <c r="D4519">
        <v>10.885495883929</v>
      </c>
      <c r="E4519">
        <v>-20.267661215426799</v>
      </c>
    </row>
    <row r="4520" spans="1:5" x14ac:dyDescent="0.35">
      <c r="A4520">
        <f t="shared" si="70"/>
        <v>4.5179999999998435</v>
      </c>
      <c r="B4520">
        <v>12.041622745929599</v>
      </c>
      <c r="C4520">
        <v>-21.240584794557499</v>
      </c>
      <c r="D4520">
        <v>9.3685278512569692</v>
      </c>
      <c r="E4520">
        <v>-18.206114995315001</v>
      </c>
    </row>
    <row r="4521" spans="1:5" x14ac:dyDescent="0.35">
      <c r="A4521">
        <f t="shared" si="70"/>
        <v>4.5189999999998438</v>
      </c>
      <c r="B4521">
        <v>12.580391095822099</v>
      </c>
      <c r="C4521">
        <v>-21.989293195201999</v>
      </c>
      <c r="D4521">
        <v>10.184724667664501</v>
      </c>
      <c r="E4521">
        <v>-19.074375954136801</v>
      </c>
    </row>
    <row r="4522" spans="1:5" x14ac:dyDescent="0.35">
      <c r="A4522">
        <f t="shared" si="70"/>
        <v>4.5199999999998441</v>
      </c>
      <c r="B4522">
        <v>12.603466837780999</v>
      </c>
      <c r="C4522">
        <v>-22.1468415916361</v>
      </c>
      <c r="D4522">
        <v>11.3007738718082</v>
      </c>
      <c r="E4522">
        <v>-18.516450290934799</v>
      </c>
    </row>
    <row r="4523" spans="1:5" x14ac:dyDescent="0.35">
      <c r="A4523">
        <f t="shared" si="70"/>
        <v>4.5209999999998445</v>
      </c>
      <c r="B4523">
        <v>12.092544618673299</v>
      </c>
      <c r="C4523">
        <v>-22.302260557732399</v>
      </c>
      <c r="D4523">
        <v>10.9059707990115</v>
      </c>
      <c r="E4523">
        <v>-17.408821662287298</v>
      </c>
    </row>
    <row r="4524" spans="1:5" x14ac:dyDescent="0.35">
      <c r="A4524">
        <f t="shared" si="70"/>
        <v>4.5219999999998448</v>
      </c>
      <c r="B4524">
        <v>11.719359556136</v>
      </c>
      <c r="C4524">
        <v>-22.182794389914299</v>
      </c>
      <c r="D4524">
        <v>11.0130482915824</v>
      </c>
      <c r="E4524">
        <v>-18.5016145301427</v>
      </c>
    </row>
    <row r="4525" spans="1:5" x14ac:dyDescent="0.35">
      <c r="A4525">
        <f t="shared" si="70"/>
        <v>4.5229999999998451</v>
      </c>
      <c r="B4525">
        <v>13.0264074441549</v>
      </c>
      <c r="C4525">
        <v>-22.925040005535699</v>
      </c>
      <c r="D4525">
        <v>12.367669876215601</v>
      </c>
      <c r="E4525">
        <v>-19.430835766092098</v>
      </c>
    </row>
    <row r="4526" spans="1:5" x14ac:dyDescent="0.35">
      <c r="A4526">
        <f t="shared" si="70"/>
        <v>4.5239999999998455</v>
      </c>
      <c r="B4526">
        <v>11.5909084723387</v>
      </c>
      <c r="C4526">
        <v>-22.437842729649699</v>
      </c>
      <c r="D4526">
        <v>10.8909017348264</v>
      </c>
      <c r="E4526">
        <v>-17.804826876124199</v>
      </c>
    </row>
    <row r="4527" spans="1:5" x14ac:dyDescent="0.35">
      <c r="A4527">
        <f t="shared" si="70"/>
        <v>4.5249999999998458</v>
      </c>
      <c r="B4527">
        <v>12.4898288180185</v>
      </c>
      <c r="C4527">
        <v>-22.942152423162</v>
      </c>
      <c r="D4527">
        <v>11.6055250846518</v>
      </c>
      <c r="E4527">
        <v>-18.402822330929901</v>
      </c>
    </row>
    <row r="4528" spans="1:5" x14ac:dyDescent="0.35">
      <c r="A4528">
        <f t="shared" si="70"/>
        <v>4.5259999999998461</v>
      </c>
      <c r="B4528">
        <v>12.22962206359</v>
      </c>
      <c r="C4528">
        <v>-23.149301095881899</v>
      </c>
      <c r="D4528">
        <v>12.1013060723437</v>
      </c>
      <c r="E4528">
        <v>-18.353942674814501</v>
      </c>
    </row>
    <row r="4529" spans="1:5" x14ac:dyDescent="0.35">
      <c r="A4529">
        <f t="shared" si="70"/>
        <v>4.5269999999998465</v>
      </c>
      <c r="B4529">
        <v>9.9876123136393602</v>
      </c>
      <c r="C4529">
        <v>-22.3872345448267</v>
      </c>
      <c r="D4529">
        <v>10.506271202847699</v>
      </c>
      <c r="E4529">
        <v>-16.059465907145</v>
      </c>
    </row>
    <row r="4530" spans="1:5" x14ac:dyDescent="0.35">
      <c r="A4530">
        <f t="shared" si="70"/>
        <v>4.5279999999998468</v>
      </c>
      <c r="B4530">
        <v>13.2693106687008</v>
      </c>
      <c r="C4530">
        <v>-25.622633198280099</v>
      </c>
      <c r="D4530">
        <v>13.0108125294849</v>
      </c>
      <c r="E4530">
        <v>-19.094138627485201</v>
      </c>
    </row>
    <row r="4531" spans="1:5" x14ac:dyDescent="0.35">
      <c r="A4531">
        <f t="shared" si="70"/>
        <v>4.5289999999998471</v>
      </c>
      <c r="B4531">
        <v>11.4396886071527</v>
      </c>
      <c r="C4531">
        <v>-23.9622525861902</v>
      </c>
      <c r="D4531">
        <v>11.4724190051076</v>
      </c>
      <c r="E4531">
        <v>-16.944442514534298</v>
      </c>
    </row>
    <row r="4532" spans="1:5" x14ac:dyDescent="0.35">
      <c r="A4532">
        <f t="shared" si="70"/>
        <v>4.5299999999998475</v>
      </c>
      <c r="B4532">
        <v>11.8264879531096</v>
      </c>
      <c r="C4532">
        <v>-25.544963200045899</v>
      </c>
      <c r="D4532">
        <v>11.0211185623131</v>
      </c>
      <c r="E4532">
        <v>-17.357798841388401</v>
      </c>
    </row>
    <row r="4533" spans="1:5" x14ac:dyDescent="0.35">
      <c r="A4533">
        <f t="shared" si="70"/>
        <v>4.5309999999998478</v>
      </c>
      <c r="B4533">
        <v>12.302597668334201</v>
      </c>
      <c r="C4533">
        <v>-26.024462113896</v>
      </c>
      <c r="D4533">
        <v>11.025699881047199</v>
      </c>
      <c r="E4533">
        <v>-17.6360045659323</v>
      </c>
    </row>
    <row r="4534" spans="1:5" x14ac:dyDescent="0.35">
      <c r="A4534">
        <f t="shared" si="70"/>
        <v>4.5319999999998481</v>
      </c>
      <c r="B4534">
        <v>13.713243956941</v>
      </c>
      <c r="C4534">
        <v>-24.401408523751201</v>
      </c>
      <c r="D4534">
        <v>11.9119310430341</v>
      </c>
      <c r="E4534">
        <v>-17.974641288110099</v>
      </c>
    </row>
    <row r="4535" spans="1:5" x14ac:dyDescent="0.35">
      <c r="A4535">
        <f t="shared" si="70"/>
        <v>4.5329999999998485</v>
      </c>
      <c r="B4535">
        <v>11.058879842434299</v>
      </c>
      <c r="C4535">
        <v>-24.1722005083959</v>
      </c>
      <c r="D4535">
        <v>10.060777080313001</v>
      </c>
      <c r="E4535">
        <v>-17.265313658117599</v>
      </c>
    </row>
    <row r="4536" spans="1:5" x14ac:dyDescent="0.35">
      <c r="A4536">
        <f t="shared" si="70"/>
        <v>4.5339999999998488</v>
      </c>
      <c r="B4536">
        <v>13.780419941537501</v>
      </c>
      <c r="C4536">
        <v>-25.584184030669402</v>
      </c>
      <c r="D4536">
        <v>12.7941107472212</v>
      </c>
      <c r="E4536">
        <v>-18.900366422910999</v>
      </c>
    </row>
    <row r="4537" spans="1:5" x14ac:dyDescent="0.35">
      <c r="A4537">
        <f t="shared" si="70"/>
        <v>4.5349999999998492</v>
      </c>
      <c r="B4537">
        <v>11.226452923915</v>
      </c>
      <c r="C4537">
        <v>-23.9241869615641</v>
      </c>
      <c r="D4537">
        <v>10.424816496180799</v>
      </c>
      <c r="E4537">
        <v>-16.931885687315098</v>
      </c>
    </row>
    <row r="4538" spans="1:5" x14ac:dyDescent="0.35">
      <c r="A4538">
        <f t="shared" si="70"/>
        <v>4.5359999999998495</v>
      </c>
      <c r="B4538">
        <v>14.717834860541799</v>
      </c>
      <c r="C4538">
        <v>-26.819983921453201</v>
      </c>
      <c r="D4538">
        <v>12.874116987226801</v>
      </c>
      <c r="E4538">
        <v>-19.105547660089801</v>
      </c>
    </row>
    <row r="4539" spans="1:5" x14ac:dyDescent="0.35">
      <c r="A4539">
        <f t="shared" si="70"/>
        <v>4.5369999999998498</v>
      </c>
      <c r="B4539">
        <v>10.2416268854838</v>
      </c>
      <c r="C4539">
        <v>-24.4207194877234</v>
      </c>
      <c r="D4539">
        <v>10.062789593614299</v>
      </c>
      <c r="E4539">
        <v>-15.908408789409201</v>
      </c>
    </row>
    <row r="4540" spans="1:5" x14ac:dyDescent="0.35">
      <c r="A4540">
        <f t="shared" si="70"/>
        <v>4.5379999999998502</v>
      </c>
      <c r="B4540">
        <v>14.142275908494501</v>
      </c>
      <c r="C4540">
        <v>-26.986568652129499</v>
      </c>
      <c r="D4540">
        <v>13.2775817276741</v>
      </c>
      <c r="E4540">
        <v>-19.395873411571898</v>
      </c>
    </row>
    <row r="4541" spans="1:5" x14ac:dyDescent="0.35">
      <c r="A4541">
        <f t="shared" si="70"/>
        <v>4.5389999999998505</v>
      </c>
      <c r="B4541">
        <v>11.3055036088422</v>
      </c>
      <c r="C4541">
        <v>-25.154688468999598</v>
      </c>
      <c r="D4541">
        <v>10.8473606046022</v>
      </c>
      <c r="E4541">
        <v>-16.952239696988801</v>
      </c>
    </row>
    <row r="4542" spans="1:5" x14ac:dyDescent="0.35">
      <c r="A4542">
        <f t="shared" si="70"/>
        <v>4.5399999999998508</v>
      </c>
      <c r="B4542">
        <v>12.3692268025207</v>
      </c>
      <c r="C4542">
        <v>-25.361001928538801</v>
      </c>
      <c r="D4542">
        <v>11.6029241561573</v>
      </c>
      <c r="E4542">
        <v>-17.705397053769101</v>
      </c>
    </row>
    <row r="4543" spans="1:5" x14ac:dyDescent="0.35">
      <c r="A4543">
        <f t="shared" si="70"/>
        <v>4.5409999999998512</v>
      </c>
      <c r="B4543">
        <v>12.028146493563399</v>
      </c>
      <c r="C4543">
        <v>-24.503899398397099</v>
      </c>
      <c r="D4543">
        <v>11.2293478569506</v>
      </c>
      <c r="E4543">
        <v>-17.374113269178402</v>
      </c>
    </row>
    <row r="4544" spans="1:5" x14ac:dyDescent="0.35">
      <c r="A4544">
        <f t="shared" si="70"/>
        <v>4.5419999999998515</v>
      </c>
      <c r="B4544">
        <v>13.1819733466877</v>
      </c>
      <c r="C4544">
        <v>-24.849956514382502</v>
      </c>
      <c r="D4544">
        <v>12.4996276399376</v>
      </c>
      <c r="E4544">
        <v>-18.768267869063799</v>
      </c>
    </row>
    <row r="4545" spans="1:5" x14ac:dyDescent="0.35">
      <c r="A4545">
        <f t="shared" si="70"/>
        <v>4.5429999999998518</v>
      </c>
      <c r="B4545">
        <v>11.0811154136971</v>
      </c>
      <c r="C4545">
        <v>-23.967267905826201</v>
      </c>
      <c r="D4545">
        <v>10.7552860519475</v>
      </c>
      <c r="E4545">
        <v>-17.911080462680498</v>
      </c>
    </row>
    <row r="4546" spans="1:5" x14ac:dyDescent="0.35">
      <c r="A4546">
        <f t="shared" si="70"/>
        <v>4.5439999999998522</v>
      </c>
      <c r="B4546">
        <v>11.9122341510772</v>
      </c>
      <c r="C4546">
        <v>-23.9661783249379</v>
      </c>
      <c r="D4546">
        <v>11.1847521655649</v>
      </c>
      <c r="E4546">
        <v>-18.768510171441701</v>
      </c>
    </row>
    <row r="4547" spans="1:5" x14ac:dyDescent="0.35">
      <c r="A4547">
        <f t="shared" si="70"/>
        <v>4.5449999999998525</v>
      </c>
      <c r="B4547">
        <v>12.2025900287508</v>
      </c>
      <c r="C4547">
        <v>-23.000372024155801</v>
      </c>
      <c r="D4547">
        <v>11.308446783260701</v>
      </c>
      <c r="E4547">
        <v>-19.223977091083999</v>
      </c>
    </row>
    <row r="4548" spans="1:5" x14ac:dyDescent="0.35">
      <c r="A4548">
        <f t="shared" ref="A4548:A4611" si="71">A4547+0.001</f>
        <v>4.5459999999998528</v>
      </c>
      <c r="B4548">
        <v>12.6969677283785</v>
      </c>
      <c r="C4548">
        <v>-22.833307627424102</v>
      </c>
      <c r="D4548">
        <v>12.072875495436699</v>
      </c>
      <c r="E4548">
        <v>-19.773365220320201</v>
      </c>
    </row>
    <row r="4549" spans="1:5" x14ac:dyDescent="0.35">
      <c r="A4549">
        <f t="shared" si="71"/>
        <v>4.5469999999998532</v>
      </c>
      <c r="B4549">
        <v>11.276512011652301</v>
      </c>
      <c r="C4549">
        <v>-22.348044270718699</v>
      </c>
      <c r="D4549">
        <v>10.8725575778381</v>
      </c>
      <c r="E4549">
        <v>-19.3208459920499</v>
      </c>
    </row>
    <row r="4550" spans="1:5" x14ac:dyDescent="0.35">
      <c r="A4550">
        <f t="shared" si="71"/>
        <v>4.5479999999998535</v>
      </c>
      <c r="B4550">
        <v>12.5031073427875</v>
      </c>
      <c r="C4550">
        <v>-22.530130653407699</v>
      </c>
      <c r="D4550">
        <v>11.8484615638134</v>
      </c>
      <c r="E4550">
        <v>-19.9394797271352</v>
      </c>
    </row>
    <row r="4551" spans="1:5" x14ac:dyDescent="0.35">
      <c r="A4551">
        <f t="shared" si="71"/>
        <v>4.5489999999998538</v>
      </c>
      <c r="B4551">
        <v>11.9062808558146</v>
      </c>
      <c r="C4551">
        <v>-22.0970962494407</v>
      </c>
      <c r="D4551">
        <v>11.8992159414664</v>
      </c>
      <c r="E4551">
        <v>-19.317559136350901</v>
      </c>
    </row>
    <row r="4552" spans="1:5" x14ac:dyDescent="0.35">
      <c r="A4552">
        <f t="shared" si="71"/>
        <v>4.5499999999998542</v>
      </c>
      <c r="B4552">
        <v>11.9819465398273</v>
      </c>
      <c r="C4552">
        <v>-21.3130321204723</v>
      </c>
      <c r="D4552">
        <v>11.989615816531099</v>
      </c>
      <c r="E4552">
        <v>-19.688180833259199</v>
      </c>
    </row>
    <row r="4553" spans="1:5" x14ac:dyDescent="0.35">
      <c r="A4553">
        <f t="shared" si="71"/>
        <v>4.5509999999998545</v>
      </c>
      <c r="B4553">
        <v>12.433323642375299</v>
      </c>
      <c r="C4553">
        <v>-20.8582326075203</v>
      </c>
      <c r="D4553">
        <v>12.271269062042601</v>
      </c>
      <c r="E4553">
        <v>-20.0195924842028</v>
      </c>
    </row>
    <row r="4554" spans="1:5" x14ac:dyDescent="0.35">
      <c r="A4554">
        <f t="shared" si="71"/>
        <v>4.5519999999998548</v>
      </c>
      <c r="B4554">
        <v>12.038255149275701</v>
      </c>
      <c r="C4554">
        <v>-20.5736449765858</v>
      </c>
      <c r="D4554">
        <v>12.391531401905</v>
      </c>
      <c r="E4554">
        <v>-19.917606863281598</v>
      </c>
    </row>
    <row r="4555" spans="1:5" x14ac:dyDescent="0.35">
      <c r="A4555">
        <f t="shared" si="71"/>
        <v>4.5529999999998552</v>
      </c>
      <c r="B4555">
        <v>10.394915998610101</v>
      </c>
      <c r="C4555">
        <v>-18.1267606194906</v>
      </c>
      <c r="D4555">
        <v>10.754044289687601</v>
      </c>
      <c r="E4555">
        <v>-18.021367473423801</v>
      </c>
    </row>
    <row r="4556" spans="1:5" x14ac:dyDescent="0.35">
      <c r="A4556">
        <f t="shared" si="71"/>
        <v>4.5539999999998555</v>
      </c>
      <c r="B4556">
        <v>14.940937240281899</v>
      </c>
      <c r="C4556">
        <v>-22.084920820455199</v>
      </c>
      <c r="D4556">
        <v>14.8776793809821</v>
      </c>
      <c r="E4556">
        <v>-22.698758353005498</v>
      </c>
    </row>
    <row r="4557" spans="1:5" x14ac:dyDescent="0.35">
      <c r="A4557">
        <f t="shared" si="71"/>
        <v>4.5549999999998558</v>
      </c>
      <c r="B4557">
        <v>9.8988788899904403</v>
      </c>
      <c r="C4557">
        <v>-18.831862782346999</v>
      </c>
      <c r="D4557">
        <v>10.165090167405401</v>
      </c>
      <c r="E4557">
        <v>-17.668338727204201</v>
      </c>
    </row>
    <row r="4558" spans="1:5" x14ac:dyDescent="0.35">
      <c r="A4558">
        <f t="shared" si="71"/>
        <v>4.5559999999998562</v>
      </c>
      <c r="B4558">
        <v>12.2309116119013</v>
      </c>
      <c r="C4558">
        <v>-20.767910400238701</v>
      </c>
      <c r="D4558">
        <v>13.1317252039198</v>
      </c>
      <c r="E4558">
        <v>-20.031073457738401</v>
      </c>
    </row>
    <row r="4559" spans="1:5" x14ac:dyDescent="0.35">
      <c r="A4559">
        <f t="shared" si="71"/>
        <v>4.5569999999998565</v>
      </c>
      <c r="B4559">
        <v>11.665930032399499</v>
      </c>
      <c r="C4559">
        <v>-20.554080156620198</v>
      </c>
      <c r="D4559">
        <v>12.6020312010449</v>
      </c>
      <c r="E4559">
        <v>-19.815223988921101</v>
      </c>
    </row>
    <row r="4560" spans="1:5" x14ac:dyDescent="0.35">
      <c r="A4560">
        <f t="shared" si="71"/>
        <v>4.5579999999998568</v>
      </c>
      <c r="B4560">
        <v>11.328859750071601</v>
      </c>
      <c r="C4560">
        <v>-20.1926518129508</v>
      </c>
      <c r="D4560">
        <v>12.1444220609661</v>
      </c>
      <c r="E4560">
        <v>-19.540540395618301</v>
      </c>
    </row>
    <row r="4561" spans="1:5" x14ac:dyDescent="0.35">
      <c r="A4561">
        <f t="shared" si="71"/>
        <v>4.5589999999998572</v>
      </c>
      <c r="B4561">
        <v>11.495685639945901</v>
      </c>
      <c r="C4561">
        <v>-20.483218656981801</v>
      </c>
      <c r="D4561">
        <v>12.7214173836017</v>
      </c>
      <c r="E4561">
        <v>-19.880165332971799</v>
      </c>
    </row>
    <row r="4562" spans="1:5" x14ac:dyDescent="0.35">
      <c r="A4562">
        <f t="shared" si="71"/>
        <v>4.5599999999998575</v>
      </c>
      <c r="B4562">
        <v>11.435215470997701</v>
      </c>
      <c r="C4562">
        <v>-21.042308515718901</v>
      </c>
      <c r="D4562">
        <v>12.6256369496656</v>
      </c>
      <c r="E4562">
        <v>-19.59601074231</v>
      </c>
    </row>
    <row r="4563" spans="1:5" x14ac:dyDescent="0.35">
      <c r="A4563">
        <f t="shared" si="71"/>
        <v>4.5609999999998578</v>
      </c>
      <c r="B4563">
        <v>10.0921230962762</v>
      </c>
      <c r="C4563">
        <v>-21.087800518097701</v>
      </c>
      <c r="D4563">
        <v>11.2385485047917</v>
      </c>
      <c r="E4563">
        <v>-18.890012605763701</v>
      </c>
    </row>
    <row r="4564" spans="1:5" x14ac:dyDescent="0.35">
      <c r="A4564">
        <f t="shared" si="71"/>
        <v>4.5619999999998582</v>
      </c>
      <c r="B4564">
        <v>11.634639239828299</v>
      </c>
      <c r="C4564">
        <v>-22.4104609784461</v>
      </c>
      <c r="D4564">
        <v>12.2721001881728</v>
      </c>
      <c r="E4564">
        <v>-19.7817814872224</v>
      </c>
    </row>
    <row r="4565" spans="1:5" x14ac:dyDescent="0.35">
      <c r="A4565">
        <f t="shared" si="71"/>
        <v>4.5629999999998585</v>
      </c>
      <c r="B4565">
        <v>11.633067317590699</v>
      </c>
      <c r="C4565">
        <v>-22.773063271976</v>
      </c>
      <c r="D4565">
        <v>11.2456963035364</v>
      </c>
      <c r="E4565">
        <v>-18.795533438106201</v>
      </c>
    </row>
    <row r="4566" spans="1:5" x14ac:dyDescent="0.35">
      <c r="A4566">
        <f t="shared" si="71"/>
        <v>4.5639999999998588</v>
      </c>
      <c r="B4566">
        <v>13.625926778513101</v>
      </c>
      <c r="C4566">
        <v>-24.6141187002046</v>
      </c>
      <c r="D4566">
        <v>13.1304695080687</v>
      </c>
      <c r="E4566">
        <v>-21.270325874696301</v>
      </c>
    </row>
    <row r="4567" spans="1:5" x14ac:dyDescent="0.35">
      <c r="A4567">
        <f t="shared" si="71"/>
        <v>4.5649999999998592</v>
      </c>
      <c r="B4567">
        <v>11.6048108189009</v>
      </c>
      <c r="C4567">
        <v>-22.4865377514306</v>
      </c>
      <c r="D4567">
        <v>11.2756890817297</v>
      </c>
      <c r="E4567">
        <v>-18.753246568394701</v>
      </c>
    </row>
    <row r="4568" spans="1:5" x14ac:dyDescent="0.35">
      <c r="A4568">
        <f t="shared" si="71"/>
        <v>4.5659999999998595</v>
      </c>
      <c r="B4568">
        <v>11.7025246683547</v>
      </c>
      <c r="C4568">
        <v>-22.9642808180431</v>
      </c>
      <c r="D4568">
        <v>11.966330892218499</v>
      </c>
      <c r="E4568">
        <v>-18.762649339147899</v>
      </c>
    </row>
    <row r="4569" spans="1:5" x14ac:dyDescent="0.35">
      <c r="A4569">
        <f t="shared" si="71"/>
        <v>4.5669999999998598</v>
      </c>
      <c r="B4569">
        <v>12.124355792871199</v>
      </c>
      <c r="C4569">
        <v>-23.852478690846599</v>
      </c>
      <c r="D4569">
        <v>12.1705977318968</v>
      </c>
      <c r="E4569">
        <v>-18.720554499787799</v>
      </c>
    </row>
    <row r="4570" spans="1:5" x14ac:dyDescent="0.35">
      <c r="A4570">
        <f t="shared" si="71"/>
        <v>4.5679999999998602</v>
      </c>
      <c r="B4570">
        <v>11.734561614926999</v>
      </c>
      <c r="C4570">
        <v>-23.1326494091482</v>
      </c>
      <c r="D4570">
        <v>11.5445487086184</v>
      </c>
      <c r="E4570">
        <v>-18.394326649432799</v>
      </c>
    </row>
    <row r="4571" spans="1:5" x14ac:dyDescent="0.35">
      <c r="A4571">
        <f t="shared" si="71"/>
        <v>4.5689999999998605</v>
      </c>
      <c r="B4571">
        <v>12.127121593960601</v>
      </c>
      <c r="C4571">
        <v>-23.8370049961581</v>
      </c>
      <c r="D4571">
        <v>12.1916499655048</v>
      </c>
      <c r="E4571">
        <v>-18.317377846332899</v>
      </c>
    </row>
    <row r="4572" spans="1:5" x14ac:dyDescent="0.35">
      <c r="A4572">
        <f t="shared" si="71"/>
        <v>4.5699999999998608</v>
      </c>
      <c r="B4572">
        <v>12.0620722626154</v>
      </c>
      <c r="C4572">
        <v>-23.506403223828102</v>
      </c>
      <c r="D4572">
        <v>12.004220388385599</v>
      </c>
      <c r="E4572">
        <v>-18.2903485566158</v>
      </c>
    </row>
    <row r="4573" spans="1:5" x14ac:dyDescent="0.35">
      <c r="A4573">
        <f t="shared" si="71"/>
        <v>4.5709999999998612</v>
      </c>
      <c r="B4573">
        <v>11.2588241415414</v>
      </c>
      <c r="C4573">
        <v>-23.115227478983801</v>
      </c>
      <c r="D4573">
        <v>11.355244195805801</v>
      </c>
      <c r="E4573">
        <v>-18.966673362024</v>
      </c>
    </row>
    <row r="4574" spans="1:5" x14ac:dyDescent="0.35">
      <c r="A4574">
        <f t="shared" si="71"/>
        <v>4.5719999999998615</v>
      </c>
      <c r="B4574">
        <v>12.3827156766282</v>
      </c>
      <c r="C4574">
        <v>-23.966991998625499</v>
      </c>
      <c r="D4574">
        <v>12.317712149436201</v>
      </c>
      <c r="E4574">
        <v>-19.786223647676799</v>
      </c>
    </row>
    <row r="4575" spans="1:5" x14ac:dyDescent="0.35">
      <c r="A4575">
        <f t="shared" si="71"/>
        <v>4.5729999999998618</v>
      </c>
      <c r="B4575">
        <v>10.253043376238301</v>
      </c>
      <c r="C4575">
        <v>-21.4630152596621</v>
      </c>
      <c r="D4575">
        <v>10.934303354794</v>
      </c>
      <c r="E4575">
        <v>-18.423192301403901</v>
      </c>
    </row>
    <row r="4576" spans="1:5" x14ac:dyDescent="0.35">
      <c r="A4576">
        <f t="shared" si="71"/>
        <v>4.5739999999998622</v>
      </c>
      <c r="B4576">
        <v>11.887256818132901</v>
      </c>
      <c r="C4576">
        <v>-22.828315710815101</v>
      </c>
      <c r="D4576">
        <v>12.4200816053299</v>
      </c>
      <c r="E4576">
        <v>-19.785836077478901</v>
      </c>
    </row>
    <row r="4577" spans="1:5" x14ac:dyDescent="0.35">
      <c r="A4577">
        <f t="shared" si="71"/>
        <v>4.5749999999998625</v>
      </c>
      <c r="B4577">
        <v>12.180871245116499</v>
      </c>
      <c r="C4577">
        <v>-22.803101685878101</v>
      </c>
      <c r="D4577">
        <v>12.6612621485512</v>
      </c>
      <c r="E4577">
        <v>-19.908852691102101</v>
      </c>
    </row>
    <row r="4578" spans="1:5" x14ac:dyDescent="0.35">
      <c r="A4578">
        <f t="shared" si="71"/>
        <v>4.5759999999998628</v>
      </c>
      <c r="B4578">
        <v>10.276928435646999</v>
      </c>
      <c r="C4578">
        <v>-21.143082407022099</v>
      </c>
      <c r="D4578">
        <v>10.863542367408201</v>
      </c>
      <c r="E4578">
        <v>-18.864068043484998</v>
      </c>
    </row>
    <row r="4579" spans="1:5" x14ac:dyDescent="0.35">
      <c r="A4579">
        <f t="shared" si="71"/>
        <v>4.5769999999998632</v>
      </c>
      <c r="B4579">
        <v>11.8374794568103</v>
      </c>
      <c r="C4579">
        <v>-20.769043477286399</v>
      </c>
      <c r="D4579">
        <v>11.978240631581601</v>
      </c>
      <c r="E4579">
        <v>-20.191130840212701</v>
      </c>
    </row>
    <row r="4580" spans="1:5" x14ac:dyDescent="0.35">
      <c r="A4580">
        <f t="shared" si="71"/>
        <v>4.5779999999998635</v>
      </c>
      <c r="B4580">
        <v>11.0726286517736</v>
      </c>
      <c r="C4580">
        <v>-20.701810134278698</v>
      </c>
      <c r="D4580">
        <v>11.5397885183003</v>
      </c>
      <c r="E4580">
        <v>-19.713920310579301</v>
      </c>
    </row>
    <row r="4581" spans="1:5" x14ac:dyDescent="0.35">
      <c r="A4581">
        <f t="shared" si="71"/>
        <v>4.5789999999998638</v>
      </c>
      <c r="B4581">
        <v>11.2661708804971</v>
      </c>
      <c r="C4581">
        <v>-19.943737271274902</v>
      </c>
      <c r="D4581">
        <v>11.3098996762655</v>
      </c>
      <c r="E4581">
        <v>-19.574643428764499</v>
      </c>
    </row>
    <row r="4582" spans="1:5" x14ac:dyDescent="0.35">
      <c r="A4582">
        <f t="shared" si="71"/>
        <v>4.5799999999998642</v>
      </c>
      <c r="B4582">
        <v>12.130473671912601</v>
      </c>
      <c r="C4582">
        <v>-19.507114707748201</v>
      </c>
      <c r="D4582">
        <v>12.218032118056501</v>
      </c>
      <c r="E4582">
        <v>-19.4600189742258</v>
      </c>
    </row>
    <row r="4583" spans="1:5" x14ac:dyDescent="0.35">
      <c r="A4583">
        <f t="shared" si="71"/>
        <v>4.5809999999998645</v>
      </c>
      <c r="B4583">
        <v>11.1391436527807</v>
      </c>
      <c r="C4583">
        <v>-18.822980905477898</v>
      </c>
      <c r="D4583">
        <v>12.042955072107899</v>
      </c>
      <c r="E4583">
        <v>-19.311043900723998</v>
      </c>
    </row>
    <row r="4584" spans="1:5" x14ac:dyDescent="0.35">
      <c r="A4584">
        <f t="shared" si="71"/>
        <v>4.5819999999998648</v>
      </c>
      <c r="B4584">
        <v>12.0569015283223</v>
      </c>
      <c r="C4584">
        <v>-19.040748315185098</v>
      </c>
      <c r="D4584">
        <v>12.593983260639</v>
      </c>
      <c r="E4584">
        <v>-19.808136996484698</v>
      </c>
    </row>
    <row r="4585" spans="1:5" x14ac:dyDescent="0.35">
      <c r="A4585">
        <f t="shared" si="71"/>
        <v>4.5829999999998652</v>
      </c>
      <c r="B4585">
        <v>12.138944339011299</v>
      </c>
      <c r="C4585">
        <v>-18.970701713592501</v>
      </c>
      <c r="D4585">
        <v>12.549070994397599</v>
      </c>
      <c r="E4585">
        <v>-20.381821516077</v>
      </c>
    </row>
    <row r="4586" spans="1:5" x14ac:dyDescent="0.35">
      <c r="A4586">
        <f t="shared" si="71"/>
        <v>4.5839999999998655</v>
      </c>
      <c r="B4586">
        <v>11.1857678027137</v>
      </c>
      <c r="C4586">
        <v>-18.7281546268939</v>
      </c>
      <c r="D4586">
        <v>11.592953290863299</v>
      </c>
      <c r="E4586">
        <v>-19.839532053516098</v>
      </c>
    </row>
    <row r="4587" spans="1:5" x14ac:dyDescent="0.35">
      <c r="A4587">
        <f t="shared" si="71"/>
        <v>4.5849999999998658</v>
      </c>
      <c r="B4587">
        <v>11.4185639869641</v>
      </c>
      <c r="C4587">
        <v>-18.506393720391799</v>
      </c>
      <c r="D4587">
        <v>11.583451404147</v>
      </c>
      <c r="E4587">
        <v>-19.818128655565001</v>
      </c>
    </row>
    <row r="4588" spans="1:5" x14ac:dyDescent="0.35">
      <c r="A4588">
        <f t="shared" si="71"/>
        <v>4.5859999999998662</v>
      </c>
      <c r="B4588">
        <v>12.205279137208199</v>
      </c>
      <c r="C4588">
        <v>-18.737270961879599</v>
      </c>
      <c r="D4588">
        <v>13.013115930809001</v>
      </c>
      <c r="E4588">
        <v>-20.1656351187954</v>
      </c>
    </row>
    <row r="4589" spans="1:5" x14ac:dyDescent="0.35">
      <c r="A4589">
        <f t="shared" si="71"/>
        <v>4.5869999999998665</v>
      </c>
      <c r="B4589">
        <v>10.392136070515001</v>
      </c>
      <c r="C4589">
        <v>-18.5573523811209</v>
      </c>
      <c r="D4589">
        <v>11.900472551664</v>
      </c>
      <c r="E4589">
        <v>-18.919445346342201</v>
      </c>
    </row>
    <row r="4590" spans="1:5" x14ac:dyDescent="0.35">
      <c r="A4590">
        <f t="shared" si="71"/>
        <v>4.5879999999998669</v>
      </c>
      <c r="B4590">
        <v>10.972164167888399</v>
      </c>
      <c r="C4590">
        <v>-17.939388650801099</v>
      </c>
      <c r="D4590">
        <v>12.0804214105504</v>
      </c>
      <c r="E4590">
        <v>-17.8983028089472</v>
      </c>
    </row>
    <row r="4591" spans="1:5" x14ac:dyDescent="0.35">
      <c r="A4591">
        <f t="shared" si="71"/>
        <v>4.5889999999998672</v>
      </c>
      <c r="B4591">
        <v>11.4303131409053</v>
      </c>
      <c r="C4591">
        <v>-18.5531683126754</v>
      </c>
      <c r="D4591">
        <v>12.4269246856325</v>
      </c>
      <c r="E4591">
        <v>-19.041473880037501</v>
      </c>
    </row>
    <row r="4592" spans="1:5" x14ac:dyDescent="0.35">
      <c r="A4592">
        <f t="shared" si="71"/>
        <v>4.5899999999998675</v>
      </c>
      <c r="B4592">
        <v>10.823125142490399</v>
      </c>
      <c r="C4592">
        <v>-17.753569647204799</v>
      </c>
      <c r="D4592">
        <v>11.751229540484401</v>
      </c>
      <c r="E4592">
        <v>-18.202411506446001</v>
      </c>
    </row>
    <row r="4593" spans="1:5" x14ac:dyDescent="0.35">
      <c r="A4593">
        <f t="shared" si="71"/>
        <v>4.5909999999998679</v>
      </c>
      <c r="B4593">
        <v>11.897717103150001</v>
      </c>
      <c r="C4593">
        <v>-19.1486864341528</v>
      </c>
      <c r="D4593">
        <v>12.9692173925419</v>
      </c>
      <c r="E4593">
        <v>-19.260426143249699</v>
      </c>
    </row>
    <row r="4594" spans="1:5" x14ac:dyDescent="0.35">
      <c r="A4594">
        <f t="shared" si="71"/>
        <v>4.5919999999998682</v>
      </c>
      <c r="B4594">
        <v>9.6122645888195102</v>
      </c>
      <c r="C4594">
        <v>-17.751483917601799</v>
      </c>
      <c r="D4594">
        <v>10.8674243790243</v>
      </c>
      <c r="E4594">
        <v>-16.464666898182799</v>
      </c>
    </row>
    <row r="4595" spans="1:5" x14ac:dyDescent="0.35">
      <c r="A4595">
        <f t="shared" si="71"/>
        <v>4.5929999999998685</v>
      </c>
      <c r="B4595">
        <v>9.5839116854570499</v>
      </c>
      <c r="C4595">
        <v>-18.714923957169098</v>
      </c>
      <c r="D4595">
        <v>10.7193230308159</v>
      </c>
      <c r="E4595">
        <v>-16.291411703232701</v>
      </c>
    </row>
    <row r="4596" spans="1:5" x14ac:dyDescent="0.35">
      <c r="A4596">
        <f t="shared" si="71"/>
        <v>4.5939999999998689</v>
      </c>
      <c r="B4596">
        <v>12.624972763931799</v>
      </c>
      <c r="C4596">
        <v>-21.412426835533001</v>
      </c>
      <c r="D4596">
        <v>13.7934421914224</v>
      </c>
      <c r="E4596">
        <v>-19.3956277100067</v>
      </c>
    </row>
    <row r="4597" spans="1:5" x14ac:dyDescent="0.35">
      <c r="A4597">
        <f t="shared" si="71"/>
        <v>4.5949999999998692</v>
      </c>
      <c r="B4597">
        <v>10.154101305897701</v>
      </c>
      <c r="C4597">
        <v>-18.701913521597501</v>
      </c>
      <c r="D4597">
        <v>10.462113168468701</v>
      </c>
      <c r="E4597">
        <v>-16.1137187417803</v>
      </c>
    </row>
    <row r="4598" spans="1:5" x14ac:dyDescent="0.35">
      <c r="A4598">
        <f t="shared" si="71"/>
        <v>4.5959999999998695</v>
      </c>
      <c r="B4598">
        <v>11.7695934717045</v>
      </c>
      <c r="C4598">
        <v>-19.916729903661501</v>
      </c>
      <c r="D4598">
        <v>11.2077468474256</v>
      </c>
      <c r="E4598">
        <v>-17.296231398993601</v>
      </c>
    </row>
    <row r="4599" spans="1:5" x14ac:dyDescent="0.35">
      <c r="A4599">
        <f t="shared" si="71"/>
        <v>4.5969999999998699</v>
      </c>
      <c r="B4599">
        <v>11.3881825300726</v>
      </c>
      <c r="C4599">
        <v>-20.951839598532398</v>
      </c>
      <c r="D4599">
        <v>11.567634728314999</v>
      </c>
      <c r="E4599">
        <v>-17.321709465526698</v>
      </c>
    </row>
    <row r="4600" spans="1:5" x14ac:dyDescent="0.35">
      <c r="A4600">
        <f t="shared" si="71"/>
        <v>4.5979999999998702</v>
      </c>
      <c r="B4600">
        <v>11.471726658073599</v>
      </c>
      <c r="C4600">
        <v>-21.148969025001801</v>
      </c>
      <c r="D4600">
        <v>11.6843870015785</v>
      </c>
      <c r="E4600">
        <v>-17.462006393451201</v>
      </c>
    </row>
    <row r="4601" spans="1:5" x14ac:dyDescent="0.35">
      <c r="A4601">
        <f t="shared" si="71"/>
        <v>4.5989999999998705</v>
      </c>
      <c r="B4601">
        <v>11.606624995117899</v>
      </c>
      <c r="C4601">
        <v>-20.9442764181962</v>
      </c>
      <c r="D4601">
        <v>11.9818709028991</v>
      </c>
      <c r="E4601">
        <v>-17.2292228285989</v>
      </c>
    </row>
    <row r="4602" spans="1:5" x14ac:dyDescent="0.35">
      <c r="A4602">
        <f t="shared" si="71"/>
        <v>4.5999999999998709</v>
      </c>
      <c r="B4602">
        <v>11.055282452873399</v>
      </c>
      <c r="C4602">
        <v>-20.292293566307499</v>
      </c>
      <c r="D4602">
        <v>11.807528459853</v>
      </c>
      <c r="E4602">
        <v>-16.8961179217346</v>
      </c>
    </row>
    <row r="4603" spans="1:5" x14ac:dyDescent="0.35">
      <c r="A4603">
        <f t="shared" si="71"/>
        <v>4.6009999999998712</v>
      </c>
      <c r="B4603">
        <v>12.062413947423799</v>
      </c>
      <c r="C4603">
        <v>-21.1076820181801</v>
      </c>
      <c r="D4603">
        <v>12.091765935724601</v>
      </c>
      <c r="E4603">
        <v>-17.662951353887799</v>
      </c>
    </row>
    <row r="4604" spans="1:5" x14ac:dyDescent="0.35">
      <c r="A4604">
        <f t="shared" si="71"/>
        <v>4.6019999999998715</v>
      </c>
      <c r="B4604">
        <v>10.9009589833058</v>
      </c>
      <c r="C4604">
        <v>-20.302085462386199</v>
      </c>
      <c r="D4604">
        <v>11.045165479710599</v>
      </c>
      <c r="E4604">
        <v>-16.443638095277301</v>
      </c>
    </row>
    <row r="4605" spans="1:5" x14ac:dyDescent="0.35">
      <c r="A4605">
        <f t="shared" si="71"/>
        <v>4.6029999999998719</v>
      </c>
      <c r="B4605">
        <v>11.8132204406076</v>
      </c>
      <c r="C4605">
        <v>-21.107469181098999</v>
      </c>
      <c r="D4605">
        <v>12.0248615241763</v>
      </c>
      <c r="E4605">
        <v>-17.7040199003502</v>
      </c>
    </row>
    <row r="4606" spans="1:5" x14ac:dyDescent="0.35">
      <c r="A4606">
        <f t="shared" si="71"/>
        <v>4.6039999999998722</v>
      </c>
      <c r="B4606">
        <v>10.8451087814326</v>
      </c>
      <c r="C4606">
        <v>-20.002519188729099</v>
      </c>
      <c r="D4606">
        <v>11.5532026369899</v>
      </c>
      <c r="E4606">
        <v>-18.926364178689902</v>
      </c>
    </row>
    <row r="4607" spans="1:5" x14ac:dyDescent="0.35">
      <c r="A4607">
        <f t="shared" si="71"/>
        <v>4.6049999999998725</v>
      </c>
      <c r="B4607">
        <v>10.6575969581781</v>
      </c>
      <c r="C4607">
        <v>-19.2141144345903</v>
      </c>
      <c r="D4607">
        <v>11.5430067494691</v>
      </c>
      <c r="E4607">
        <v>-19.680061600077501</v>
      </c>
    </row>
    <row r="4608" spans="1:5" x14ac:dyDescent="0.35">
      <c r="A4608">
        <f t="shared" si="71"/>
        <v>4.6059999999998729</v>
      </c>
      <c r="B4608">
        <v>11.471365350308799</v>
      </c>
      <c r="C4608">
        <v>-17.901082935950001</v>
      </c>
      <c r="D4608">
        <v>12.319919581089801</v>
      </c>
      <c r="E4608">
        <v>-19.548509182252701</v>
      </c>
    </row>
    <row r="4609" spans="1:5" x14ac:dyDescent="0.35">
      <c r="A4609">
        <f t="shared" si="71"/>
        <v>4.6069999999998732</v>
      </c>
      <c r="B4609">
        <v>10.0630051173666</v>
      </c>
      <c r="C4609">
        <v>-17.174439052988301</v>
      </c>
      <c r="D4609">
        <v>10.997715384860101</v>
      </c>
      <c r="E4609">
        <v>-19.0905389573389</v>
      </c>
    </row>
    <row r="4610" spans="1:5" x14ac:dyDescent="0.35">
      <c r="A4610">
        <f t="shared" si="71"/>
        <v>4.6079999999998735</v>
      </c>
      <c r="B4610">
        <v>11.8993571406752</v>
      </c>
      <c r="C4610">
        <v>-18.3729936466715</v>
      </c>
      <c r="D4610">
        <v>12.5003143049719</v>
      </c>
      <c r="E4610">
        <v>-20.740849476350501</v>
      </c>
    </row>
    <row r="4611" spans="1:5" x14ac:dyDescent="0.35">
      <c r="A4611">
        <f t="shared" si="71"/>
        <v>4.6089999999998739</v>
      </c>
      <c r="B4611">
        <v>10.2457743222443</v>
      </c>
      <c r="C4611">
        <v>-17.0807738892453</v>
      </c>
      <c r="D4611">
        <v>11.154086879462101</v>
      </c>
      <c r="E4611">
        <v>-21.323908847874701</v>
      </c>
    </row>
    <row r="4612" spans="1:5" x14ac:dyDescent="0.35">
      <c r="A4612">
        <f t="shared" ref="A4612:A4675" si="72">A4611+0.001</f>
        <v>4.6099999999998742</v>
      </c>
      <c r="B4612">
        <v>10.3492755673016</v>
      </c>
      <c r="C4612">
        <v>-16.938054508314799</v>
      </c>
      <c r="D4612">
        <v>10.824813690367201</v>
      </c>
      <c r="E4612">
        <v>-21.050958558949201</v>
      </c>
    </row>
    <row r="4613" spans="1:5" x14ac:dyDescent="0.35">
      <c r="A4613">
        <f t="shared" si="72"/>
        <v>4.6109999999998745</v>
      </c>
      <c r="B4613">
        <v>11.186463439998199</v>
      </c>
      <c r="C4613">
        <v>-18.010990587456401</v>
      </c>
      <c r="D4613">
        <v>11.7270641961286</v>
      </c>
      <c r="E4613">
        <v>-21.460051004405798</v>
      </c>
    </row>
    <row r="4614" spans="1:5" x14ac:dyDescent="0.35">
      <c r="A4614">
        <f t="shared" si="72"/>
        <v>4.6119999999998749</v>
      </c>
      <c r="B4614">
        <v>11.2157228393952</v>
      </c>
      <c r="C4614">
        <v>-17.197159160860199</v>
      </c>
      <c r="D4614">
        <v>12.3336023683803</v>
      </c>
      <c r="E4614">
        <v>-20.1770776866605</v>
      </c>
    </row>
    <row r="4615" spans="1:5" x14ac:dyDescent="0.35">
      <c r="A4615">
        <f t="shared" si="72"/>
        <v>4.6129999999998752</v>
      </c>
      <c r="B4615">
        <v>10.5007681785264</v>
      </c>
      <c r="C4615">
        <v>-16.715888997852499</v>
      </c>
      <c r="D4615">
        <v>11.6221233262869</v>
      </c>
      <c r="E4615">
        <v>-19.422834346257201</v>
      </c>
    </row>
    <row r="4616" spans="1:5" x14ac:dyDescent="0.35">
      <c r="A4616">
        <f t="shared" si="72"/>
        <v>4.6139999999998755</v>
      </c>
      <c r="B4616">
        <v>11.785050914523399</v>
      </c>
      <c r="C4616">
        <v>-17.241837336889201</v>
      </c>
      <c r="D4616">
        <v>12.581552255581499</v>
      </c>
      <c r="E4616">
        <v>-19.819805958175198</v>
      </c>
    </row>
    <row r="4617" spans="1:5" x14ac:dyDescent="0.35">
      <c r="A4617">
        <f t="shared" si="72"/>
        <v>4.6149999999998759</v>
      </c>
      <c r="B4617">
        <v>11.0566970794084</v>
      </c>
      <c r="C4617">
        <v>-16.6251664087069</v>
      </c>
      <c r="D4617">
        <v>11.5914027541743</v>
      </c>
      <c r="E4617">
        <v>-18.7608326226134</v>
      </c>
    </row>
    <row r="4618" spans="1:5" x14ac:dyDescent="0.35">
      <c r="A4618">
        <f t="shared" si="72"/>
        <v>4.6159999999998762</v>
      </c>
      <c r="B4618">
        <v>11.031213947342801</v>
      </c>
      <c r="C4618">
        <v>-15.847767379903701</v>
      </c>
      <c r="D4618">
        <v>11.339294461576101</v>
      </c>
      <c r="E4618">
        <v>-18.483447619394301</v>
      </c>
    </row>
    <row r="4619" spans="1:5" x14ac:dyDescent="0.35">
      <c r="A4619">
        <f t="shared" si="72"/>
        <v>4.6169999999998765</v>
      </c>
      <c r="B4619">
        <v>12.7086111941505</v>
      </c>
      <c r="C4619">
        <v>-16.067878639559702</v>
      </c>
      <c r="D4619">
        <v>12.7652756290507</v>
      </c>
      <c r="E4619">
        <v>-19.8057906374253</v>
      </c>
    </row>
    <row r="4620" spans="1:5" x14ac:dyDescent="0.35">
      <c r="A4620">
        <f t="shared" si="72"/>
        <v>4.6179999999998769</v>
      </c>
      <c r="B4620">
        <v>11.563752493513601</v>
      </c>
      <c r="C4620">
        <v>-15.3939262953369</v>
      </c>
      <c r="D4620">
        <v>12.2058543492745</v>
      </c>
      <c r="E4620">
        <v>-18.609702551080002</v>
      </c>
    </row>
    <row r="4621" spans="1:5" x14ac:dyDescent="0.35">
      <c r="A4621">
        <f t="shared" si="72"/>
        <v>4.6189999999998772</v>
      </c>
      <c r="B4621">
        <v>10.6372506217969</v>
      </c>
      <c r="C4621">
        <v>-14.2932046745478</v>
      </c>
      <c r="D4621">
        <v>11.4017459440929</v>
      </c>
      <c r="E4621">
        <v>-17.222563178883199</v>
      </c>
    </row>
    <row r="4622" spans="1:5" x14ac:dyDescent="0.35">
      <c r="A4622">
        <f t="shared" si="72"/>
        <v>4.6199999999998775</v>
      </c>
      <c r="B4622">
        <v>11.973231076956299</v>
      </c>
      <c r="C4622">
        <v>-15.6038135004056</v>
      </c>
      <c r="D4622">
        <v>12.543235701040899</v>
      </c>
      <c r="E4622">
        <v>-17.934359351116399</v>
      </c>
    </row>
    <row r="4623" spans="1:5" x14ac:dyDescent="0.35">
      <c r="A4623">
        <f t="shared" si="72"/>
        <v>4.6209999999998779</v>
      </c>
      <c r="B4623">
        <v>10.6109103827261</v>
      </c>
      <c r="C4623">
        <v>-14.8387333074854</v>
      </c>
      <c r="D4623">
        <v>11.429210845560201</v>
      </c>
      <c r="E4623">
        <v>-17.145980000280101</v>
      </c>
    </row>
    <row r="4624" spans="1:5" x14ac:dyDescent="0.35">
      <c r="A4624">
        <f t="shared" si="72"/>
        <v>4.6219999999998782</v>
      </c>
      <c r="B4624">
        <v>10.2877007563229</v>
      </c>
      <c r="C4624">
        <v>-14.8685476071116</v>
      </c>
      <c r="D4624">
        <v>11.2896550800171</v>
      </c>
      <c r="E4624">
        <v>-16.918123295308</v>
      </c>
    </row>
    <row r="4625" spans="1:5" x14ac:dyDescent="0.35">
      <c r="A4625">
        <f t="shared" si="72"/>
        <v>4.6229999999998785</v>
      </c>
      <c r="B4625">
        <v>11.346466119054099</v>
      </c>
      <c r="C4625">
        <v>-15.601413595665999</v>
      </c>
      <c r="D4625">
        <v>12.211388926438399</v>
      </c>
      <c r="E4625">
        <v>-17.8903272196867</v>
      </c>
    </row>
    <row r="4626" spans="1:5" x14ac:dyDescent="0.35">
      <c r="A4626">
        <f t="shared" si="72"/>
        <v>4.6239999999998789</v>
      </c>
      <c r="B4626">
        <v>9.8013326202758293</v>
      </c>
      <c r="C4626">
        <v>-14.3609847061109</v>
      </c>
      <c r="D4626">
        <v>11.156386093087599</v>
      </c>
      <c r="E4626">
        <v>-16.680129175824302</v>
      </c>
    </row>
    <row r="4627" spans="1:5" x14ac:dyDescent="0.35">
      <c r="A4627">
        <f t="shared" si="72"/>
        <v>4.6249999999998792</v>
      </c>
      <c r="B4627">
        <v>9.9649481277135799</v>
      </c>
      <c r="C4627">
        <v>-14.6748454376576</v>
      </c>
      <c r="D4627">
        <v>11.0827380584442</v>
      </c>
      <c r="E4627">
        <v>-16.921193104969799</v>
      </c>
    </row>
    <row r="4628" spans="1:5" x14ac:dyDescent="0.35">
      <c r="A4628">
        <f t="shared" si="72"/>
        <v>4.6259999999998795</v>
      </c>
      <c r="B4628">
        <v>10.0936211879674</v>
      </c>
      <c r="C4628">
        <v>-16.514290167846202</v>
      </c>
      <c r="D4628">
        <v>11.6694577219862</v>
      </c>
      <c r="E4628">
        <v>-17.104864062421001</v>
      </c>
    </row>
    <row r="4629" spans="1:5" x14ac:dyDescent="0.35">
      <c r="A4629">
        <f t="shared" si="72"/>
        <v>4.6269999999998799</v>
      </c>
      <c r="B4629">
        <v>11.350979717130601</v>
      </c>
      <c r="C4629">
        <v>-17.181932629473199</v>
      </c>
      <c r="D4629">
        <v>11.606273155398499</v>
      </c>
      <c r="E4629">
        <v>-17.0143231690408</v>
      </c>
    </row>
    <row r="4630" spans="1:5" x14ac:dyDescent="0.35">
      <c r="A4630">
        <f t="shared" si="72"/>
        <v>4.6279999999998802</v>
      </c>
      <c r="B4630">
        <v>10.9110449056348</v>
      </c>
      <c r="C4630">
        <v>-16.907581359943102</v>
      </c>
      <c r="D4630">
        <v>11.6257712419419</v>
      </c>
      <c r="E4630">
        <v>-16.7256694096037</v>
      </c>
    </row>
    <row r="4631" spans="1:5" x14ac:dyDescent="0.35">
      <c r="A4631">
        <f t="shared" si="72"/>
        <v>4.6289999999998805</v>
      </c>
      <c r="B4631">
        <v>11.1500132057707</v>
      </c>
      <c r="C4631">
        <v>-16.542332658913399</v>
      </c>
      <c r="D4631">
        <v>11.5222219942886</v>
      </c>
      <c r="E4631">
        <v>-17.043437954565199</v>
      </c>
    </row>
    <row r="4632" spans="1:5" x14ac:dyDescent="0.35">
      <c r="A4632">
        <f t="shared" si="72"/>
        <v>4.6299999999998809</v>
      </c>
      <c r="B4632">
        <v>10.8625900701895</v>
      </c>
      <c r="C4632">
        <v>-18.837093092151399</v>
      </c>
      <c r="D4632">
        <v>11.316525700993299</v>
      </c>
      <c r="E4632">
        <v>-17.306768146041598</v>
      </c>
    </row>
    <row r="4633" spans="1:5" x14ac:dyDescent="0.35">
      <c r="A4633">
        <f t="shared" si="72"/>
        <v>4.6309999999998812</v>
      </c>
      <c r="B4633">
        <v>11.5604915838128</v>
      </c>
      <c r="C4633">
        <v>-19.4796198064507</v>
      </c>
      <c r="D4633">
        <v>12.1327730182152</v>
      </c>
      <c r="E4633">
        <v>-17.388644194316299</v>
      </c>
    </row>
    <row r="4634" spans="1:5" x14ac:dyDescent="0.35">
      <c r="A4634">
        <f t="shared" si="72"/>
        <v>4.6319999999998815</v>
      </c>
      <c r="B4634">
        <v>11.7201217434855</v>
      </c>
      <c r="C4634">
        <v>-20.280356454976101</v>
      </c>
      <c r="D4634">
        <v>12.337739623342999</v>
      </c>
      <c r="E4634">
        <v>-17.370230401014599</v>
      </c>
    </row>
    <row r="4635" spans="1:5" x14ac:dyDescent="0.35">
      <c r="A4635">
        <f t="shared" si="72"/>
        <v>4.6329999999998819</v>
      </c>
      <c r="B4635">
        <v>9.9538500769170106</v>
      </c>
      <c r="C4635">
        <v>-19.420817773268201</v>
      </c>
      <c r="D4635">
        <v>11.0449157105104</v>
      </c>
      <c r="E4635">
        <v>-16.4294819409448</v>
      </c>
    </row>
    <row r="4636" spans="1:5" x14ac:dyDescent="0.35">
      <c r="A4636">
        <f t="shared" si="72"/>
        <v>4.6339999999998822</v>
      </c>
      <c r="B4636">
        <v>11.2517661941698</v>
      </c>
      <c r="C4636">
        <v>-19.9683204673047</v>
      </c>
      <c r="D4636">
        <v>11.5756648878964</v>
      </c>
      <c r="E4636">
        <v>-16.725235417779899</v>
      </c>
    </row>
    <row r="4637" spans="1:5" x14ac:dyDescent="0.35">
      <c r="A4637">
        <f t="shared" si="72"/>
        <v>4.6349999999998825</v>
      </c>
      <c r="B4637">
        <v>12.8484133863665</v>
      </c>
      <c r="C4637">
        <v>-21.835237538688901</v>
      </c>
      <c r="D4637">
        <v>13.0275390693216</v>
      </c>
      <c r="E4637">
        <v>-19.559659834446101</v>
      </c>
    </row>
    <row r="4638" spans="1:5" x14ac:dyDescent="0.35">
      <c r="A4638">
        <f t="shared" si="72"/>
        <v>4.6359999999998829</v>
      </c>
      <c r="B4638">
        <v>10.244668746761899</v>
      </c>
      <c r="C4638">
        <v>-19.4010627262501</v>
      </c>
      <c r="D4638">
        <v>10.708971333400299</v>
      </c>
      <c r="E4638">
        <v>-18.123387225959402</v>
      </c>
    </row>
    <row r="4639" spans="1:5" x14ac:dyDescent="0.35">
      <c r="A4639">
        <f t="shared" si="72"/>
        <v>4.6369999999998832</v>
      </c>
      <c r="B4639">
        <v>11.8213405156101</v>
      </c>
      <c r="C4639">
        <v>-20.3782946479011</v>
      </c>
      <c r="D4639">
        <v>12.583453387205401</v>
      </c>
      <c r="E4639">
        <v>-19.7983976481786</v>
      </c>
    </row>
    <row r="4640" spans="1:5" x14ac:dyDescent="0.35">
      <c r="A4640">
        <f t="shared" si="72"/>
        <v>4.6379999999998835</v>
      </c>
      <c r="B4640">
        <v>9.3189956468480499</v>
      </c>
      <c r="C4640">
        <v>-18.317457617012899</v>
      </c>
      <c r="D4640">
        <v>10.638180379738399</v>
      </c>
      <c r="E4640">
        <v>-19.064339372092299</v>
      </c>
    </row>
    <row r="4641" spans="1:5" x14ac:dyDescent="0.35">
      <c r="A4641">
        <f t="shared" si="72"/>
        <v>4.6389999999998839</v>
      </c>
      <c r="B4641">
        <v>11.973953880493699</v>
      </c>
      <c r="C4641">
        <v>-18.047646636555999</v>
      </c>
      <c r="D4641">
        <v>12.4409649544899</v>
      </c>
      <c r="E4641">
        <v>-20.695533952154999</v>
      </c>
    </row>
    <row r="4642" spans="1:5" x14ac:dyDescent="0.35">
      <c r="A4642">
        <f t="shared" si="72"/>
        <v>4.6399999999998842</v>
      </c>
      <c r="B4642">
        <v>9.51226407384579</v>
      </c>
      <c r="C4642">
        <v>-17.186126574604799</v>
      </c>
      <c r="D4642">
        <v>10.9807820244881</v>
      </c>
      <c r="E4642">
        <v>-19.554071667519199</v>
      </c>
    </row>
    <row r="4643" spans="1:5" x14ac:dyDescent="0.35">
      <c r="A4643">
        <f t="shared" si="72"/>
        <v>4.6409999999998846</v>
      </c>
      <c r="B4643">
        <v>11.5275746912718</v>
      </c>
      <c r="C4643">
        <v>-16.580155186422299</v>
      </c>
      <c r="D4643">
        <v>11.783838704685699</v>
      </c>
      <c r="E4643">
        <v>-20.994166401895601</v>
      </c>
    </row>
    <row r="4644" spans="1:5" x14ac:dyDescent="0.35">
      <c r="A4644">
        <f t="shared" si="72"/>
        <v>4.6419999999998849</v>
      </c>
      <c r="B4644">
        <v>10.633146636805501</v>
      </c>
      <c r="C4644">
        <v>-15.6349773411767</v>
      </c>
      <c r="D4644">
        <v>11.355020689073701</v>
      </c>
      <c r="E4644">
        <v>-20.4132497352801</v>
      </c>
    </row>
    <row r="4645" spans="1:5" x14ac:dyDescent="0.35">
      <c r="A4645">
        <f t="shared" si="72"/>
        <v>4.6429999999998852</v>
      </c>
      <c r="B4645">
        <v>10.313617860491201</v>
      </c>
      <c r="C4645">
        <v>-15.1653372763665</v>
      </c>
      <c r="D4645">
        <v>11.559993315121099</v>
      </c>
      <c r="E4645">
        <v>-19.775674084587301</v>
      </c>
    </row>
    <row r="4646" spans="1:5" x14ac:dyDescent="0.35">
      <c r="A4646">
        <f t="shared" si="72"/>
        <v>4.6439999999998856</v>
      </c>
      <c r="B4646">
        <v>11.4595930420653</v>
      </c>
      <c r="C4646">
        <v>-16.798231113786901</v>
      </c>
      <c r="D4646">
        <v>12.7941880028421</v>
      </c>
      <c r="E4646">
        <v>-20.686732043148499</v>
      </c>
    </row>
    <row r="4647" spans="1:5" x14ac:dyDescent="0.35">
      <c r="A4647">
        <f t="shared" si="72"/>
        <v>4.6449999999998859</v>
      </c>
      <c r="B4647">
        <v>10.045057143368499</v>
      </c>
      <c r="C4647">
        <v>-15.8711905534634</v>
      </c>
      <c r="D4647">
        <v>11.3567294047189</v>
      </c>
      <c r="E4647">
        <v>-19.2757392870705</v>
      </c>
    </row>
    <row r="4648" spans="1:5" x14ac:dyDescent="0.35">
      <c r="A4648">
        <f t="shared" si="72"/>
        <v>4.6459999999998862</v>
      </c>
      <c r="B4648">
        <v>11.211369890556499</v>
      </c>
      <c r="C4648">
        <v>-15.3917762164306</v>
      </c>
      <c r="D4648">
        <v>11.919733864066099</v>
      </c>
      <c r="E4648">
        <v>-18.5902967706973</v>
      </c>
    </row>
    <row r="4649" spans="1:5" x14ac:dyDescent="0.35">
      <c r="A4649">
        <f t="shared" si="72"/>
        <v>4.6469999999998866</v>
      </c>
      <c r="B4649">
        <v>11.2303629884132</v>
      </c>
      <c r="C4649">
        <v>-15.924836398432999</v>
      </c>
      <c r="D4649">
        <v>12.0285905999246</v>
      </c>
      <c r="E4649">
        <v>-18.872494578363401</v>
      </c>
    </row>
    <row r="4650" spans="1:5" x14ac:dyDescent="0.35">
      <c r="A4650">
        <f t="shared" si="72"/>
        <v>4.6479999999998869</v>
      </c>
      <c r="B4650">
        <v>10.882812353678901</v>
      </c>
      <c r="C4650">
        <v>-16.146748723620799</v>
      </c>
      <c r="D4650">
        <v>10.953691904436401</v>
      </c>
      <c r="E4650">
        <v>-18.445634338082801</v>
      </c>
    </row>
    <row r="4651" spans="1:5" x14ac:dyDescent="0.35">
      <c r="A4651">
        <f t="shared" si="72"/>
        <v>4.6489999999998872</v>
      </c>
      <c r="B4651">
        <v>10.945047606883</v>
      </c>
      <c r="C4651">
        <v>-15.5646680863342</v>
      </c>
      <c r="D4651">
        <v>11.343519445477</v>
      </c>
      <c r="E4651">
        <v>-18.322468156816001</v>
      </c>
    </row>
    <row r="4652" spans="1:5" x14ac:dyDescent="0.35">
      <c r="A4652">
        <f t="shared" si="72"/>
        <v>4.6499999999998876</v>
      </c>
      <c r="B4652">
        <v>11.6429893897713</v>
      </c>
      <c r="C4652">
        <v>-15.1704806304136</v>
      </c>
      <c r="D4652">
        <v>12.096492401848201</v>
      </c>
      <c r="E4652">
        <v>-18.264318842226999</v>
      </c>
    </row>
    <row r="4653" spans="1:5" x14ac:dyDescent="0.35">
      <c r="A4653">
        <f t="shared" si="72"/>
        <v>4.6509999999998879</v>
      </c>
      <c r="B4653">
        <v>11.215825588722099</v>
      </c>
      <c r="C4653">
        <v>-14.643331975272099</v>
      </c>
      <c r="D4653">
        <v>11.573573902632299</v>
      </c>
      <c r="E4653">
        <v>-17.489394328057202</v>
      </c>
    </row>
    <row r="4654" spans="1:5" x14ac:dyDescent="0.35">
      <c r="A4654">
        <f t="shared" si="72"/>
        <v>4.6519999999998882</v>
      </c>
      <c r="B4654">
        <v>10.998209839623</v>
      </c>
      <c r="C4654">
        <v>-14.7910246408343</v>
      </c>
      <c r="D4654">
        <v>11.517671110416799</v>
      </c>
      <c r="E4654">
        <v>-17.3284850253788</v>
      </c>
    </row>
    <row r="4655" spans="1:5" x14ac:dyDescent="0.35">
      <c r="A4655">
        <f t="shared" si="72"/>
        <v>4.6529999999998886</v>
      </c>
      <c r="B4655">
        <v>11.364054600873599</v>
      </c>
      <c r="C4655">
        <v>-14.6258793729013</v>
      </c>
      <c r="D4655">
        <v>11.7205015826676</v>
      </c>
      <c r="E4655">
        <v>-17.8767257340809</v>
      </c>
    </row>
    <row r="4656" spans="1:5" x14ac:dyDescent="0.35">
      <c r="A4656">
        <f t="shared" si="72"/>
        <v>4.6539999999998889</v>
      </c>
      <c r="B4656">
        <v>10.305391742076401</v>
      </c>
      <c r="C4656">
        <v>-14.1796856194475</v>
      </c>
      <c r="D4656">
        <v>10.676124932931</v>
      </c>
      <c r="E4656">
        <v>-17.2504237930724</v>
      </c>
    </row>
    <row r="4657" spans="1:5" x14ac:dyDescent="0.35">
      <c r="A4657">
        <f t="shared" si="72"/>
        <v>4.6549999999998892</v>
      </c>
      <c r="B4657">
        <v>10.755750256794499</v>
      </c>
      <c r="C4657">
        <v>-14.5049231662189</v>
      </c>
      <c r="D4657">
        <v>11.545513446852301</v>
      </c>
      <c r="E4657">
        <v>-17.4171274277602</v>
      </c>
    </row>
    <row r="4658" spans="1:5" x14ac:dyDescent="0.35">
      <c r="A4658">
        <f t="shared" si="72"/>
        <v>4.6559999999998896</v>
      </c>
      <c r="B4658">
        <v>10.0150542624898</v>
      </c>
      <c r="C4658">
        <v>-13.871552354141899</v>
      </c>
      <c r="D4658">
        <v>10.914884140387301</v>
      </c>
      <c r="E4658">
        <v>-16.842772527737399</v>
      </c>
    </row>
    <row r="4659" spans="1:5" x14ac:dyDescent="0.35">
      <c r="A4659">
        <f t="shared" si="72"/>
        <v>4.6569999999998899</v>
      </c>
      <c r="B4659">
        <v>11.579784938056701</v>
      </c>
      <c r="C4659">
        <v>-15.287401622683801</v>
      </c>
      <c r="D4659">
        <v>12.396904252244999</v>
      </c>
      <c r="E4659">
        <v>-18.417924185785999</v>
      </c>
    </row>
    <row r="4660" spans="1:5" x14ac:dyDescent="0.35">
      <c r="A4660">
        <f t="shared" si="72"/>
        <v>4.6579999999998902</v>
      </c>
      <c r="B4660">
        <v>9.7619002227452505</v>
      </c>
      <c r="C4660">
        <v>-15.0628101013323</v>
      </c>
      <c r="D4660">
        <v>10.700003251529299</v>
      </c>
      <c r="E4660">
        <v>-16.829303319360299</v>
      </c>
    </row>
    <row r="4661" spans="1:5" x14ac:dyDescent="0.35">
      <c r="A4661">
        <f t="shared" si="72"/>
        <v>4.6589999999998906</v>
      </c>
      <c r="B4661">
        <v>10.6565307841476</v>
      </c>
      <c r="C4661">
        <v>-14.567319148107901</v>
      </c>
      <c r="D4661">
        <v>10.955510938114401</v>
      </c>
      <c r="E4661">
        <v>-17.205494929475702</v>
      </c>
    </row>
    <row r="4662" spans="1:5" x14ac:dyDescent="0.35">
      <c r="A4662">
        <f t="shared" si="72"/>
        <v>4.6599999999998909</v>
      </c>
      <c r="B4662">
        <v>11.5026596192378</v>
      </c>
      <c r="C4662">
        <v>-16.965177375585402</v>
      </c>
      <c r="D4662">
        <v>11.858687613138301</v>
      </c>
      <c r="E4662">
        <v>-18.530212627488201</v>
      </c>
    </row>
    <row r="4663" spans="1:5" x14ac:dyDescent="0.35">
      <c r="A4663">
        <f t="shared" si="72"/>
        <v>4.6609999999998912</v>
      </c>
      <c r="B4663">
        <v>10.749624962662899</v>
      </c>
      <c r="C4663">
        <v>-16.467056973801899</v>
      </c>
      <c r="D4663">
        <v>11.2653090726784</v>
      </c>
      <c r="E4663">
        <v>-17.317679399463</v>
      </c>
    </row>
    <row r="4664" spans="1:5" x14ac:dyDescent="0.35">
      <c r="A4664">
        <f t="shared" si="72"/>
        <v>4.6619999999998916</v>
      </c>
      <c r="B4664">
        <v>10.782960657209101</v>
      </c>
      <c r="C4664">
        <v>-17.3525448850156</v>
      </c>
      <c r="D4664">
        <v>11.6410278414319</v>
      </c>
      <c r="E4664">
        <v>-17.466159215342</v>
      </c>
    </row>
    <row r="4665" spans="1:5" x14ac:dyDescent="0.35">
      <c r="A4665">
        <f t="shared" si="72"/>
        <v>4.6629999999998919</v>
      </c>
      <c r="B4665">
        <v>10.5561877804474</v>
      </c>
      <c r="C4665">
        <v>-17.585503527541299</v>
      </c>
      <c r="D4665">
        <v>11.6283638968921</v>
      </c>
      <c r="E4665">
        <v>-16.999453908191501</v>
      </c>
    </row>
    <row r="4666" spans="1:5" x14ac:dyDescent="0.35">
      <c r="A4666">
        <f t="shared" si="72"/>
        <v>4.6639999999998922</v>
      </c>
      <c r="B4666">
        <v>10.1572612485192</v>
      </c>
      <c r="C4666">
        <v>-17.097679328582402</v>
      </c>
      <c r="D4666">
        <v>11.0314145463775</v>
      </c>
      <c r="E4666">
        <v>-15.721447727544501</v>
      </c>
    </row>
    <row r="4667" spans="1:5" x14ac:dyDescent="0.35">
      <c r="A4667">
        <f t="shared" si="72"/>
        <v>4.6649999999998926</v>
      </c>
      <c r="B4667">
        <v>11.3251822787397</v>
      </c>
      <c r="C4667">
        <v>-18.280158141857601</v>
      </c>
      <c r="D4667">
        <v>12.2161972456777</v>
      </c>
      <c r="E4667">
        <v>-17.611998943960799</v>
      </c>
    </row>
    <row r="4668" spans="1:5" x14ac:dyDescent="0.35">
      <c r="A4668">
        <f t="shared" si="72"/>
        <v>4.6659999999998929</v>
      </c>
      <c r="B4668">
        <v>9.6533623944989593</v>
      </c>
      <c r="C4668">
        <v>-16.410573387882401</v>
      </c>
      <c r="D4668">
        <v>10.1473140660231</v>
      </c>
      <c r="E4668">
        <v>-15.8253070215261</v>
      </c>
    </row>
    <row r="4669" spans="1:5" x14ac:dyDescent="0.35">
      <c r="A4669">
        <f t="shared" si="72"/>
        <v>4.6669999999998932</v>
      </c>
      <c r="B4669">
        <v>12.939057181998299</v>
      </c>
      <c r="C4669">
        <v>-20.319334511158601</v>
      </c>
      <c r="D4669">
        <v>13.2199111559069</v>
      </c>
      <c r="E4669">
        <v>-19.981380781317998</v>
      </c>
    </row>
    <row r="4670" spans="1:5" x14ac:dyDescent="0.35">
      <c r="A4670">
        <f t="shared" si="72"/>
        <v>4.6679999999998936</v>
      </c>
      <c r="B4670">
        <v>9.5577638299957197</v>
      </c>
      <c r="C4670">
        <v>-17.4555828540074</v>
      </c>
      <c r="D4670">
        <v>10.5149758071818</v>
      </c>
      <c r="E4670">
        <v>-17.8654591425307</v>
      </c>
    </row>
    <row r="4671" spans="1:5" x14ac:dyDescent="0.35">
      <c r="A4671">
        <f t="shared" si="72"/>
        <v>4.6689999999998939</v>
      </c>
      <c r="B4671">
        <v>11.2089730481184</v>
      </c>
      <c r="C4671">
        <v>-18.130554434697199</v>
      </c>
      <c r="D4671">
        <v>11.5810065694965</v>
      </c>
      <c r="E4671">
        <v>-19.244102296284598</v>
      </c>
    </row>
    <row r="4672" spans="1:5" x14ac:dyDescent="0.35">
      <c r="A4672">
        <f t="shared" si="72"/>
        <v>4.6699999999998942</v>
      </c>
      <c r="B4672">
        <v>10.2317569080735</v>
      </c>
      <c r="C4672">
        <v>-17.4837597280486</v>
      </c>
      <c r="D4672">
        <v>11.298966380517401</v>
      </c>
      <c r="E4672">
        <v>-19.523366814762401</v>
      </c>
    </row>
    <row r="4673" spans="1:5" x14ac:dyDescent="0.35">
      <c r="A4673">
        <f t="shared" si="72"/>
        <v>4.6709999999998946</v>
      </c>
      <c r="B4673">
        <v>10.866065734546099</v>
      </c>
      <c r="C4673">
        <v>-17.3799063947009</v>
      </c>
      <c r="D4673">
        <v>11.5482480589062</v>
      </c>
      <c r="E4673">
        <v>-19.713089166977699</v>
      </c>
    </row>
    <row r="4674" spans="1:5" x14ac:dyDescent="0.35">
      <c r="A4674">
        <f t="shared" si="72"/>
        <v>4.6719999999998949</v>
      </c>
      <c r="B4674">
        <v>9.1871989916528598</v>
      </c>
      <c r="C4674">
        <v>-15.5987811747872</v>
      </c>
      <c r="D4674">
        <v>9.7631005375435596</v>
      </c>
      <c r="E4674">
        <v>-18.286372362272999</v>
      </c>
    </row>
    <row r="4675" spans="1:5" x14ac:dyDescent="0.35">
      <c r="A4675">
        <f t="shared" si="72"/>
        <v>4.6729999999998952</v>
      </c>
      <c r="B4675">
        <v>12.5763584907851</v>
      </c>
      <c r="C4675">
        <v>-17.110416204550599</v>
      </c>
      <c r="D4675">
        <v>12.654797204292199</v>
      </c>
      <c r="E4675">
        <v>-21.924055334365502</v>
      </c>
    </row>
    <row r="4676" spans="1:5" x14ac:dyDescent="0.35">
      <c r="A4676">
        <f t="shared" ref="A4676:A4739" si="73">A4675+0.001</f>
        <v>4.6739999999998956</v>
      </c>
      <c r="B4676">
        <v>9.5356919281823203</v>
      </c>
      <c r="C4676">
        <v>-14.549969383283299</v>
      </c>
      <c r="D4676">
        <v>10.3181737132064</v>
      </c>
      <c r="E4676">
        <v>-20.0918561458612</v>
      </c>
    </row>
    <row r="4677" spans="1:5" x14ac:dyDescent="0.35">
      <c r="A4677">
        <f t="shared" si="73"/>
        <v>4.6749999999998959</v>
      </c>
      <c r="B4677">
        <v>10.9300829720978</v>
      </c>
      <c r="C4677">
        <v>-15.3943856475767</v>
      </c>
      <c r="D4677">
        <v>11.4464453246791</v>
      </c>
      <c r="E4677">
        <v>-20.291155692536901</v>
      </c>
    </row>
    <row r="4678" spans="1:5" x14ac:dyDescent="0.35">
      <c r="A4678">
        <f t="shared" si="73"/>
        <v>4.6759999999998962</v>
      </c>
      <c r="B4678">
        <v>11.389101836654399</v>
      </c>
      <c r="C4678">
        <v>-15.3678162558144</v>
      </c>
      <c r="D4678">
        <v>12.441006538580099</v>
      </c>
      <c r="E4678">
        <v>-20.2927440599221</v>
      </c>
    </row>
    <row r="4679" spans="1:5" x14ac:dyDescent="0.35">
      <c r="A4679">
        <f t="shared" si="73"/>
        <v>4.6769999999998966</v>
      </c>
      <c r="B4679">
        <v>10.5043697597175</v>
      </c>
      <c r="C4679">
        <v>-14.0644045911697</v>
      </c>
      <c r="D4679">
        <v>11.482767891316399</v>
      </c>
      <c r="E4679">
        <v>-18.741367066982001</v>
      </c>
    </row>
    <row r="4680" spans="1:5" x14ac:dyDescent="0.35">
      <c r="A4680">
        <f t="shared" si="73"/>
        <v>4.6779999999998969</v>
      </c>
      <c r="B4680">
        <v>11.7534491433151</v>
      </c>
      <c r="C4680">
        <v>-14.2046431570795</v>
      </c>
      <c r="D4680">
        <v>12.694864804075999</v>
      </c>
      <c r="E4680">
        <v>-19.505136138103101</v>
      </c>
    </row>
    <row r="4681" spans="1:5" x14ac:dyDescent="0.35">
      <c r="A4681">
        <f t="shared" si="73"/>
        <v>4.6789999999998972</v>
      </c>
      <c r="B4681">
        <v>10.401669900400901</v>
      </c>
      <c r="C4681">
        <v>-14.518590281115101</v>
      </c>
      <c r="D4681">
        <v>11.5373096351209</v>
      </c>
      <c r="E4681">
        <v>-18.9915254000163</v>
      </c>
    </row>
    <row r="4682" spans="1:5" x14ac:dyDescent="0.35">
      <c r="A4682">
        <f t="shared" si="73"/>
        <v>4.6799999999998976</v>
      </c>
      <c r="B4682">
        <v>10.6346316123051</v>
      </c>
      <c r="C4682">
        <v>-14.3008876728879</v>
      </c>
      <c r="D4682">
        <v>11.479312612014599</v>
      </c>
      <c r="E4682">
        <v>-17.460138390874</v>
      </c>
    </row>
    <row r="4683" spans="1:5" x14ac:dyDescent="0.35">
      <c r="A4683">
        <f t="shared" si="73"/>
        <v>4.6809999999998979</v>
      </c>
      <c r="B4683">
        <v>11.002382744288701</v>
      </c>
      <c r="C4683">
        <v>-14.4493856584801</v>
      </c>
      <c r="D4683">
        <v>11.946091265459501</v>
      </c>
      <c r="E4683">
        <v>-17.377518003155298</v>
      </c>
    </row>
    <row r="4684" spans="1:5" x14ac:dyDescent="0.35">
      <c r="A4684">
        <f t="shared" si="73"/>
        <v>4.6819999999998982</v>
      </c>
      <c r="B4684">
        <v>10.529439206959299</v>
      </c>
      <c r="C4684">
        <v>-14.406414528909099</v>
      </c>
      <c r="D4684">
        <v>11.175496446414</v>
      </c>
      <c r="E4684">
        <v>-17.434125573693201</v>
      </c>
    </row>
    <row r="4685" spans="1:5" x14ac:dyDescent="0.35">
      <c r="A4685">
        <f t="shared" si="73"/>
        <v>4.6829999999998986</v>
      </c>
      <c r="B4685">
        <v>9.8324014550820795</v>
      </c>
      <c r="C4685">
        <v>-14.4444692392611</v>
      </c>
      <c r="D4685">
        <v>11.3554672961269</v>
      </c>
      <c r="E4685">
        <v>-17.011153622292198</v>
      </c>
    </row>
    <row r="4686" spans="1:5" x14ac:dyDescent="0.35">
      <c r="A4686">
        <f t="shared" si="73"/>
        <v>4.6839999999998989</v>
      </c>
      <c r="B4686">
        <v>10.378272136396401</v>
      </c>
      <c r="C4686">
        <v>-14.1225674643054</v>
      </c>
      <c r="D4686">
        <v>11.3904807350814</v>
      </c>
      <c r="E4686">
        <v>-16.8785231028921</v>
      </c>
    </row>
    <row r="4687" spans="1:5" x14ac:dyDescent="0.35">
      <c r="A4687">
        <f t="shared" si="73"/>
        <v>4.6849999999998992</v>
      </c>
      <c r="B4687">
        <v>10.959103916756201</v>
      </c>
      <c r="C4687">
        <v>-13.6456937754997</v>
      </c>
      <c r="D4687">
        <v>11.8081687320967</v>
      </c>
      <c r="E4687">
        <v>-16.8361507064219</v>
      </c>
    </row>
    <row r="4688" spans="1:5" x14ac:dyDescent="0.35">
      <c r="A4688">
        <f t="shared" si="73"/>
        <v>4.6859999999998996</v>
      </c>
      <c r="B4688">
        <v>9.6331485469113698</v>
      </c>
      <c r="C4688">
        <v>-13.285624760669799</v>
      </c>
      <c r="D4688">
        <v>10.7047676969135</v>
      </c>
      <c r="E4688">
        <v>-15.9259807736676</v>
      </c>
    </row>
    <row r="4689" spans="1:5" x14ac:dyDescent="0.35">
      <c r="A4689">
        <f t="shared" si="73"/>
        <v>4.6869999999998999</v>
      </c>
      <c r="B4689">
        <v>8.6033709147244295</v>
      </c>
      <c r="C4689">
        <v>-12.5549628913119</v>
      </c>
      <c r="D4689">
        <v>9.5016443965634707</v>
      </c>
      <c r="E4689">
        <v>-14.821483288527601</v>
      </c>
    </row>
    <row r="4690" spans="1:5" x14ac:dyDescent="0.35">
      <c r="A4690">
        <f t="shared" si="73"/>
        <v>4.6879999999999002</v>
      </c>
      <c r="B4690">
        <v>13.338442131955899</v>
      </c>
      <c r="C4690">
        <v>-15.714070561333999</v>
      </c>
      <c r="D4690">
        <v>13.6339824211242</v>
      </c>
      <c r="E4690">
        <v>-19.187803755937701</v>
      </c>
    </row>
    <row r="4691" spans="1:5" x14ac:dyDescent="0.35">
      <c r="A4691">
        <f t="shared" si="73"/>
        <v>4.6889999999999006</v>
      </c>
      <c r="B4691">
        <v>8.5512260416173707</v>
      </c>
      <c r="C4691">
        <v>-13.1763565323023</v>
      </c>
      <c r="D4691">
        <v>8.8689522046150504</v>
      </c>
      <c r="E4691">
        <v>-15.4678529125783</v>
      </c>
    </row>
    <row r="4692" spans="1:5" x14ac:dyDescent="0.35">
      <c r="A4692">
        <f t="shared" si="73"/>
        <v>4.6899999999999009</v>
      </c>
      <c r="B4692">
        <v>11.931867389310399</v>
      </c>
      <c r="C4692">
        <v>-15.934707527448101</v>
      </c>
      <c r="D4692">
        <v>11.612437316275599</v>
      </c>
      <c r="E4692">
        <v>-17.493536867208299</v>
      </c>
    </row>
    <row r="4693" spans="1:5" x14ac:dyDescent="0.35">
      <c r="A4693">
        <f t="shared" si="73"/>
        <v>4.6909999999999012</v>
      </c>
      <c r="B4693">
        <v>10.791739696660301</v>
      </c>
      <c r="C4693">
        <v>-15.571323124210201</v>
      </c>
      <c r="D4693">
        <v>11.0485063971507</v>
      </c>
      <c r="E4693">
        <v>-16.821040987211799</v>
      </c>
    </row>
    <row r="4694" spans="1:5" x14ac:dyDescent="0.35">
      <c r="A4694">
        <f t="shared" si="73"/>
        <v>4.6919999999999016</v>
      </c>
      <c r="B4694">
        <v>11.3768167003167</v>
      </c>
      <c r="C4694">
        <v>-16.138965747259899</v>
      </c>
      <c r="D4694">
        <v>11.4311620666459</v>
      </c>
      <c r="E4694">
        <v>-16.507615270135901</v>
      </c>
    </row>
    <row r="4695" spans="1:5" x14ac:dyDescent="0.35">
      <c r="A4695">
        <f t="shared" si="73"/>
        <v>4.6929999999999019</v>
      </c>
      <c r="B4695">
        <v>10.5127575469355</v>
      </c>
      <c r="C4695">
        <v>-15.794928701750701</v>
      </c>
      <c r="D4695">
        <v>11.098973511044401</v>
      </c>
      <c r="E4695">
        <v>-15.351980034770399</v>
      </c>
    </row>
    <row r="4696" spans="1:5" x14ac:dyDescent="0.35">
      <c r="A4696">
        <f t="shared" si="73"/>
        <v>4.6939999999999023</v>
      </c>
      <c r="B4696">
        <v>11.0524450601492</v>
      </c>
      <c r="C4696">
        <v>-15.4983744104739</v>
      </c>
      <c r="D4696">
        <v>11.421635525252601</v>
      </c>
      <c r="E4696">
        <v>-15.521091672450799</v>
      </c>
    </row>
    <row r="4697" spans="1:5" x14ac:dyDescent="0.35">
      <c r="A4697">
        <f t="shared" si="73"/>
        <v>4.6949999999999026</v>
      </c>
      <c r="B4697">
        <v>10.730285534666301</v>
      </c>
      <c r="C4697">
        <v>-15.573727006504599</v>
      </c>
      <c r="D4697">
        <v>11.612359194935999</v>
      </c>
      <c r="E4697">
        <v>-16.070563064091399</v>
      </c>
    </row>
    <row r="4698" spans="1:5" x14ac:dyDescent="0.35">
      <c r="A4698">
        <f t="shared" si="73"/>
        <v>4.6959999999999029</v>
      </c>
      <c r="B4698">
        <v>9.8328649826909693</v>
      </c>
      <c r="C4698">
        <v>-15.2638307998059</v>
      </c>
      <c r="D4698">
        <v>11.407695796923299</v>
      </c>
      <c r="E4698">
        <v>-17.124600945291501</v>
      </c>
    </row>
    <row r="4699" spans="1:5" x14ac:dyDescent="0.35">
      <c r="A4699">
        <f t="shared" si="73"/>
        <v>4.6969999999999033</v>
      </c>
      <c r="B4699">
        <v>10.618129830268501</v>
      </c>
      <c r="C4699">
        <v>-15.3504317839568</v>
      </c>
      <c r="D4699">
        <v>11.4302342822914</v>
      </c>
      <c r="E4699">
        <v>-17.857535912205901</v>
      </c>
    </row>
    <row r="4700" spans="1:5" x14ac:dyDescent="0.35">
      <c r="A4700">
        <f t="shared" si="73"/>
        <v>4.6979999999999036</v>
      </c>
      <c r="B4700">
        <v>11.2699774526628</v>
      </c>
      <c r="C4700">
        <v>-16.1488366030026</v>
      </c>
      <c r="D4700">
        <v>11.837958299942599</v>
      </c>
      <c r="E4700">
        <v>-18.840340166782301</v>
      </c>
    </row>
    <row r="4701" spans="1:5" x14ac:dyDescent="0.35">
      <c r="A4701">
        <f t="shared" si="73"/>
        <v>4.6989999999999039</v>
      </c>
      <c r="B4701">
        <v>9.3601546865547505</v>
      </c>
      <c r="C4701">
        <v>-14.7910437406727</v>
      </c>
      <c r="D4701">
        <v>10.369923906196</v>
      </c>
      <c r="E4701">
        <v>-17.956680989048198</v>
      </c>
    </row>
    <row r="4702" spans="1:5" x14ac:dyDescent="0.35">
      <c r="A4702">
        <f t="shared" si="73"/>
        <v>4.6999999999999043</v>
      </c>
      <c r="B4702">
        <v>10.324341549067601</v>
      </c>
      <c r="C4702">
        <v>-15.079358218166201</v>
      </c>
      <c r="D4702">
        <v>11.301053925450301</v>
      </c>
      <c r="E4702">
        <v>-19.2252822623695</v>
      </c>
    </row>
    <row r="4703" spans="1:5" x14ac:dyDescent="0.35">
      <c r="A4703">
        <f t="shared" si="73"/>
        <v>4.7009999999999046</v>
      </c>
      <c r="B4703">
        <v>9.9900081711944502</v>
      </c>
      <c r="C4703">
        <v>-14.9262658875551</v>
      </c>
      <c r="D4703">
        <v>11.021902036666299</v>
      </c>
      <c r="E4703">
        <v>-19.331223351771399</v>
      </c>
    </row>
    <row r="4704" spans="1:5" x14ac:dyDescent="0.35">
      <c r="A4704">
        <f t="shared" si="73"/>
        <v>4.7019999999999049</v>
      </c>
      <c r="B4704">
        <v>10.393198983563799</v>
      </c>
      <c r="C4704">
        <v>-15.366616330586201</v>
      </c>
      <c r="D4704">
        <v>11.408767782832401</v>
      </c>
      <c r="E4704">
        <v>-19.1517623527109</v>
      </c>
    </row>
    <row r="4705" spans="1:5" x14ac:dyDescent="0.35">
      <c r="A4705">
        <f t="shared" si="73"/>
        <v>4.7029999999999053</v>
      </c>
      <c r="B4705">
        <v>9.0056119754854098</v>
      </c>
      <c r="C4705">
        <v>-14.5513782685117</v>
      </c>
      <c r="D4705">
        <v>10.2184175774764</v>
      </c>
      <c r="E4705">
        <v>-17.8095463914837</v>
      </c>
    </row>
    <row r="4706" spans="1:5" x14ac:dyDescent="0.35">
      <c r="A4706">
        <f t="shared" si="73"/>
        <v>4.7039999999999056</v>
      </c>
      <c r="B4706">
        <v>10.497427650049501</v>
      </c>
      <c r="C4706">
        <v>-15.369848752351899</v>
      </c>
      <c r="D4706">
        <v>11.5507654271302</v>
      </c>
      <c r="E4706">
        <v>-19.631749406687302</v>
      </c>
    </row>
    <row r="4707" spans="1:5" x14ac:dyDescent="0.35">
      <c r="A4707">
        <f t="shared" si="73"/>
        <v>4.7049999999999059</v>
      </c>
      <c r="B4707">
        <v>9.6304195771264602</v>
      </c>
      <c r="C4707">
        <v>-14.7191727953322</v>
      </c>
      <c r="D4707">
        <v>10.7305233588683</v>
      </c>
      <c r="E4707">
        <v>-18.219277830257401</v>
      </c>
    </row>
    <row r="4708" spans="1:5" x14ac:dyDescent="0.35">
      <c r="A4708">
        <f t="shared" si="73"/>
        <v>4.7059999999999063</v>
      </c>
      <c r="B4708">
        <v>11.600811954100999</v>
      </c>
      <c r="C4708">
        <v>-15.455496008210201</v>
      </c>
      <c r="D4708">
        <v>11.7382099550546</v>
      </c>
      <c r="E4708">
        <v>-19.5210098912837</v>
      </c>
    </row>
    <row r="4709" spans="1:5" x14ac:dyDescent="0.35">
      <c r="A4709">
        <f t="shared" si="73"/>
        <v>4.7069999999999066</v>
      </c>
      <c r="B4709">
        <v>10.641043827844101</v>
      </c>
      <c r="C4709">
        <v>-14.9953991921828</v>
      </c>
      <c r="D4709">
        <v>10.578435023834601</v>
      </c>
      <c r="E4709">
        <v>-17.418169078250799</v>
      </c>
    </row>
    <row r="4710" spans="1:5" x14ac:dyDescent="0.35">
      <c r="A4710">
        <f t="shared" si="73"/>
        <v>4.7079999999999069</v>
      </c>
      <c r="B4710">
        <v>11.3010897822712</v>
      </c>
      <c r="C4710">
        <v>-15.711190907375901</v>
      </c>
      <c r="D4710">
        <v>11.9426116454135</v>
      </c>
      <c r="E4710">
        <v>-17.907571561017701</v>
      </c>
    </row>
    <row r="4711" spans="1:5" x14ac:dyDescent="0.35">
      <c r="A4711">
        <f t="shared" si="73"/>
        <v>4.7089999999999073</v>
      </c>
      <c r="B4711">
        <v>9.6772900339926604</v>
      </c>
      <c r="C4711">
        <v>-14.7022866503769</v>
      </c>
      <c r="D4711">
        <v>10.6378890794591</v>
      </c>
      <c r="E4711">
        <v>-16.294522541423099</v>
      </c>
    </row>
    <row r="4712" spans="1:5" x14ac:dyDescent="0.35">
      <c r="A4712">
        <f t="shared" si="73"/>
        <v>4.7099999999999076</v>
      </c>
      <c r="B4712">
        <v>12.1527695357198</v>
      </c>
      <c r="C4712">
        <v>-16.4779873818025</v>
      </c>
      <c r="D4712">
        <v>12.8938124647393</v>
      </c>
      <c r="E4712">
        <v>-19.2451320498167</v>
      </c>
    </row>
    <row r="4713" spans="1:5" x14ac:dyDescent="0.35">
      <c r="A4713">
        <f t="shared" si="73"/>
        <v>4.7109999999999079</v>
      </c>
      <c r="B4713">
        <v>9.8597976106496308</v>
      </c>
      <c r="C4713">
        <v>-15.0488277287625</v>
      </c>
      <c r="D4713">
        <v>10.4816599882882</v>
      </c>
      <c r="E4713">
        <v>-17.403855137003799</v>
      </c>
    </row>
    <row r="4714" spans="1:5" x14ac:dyDescent="0.35">
      <c r="A4714">
        <f t="shared" si="73"/>
        <v>4.7119999999999083</v>
      </c>
      <c r="B4714">
        <v>11.0550299304183</v>
      </c>
      <c r="C4714">
        <v>-15.4246717783778</v>
      </c>
      <c r="D4714">
        <v>11.9086205236671</v>
      </c>
      <c r="E4714">
        <v>-18.0311493709827</v>
      </c>
    </row>
    <row r="4715" spans="1:5" x14ac:dyDescent="0.35">
      <c r="A4715">
        <f t="shared" si="73"/>
        <v>4.7129999999999086</v>
      </c>
      <c r="B4715">
        <v>10.203290788536201</v>
      </c>
      <c r="C4715">
        <v>-14.3447438179711</v>
      </c>
      <c r="D4715">
        <v>10.975890087044901</v>
      </c>
      <c r="E4715">
        <v>-16.377305750504799</v>
      </c>
    </row>
    <row r="4716" spans="1:5" x14ac:dyDescent="0.35">
      <c r="A4716">
        <f t="shared" si="73"/>
        <v>4.7139999999999089</v>
      </c>
      <c r="B4716">
        <v>10.083381179430001</v>
      </c>
      <c r="C4716">
        <v>-13.9705062738092</v>
      </c>
      <c r="D4716">
        <v>11.151099217078199</v>
      </c>
      <c r="E4716">
        <v>-17.097008301821401</v>
      </c>
    </row>
    <row r="4717" spans="1:5" x14ac:dyDescent="0.35">
      <c r="A4717">
        <f t="shared" si="73"/>
        <v>4.7149999999999093</v>
      </c>
      <c r="B4717">
        <v>10.6253993745143</v>
      </c>
      <c r="C4717">
        <v>-13.8292687673251</v>
      </c>
      <c r="D4717">
        <v>11.397920795471601</v>
      </c>
      <c r="E4717">
        <v>-17.097845286213801</v>
      </c>
    </row>
    <row r="4718" spans="1:5" x14ac:dyDescent="0.35">
      <c r="A4718">
        <f t="shared" si="73"/>
        <v>4.7159999999999096</v>
      </c>
      <c r="B4718">
        <v>9.8267280339504399</v>
      </c>
      <c r="C4718">
        <v>-13.1715157201052</v>
      </c>
      <c r="D4718">
        <v>10.8221083209328</v>
      </c>
      <c r="E4718">
        <v>-16.800486013947101</v>
      </c>
    </row>
    <row r="4719" spans="1:5" x14ac:dyDescent="0.35">
      <c r="A4719">
        <f t="shared" si="73"/>
        <v>4.7169999999999099</v>
      </c>
      <c r="B4719">
        <v>10.975686266577499</v>
      </c>
      <c r="C4719">
        <v>-13.0925127088379</v>
      </c>
      <c r="D4719">
        <v>11.6033755575019</v>
      </c>
      <c r="E4719">
        <v>-17.317609174203099</v>
      </c>
    </row>
    <row r="4720" spans="1:5" x14ac:dyDescent="0.35">
      <c r="A4720">
        <f t="shared" si="73"/>
        <v>4.7179999999999103</v>
      </c>
      <c r="B4720">
        <v>10.1671560023068</v>
      </c>
      <c r="C4720">
        <v>-13.3698457096448</v>
      </c>
      <c r="D4720">
        <v>10.637535829195199</v>
      </c>
      <c r="E4720">
        <v>-17.135867489051101</v>
      </c>
    </row>
    <row r="4721" spans="1:5" x14ac:dyDescent="0.35">
      <c r="A4721">
        <f t="shared" si="73"/>
        <v>4.7189999999999106</v>
      </c>
      <c r="B4721">
        <v>10.833029430730599</v>
      </c>
      <c r="C4721">
        <v>-14.527083159194399</v>
      </c>
      <c r="D4721">
        <v>10.8560125178621</v>
      </c>
      <c r="E4721">
        <v>-17.338399677386601</v>
      </c>
    </row>
    <row r="4722" spans="1:5" x14ac:dyDescent="0.35">
      <c r="A4722">
        <f t="shared" si="73"/>
        <v>4.7199999999999109</v>
      </c>
      <c r="B4722">
        <v>11.7175949053529</v>
      </c>
      <c r="C4722">
        <v>-15.111262164435701</v>
      </c>
      <c r="D4722">
        <v>10.9192793310634</v>
      </c>
      <c r="E4722">
        <v>-17.8097877878809</v>
      </c>
    </row>
    <row r="4723" spans="1:5" x14ac:dyDescent="0.35">
      <c r="A4723">
        <f t="shared" si="73"/>
        <v>4.7209999999999113</v>
      </c>
      <c r="B4723">
        <v>12.308666756610601</v>
      </c>
      <c r="C4723">
        <v>-15.1716294845442</v>
      </c>
      <c r="D4723">
        <v>11.131447953920601</v>
      </c>
      <c r="E4723">
        <v>-17.820185906865699</v>
      </c>
    </row>
    <row r="4724" spans="1:5" x14ac:dyDescent="0.35">
      <c r="A4724">
        <f t="shared" si="73"/>
        <v>4.7219999999999116</v>
      </c>
      <c r="B4724">
        <v>11.1756017897433</v>
      </c>
      <c r="C4724">
        <v>-14.745575776066399</v>
      </c>
      <c r="D4724">
        <v>10.976263057178301</v>
      </c>
      <c r="E4724">
        <v>-16.701995293757399</v>
      </c>
    </row>
    <row r="4725" spans="1:5" x14ac:dyDescent="0.35">
      <c r="A4725">
        <f t="shared" si="73"/>
        <v>4.7229999999999119</v>
      </c>
      <c r="B4725">
        <v>11.685212592570601</v>
      </c>
      <c r="C4725">
        <v>-15.7395510206805</v>
      </c>
      <c r="D4725">
        <v>11.398392703501401</v>
      </c>
      <c r="E4725">
        <v>-16.872948982645401</v>
      </c>
    </row>
    <row r="4726" spans="1:5" x14ac:dyDescent="0.35">
      <c r="A4726">
        <f t="shared" si="73"/>
        <v>4.7239999999999123</v>
      </c>
      <c r="B4726">
        <v>11.8731944240752</v>
      </c>
      <c r="C4726">
        <v>-15.3570436203313</v>
      </c>
      <c r="D4726">
        <v>11.4626305040153</v>
      </c>
      <c r="E4726">
        <v>-16.415211889042698</v>
      </c>
    </row>
    <row r="4727" spans="1:5" x14ac:dyDescent="0.35">
      <c r="A4727">
        <f t="shared" si="73"/>
        <v>4.7249999999999126</v>
      </c>
      <c r="B4727">
        <v>11.386847988464799</v>
      </c>
      <c r="C4727">
        <v>-15.0805046250207</v>
      </c>
      <c r="D4727">
        <v>11.335297227731299</v>
      </c>
      <c r="E4727">
        <v>-16.601793492207999</v>
      </c>
    </row>
    <row r="4728" spans="1:5" x14ac:dyDescent="0.35">
      <c r="A4728">
        <f t="shared" si="73"/>
        <v>4.7259999999999129</v>
      </c>
      <c r="B4728">
        <v>12.005514802171501</v>
      </c>
      <c r="C4728">
        <v>-15.2517188860395</v>
      </c>
      <c r="D4728">
        <v>12.1569471973918</v>
      </c>
      <c r="E4728">
        <v>-17.710624637045601</v>
      </c>
    </row>
    <row r="4729" spans="1:5" x14ac:dyDescent="0.35">
      <c r="A4729">
        <f t="shared" si="73"/>
        <v>4.7269999999999133</v>
      </c>
      <c r="B4729">
        <v>10.454074383518799</v>
      </c>
      <c r="C4729">
        <v>-14.258074216673</v>
      </c>
      <c r="D4729">
        <v>10.961629808993401</v>
      </c>
      <c r="E4729">
        <v>-16.061785048245799</v>
      </c>
    </row>
    <row r="4730" spans="1:5" x14ac:dyDescent="0.35">
      <c r="A4730">
        <f t="shared" si="73"/>
        <v>4.7279999999999136</v>
      </c>
      <c r="B4730">
        <v>13.261985709708201</v>
      </c>
      <c r="C4730">
        <v>-17.5844314307868</v>
      </c>
      <c r="D4730">
        <v>13.4000403644719</v>
      </c>
      <c r="E4730">
        <v>-18.709652824684198</v>
      </c>
    </row>
    <row r="4731" spans="1:5" x14ac:dyDescent="0.35">
      <c r="A4731">
        <f t="shared" si="73"/>
        <v>4.7289999999999139</v>
      </c>
      <c r="B4731">
        <v>9.9804497253663396</v>
      </c>
      <c r="C4731">
        <v>-15.3915649834173</v>
      </c>
      <c r="D4731">
        <v>9.8469410964062103</v>
      </c>
      <c r="E4731">
        <v>-16.038596897932699</v>
      </c>
    </row>
    <row r="4732" spans="1:5" x14ac:dyDescent="0.35">
      <c r="A4732">
        <f t="shared" si="73"/>
        <v>4.7299999999999143</v>
      </c>
      <c r="B4732">
        <v>10.791565455189099</v>
      </c>
      <c r="C4732">
        <v>-15.3843491648817</v>
      </c>
      <c r="D4732">
        <v>10.647135858649801</v>
      </c>
      <c r="E4732">
        <v>-16.750545075443402</v>
      </c>
    </row>
    <row r="4733" spans="1:5" x14ac:dyDescent="0.35">
      <c r="A4733">
        <f t="shared" si="73"/>
        <v>4.7309999999999146</v>
      </c>
      <c r="B4733">
        <v>12.733987236071</v>
      </c>
      <c r="C4733">
        <v>-16.3985964349752</v>
      </c>
      <c r="D4733">
        <v>12.258699988938201</v>
      </c>
      <c r="E4733">
        <v>-18.884720175151202</v>
      </c>
    </row>
    <row r="4734" spans="1:5" x14ac:dyDescent="0.35">
      <c r="A4734">
        <f t="shared" si="73"/>
        <v>4.7319999999999149</v>
      </c>
      <c r="B4734">
        <v>10.7101739715677</v>
      </c>
      <c r="C4734">
        <v>-15.405438354146799</v>
      </c>
      <c r="D4734">
        <v>10.7220628687644</v>
      </c>
      <c r="E4734">
        <v>-17.295690017607999</v>
      </c>
    </row>
    <row r="4735" spans="1:5" x14ac:dyDescent="0.35">
      <c r="A4735">
        <f t="shared" si="73"/>
        <v>4.7329999999999153</v>
      </c>
      <c r="B4735">
        <v>11.8227949867407</v>
      </c>
      <c r="C4735">
        <v>-16.3733079441337</v>
      </c>
      <c r="D4735">
        <v>11.6058329239471</v>
      </c>
      <c r="E4735">
        <v>-18.2923222539244</v>
      </c>
    </row>
    <row r="4736" spans="1:5" x14ac:dyDescent="0.35">
      <c r="A4736">
        <f t="shared" si="73"/>
        <v>4.7339999999999156</v>
      </c>
      <c r="B4736">
        <v>10.335985575900599</v>
      </c>
      <c r="C4736">
        <v>-15.394277429284999</v>
      </c>
      <c r="D4736">
        <v>10.300194521555699</v>
      </c>
      <c r="E4736">
        <v>-16.962420926760299</v>
      </c>
    </row>
    <row r="4737" spans="1:5" x14ac:dyDescent="0.35">
      <c r="A4737">
        <f t="shared" si="73"/>
        <v>4.7349999999999159</v>
      </c>
      <c r="B4737">
        <v>11.517666367874501</v>
      </c>
      <c r="C4737">
        <v>-16.8642177640433</v>
      </c>
      <c r="D4737">
        <v>11.563947189773399</v>
      </c>
      <c r="E4737">
        <v>-18.245366235578999</v>
      </c>
    </row>
    <row r="4738" spans="1:5" x14ac:dyDescent="0.35">
      <c r="A4738">
        <f t="shared" si="73"/>
        <v>4.7359999999999163</v>
      </c>
      <c r="B4738">
        <v>11.157206836118601</v>
      </c>
      <c r="C4738">
        <v>-16.939256973023902</v>
      </c>
      <c r="D4738">
        <v>11.0483790994291</v>
      </c>
      <c r="E4738">
        <v>-17.102840905977999</v>
      </c>
    </row>
    <row r="4739" spans="1:5" x14ac:dyDescent="0.35">
      <c r="A4739">
        <f t="shared" si="73"/>
        <v>4.7369999999999166</v>
      </c>
      <c r="B4739">
        <v>12.6653392677184</v>
      </c>
      <c r="C4739">
        <v>-18.229355074815899</v>
      </c>
      <c r="D4739">
        <v>12.5968996592227</v>
      </c>
      <c r="E4739">
        <v>-17.9620913422977</v>
      </c>
    </row>
    <row r="4740" spans="1:5" x14ac:dyDescent="0.35">
      <c r="A4740">
        <f t="shared" ref="A4740:A4803" si="74">A4739+0.001</f>
        <v>4.7379999999999169</v>
      </c>
      <c r="B4740">
        <v>11.426646445390199</v>
      </c>
      <c r="C4740">
        <v>-17.334970568632698</v>
      </c>
      <c r="D4740">
        <v>11.520948695746</v>
      </c>
      <c r="E4740">
        <v>-16.346352032566902</v>
      </c>
    </row>
    <row r="4741" spans="1:5" x14ac:dyDescent="0.35">
      <c r="A4741">
        <f t="shared" si="74"/>
        <v>4.7389999999999173</v>
      </c>
      <c r="B4741">
        <v>12.873175081470601</v>
      </c>
      <c r="C4741">
        <v>-18.292593491975701</v>
      </c>
      <c r="D4741">
        <v>12.361219785078299</v>
      </c>
      <c r="E4741">
        <v>-17.459190963718498</v>
      </c>
    </row>
    <row r="4742" spans="1:5" x14ac:dyDescent="0.35">
      <c r="A4742">
        <f t="shared" si="74"/>
        <v>4.7399999999999176</v>
      </c>
      <c r="B4742">
        <v>10.194514923002</v>
      </c>
      <c r="C4742">
        <v>-17.297041406977701</v>
      </c>
      <c r="D4742">
        <v>10.800514895037001</v>
      </c>
      <c r="E4742">
        <v>-16.458478270442502</v>
      </c>
    </row>
    <row r="4743" spans="1:5" x14ac:dyDescent="0.35">
      <c r="A4743">
        <f t="shared" si="74"/>
        <v>4.7409999999999179</v>
      </c>
      <c r="B4743">
        <v>12.344369537486701</v>
      </c>
      <c r="C4743">
        <v>-18.948627243340201</v>
      </c>
      <c r="D4743">
        <v>12.697420441772801</v>
      </c>
      <c r="E4743">
        <v>-18.119432083872201</v>
      </c>
    </row>
    <row r="4744" spans="1:5" x14ac:dyDescent="0.35">
      <c r="A4744">
        <f t="shared" si="74"/>
        <v>4.7419999999999183</v>
      </c>
      <c r="B4744">
        <v>9.9914746135763703</v>
      </c>
      <c r="C4744">
        <v>-16.8207881349662</v>
      </c>
      <c r="D4744">
        <v>11.134903973541499</v>
      </c>
      <c r="E4744">
        <v>-15.9646709347059</v>
      </c>
    </row>
    <row r="4745" spans="1:5" x14ac:dyDescent="0.35">
      <c r="A4745">
        <f t="shared" si="74"/>
        <v>4.7429999999999186</v>
      </c>
      <c r="B4745">
        <v>12.480041035754001</v>
      </c>
      <c r="C4745">
        <v>-17.703867136752802</v>
      </c>
      <c r="D4745">
        <v>13.3925059390358</v>
      </c>
      <c r="E4745">
        <v>-17.782537307286098</v>
      </c>
    </row>
    <row r="4746" spans="1:5" x14ac:dyDescent="0.35">
      <c r="A4746">
        <f t="shared" si="74"/>
        <v>4.7439999999999189</v>
      </c>
      <c r="B4746">
        <v>9.4042940841574598</v>
      </c>
      <c r="C4746">
        <v>-16.249162192622901</v>
      </c>
      <c r="D4746">
        <v>11.1968079896037</v>
      </c>
      <c r="E4746">
        <v>-16.295816318088299</v>
      </c>
    </row>
    <row r="4747" spans="1:5" x14ac:dyDescent="0.35">
      <c r="A4747">
        <f t="shared" si="74"/>
        <v>4.7449999999999193</v>
      </c>
      <c r="B4747">
        <v>11.921056889326399</v>
      </c>
      <c r="C4747">
        <v>-16.682544362659801</v>
      </c>
      <c r="D4747">
        <v>12.9747166675416</v>
      </c>
      <c r="E4747">
        <v>-17.498458839217601</v>
      </c>
    </row>
    <row r="4748" spans="1:5" x14ac:dyDescent="0.35">
      <c r="A4748">
        <f t="shared" si="74"/>
        <v>4.7459999999999196</v>
      </c>
      <c r="B4748">
        <v>10.8290682701381</v>
      </c>
      <c r="C4748">
        <v>-15.8661815166413</v>
      </c>
      <c r="D4748">
        <v>11.0379855199117</v>
      </c>
      <c r="E4748">
        <v>-16.6433858215408</v>
      </c>
    </row>
    <row r="4749" spans="1:5" x14ac:dyDescent="0.35">
      <c r="A4749">
        <f t="shared" si="74"/>
        <v>4.74699999999992</v>
      </c>
      <c r="B4749">
        <v>12.1854128238597</v>
      </c>
      <c r="C4749">
        <v>-16.8505400629336</v>
      </c>
      <c r="D4749">
        <v>11.7904326081485</v>
      </c>
      <c r="E4749">
        <v>-17.805276240014098</v>
      </c>
    </row>
    <row r="4750" spans="1:5" x14ac:dyDescent="0.35">
      <c r="A4750">
        <f t="shared" si="74"/>
        <v>4.7479999999999203</v>
      </c>
      <c r="B4750">
        <v>11.388573113288899</v>
      </c>
      <c r="C4750">
        <v>-17.301697318518901</v>
      </c>
      <c r="D4750">
        <v>10.850381792717901</v>
      </c>
      <c r="E4750">
        <v>-17.383234862898899</v>
      </c>
    </row>
    <row r="4751" spans="1:5" x14ac:dyDescent="0.35">
      <c r="A4751">
        <f t="shared" si="74"/>
        <v>4.7489999999999206</v>
      </c>
      <c r="B4751">
        <v>11.740506529181699</v>
      </c>
      <c r="C4751">
        <v>-18.979669763757599</v>
      </c>
      <c r="D4751">
        <v>10.650523832759299</v>
      </c>
      <c r="E4751">
        <v>-17.992094384188501</v>
      </c>
    </row>
    <row r="4752" spans="1:5" x14ac:dyDescent="0.35">
      <c r="A4752">
        <f t="shared" si="74"/>
        <v>4.749999999999921</v>
      </c>
      <c r="B4752">
        <v>12.3141113867289</v>
      </c>
      <c r="C4752">
        <v>-18.913179530781999</v>
      </c>
      <c r="D4752">
        <v>11.320598023026401</v>
      </c>
      <c r="E4752">
        <v>-17.385312503360002</v>
      </c>
    </row>
    <row r="4753" spans="1:5" x14ac:dyDescent="0.35">
      <c r="A4753">
        <f t="shared" si="74"/>
        <v>4.7509999999999213</v>
      </c>
      <c r="B4753">
        <v>11.526142542200899</v>
      </c>
      <c r="C4753">
        <v>-18.1499556299704</v>
      </c>
      <c r="D4753">
        <v>10.939394865247801</v>
      </c>
      <c r="E4753">
        <v>-16.793534704766898</v>
      </c>
    </row>
    <row r="4754" spans="1:5" x14ac:dyDescent="0.35">
      <c r="A4754">
        <f t="shared" si="74"/>
        <v>4.7519999999999216</v>
      </c>
      <c r="B4754">
        <v>12.4763844039934</v>
      </c>
      <c r="C4754">
        <v>-18.1496524462938</v>
      </c>
      <c r="D4754">
        <v>11.312189088185599</v>
      </c>
      <c r="E4754">
        <v>-16.667374971756502</v>
      </c>
    </row>
    <row r="4755" spans="1:5" x14ac:dyDescent="0.35">
      <c r="A4755">
        <f t="shared" si="74"/>
        <v>4.752999999999922</v>
      </c>
      <c r="B4755">
        <v>13.558446881959</v>
      </c>
      <c r="C4755">
        <v>-18.548946393641099</v>
      </c>
      <c r="D4755">
        <v>12.223941207185501</v>
      </c>
      <c r="E4755">
        <v>-17.6211424739001</v>
      </c>
    </row>
    <row r="4756" spans="1:5" x14ac:dyDescent="0.35">
      <c r="A4756">
        <f t="shared" si="74"/>
        <v>4.7539999999999223</v>
      </c>
      <c r="B4756">
        <v>12.483190593038501</v>
      </c>
      <c r="C4756">
        <v>-17.929450077343699</v>
      </c>
      <c r="D4756">
        <v>11.724385714416499</v>
      </c>
      <c r="E4756">
        <v>-17.115596330474201</v>
      </c>
    </row>
    <row r="4757" spans="1:5" x14ac:dyDescent="0.35">
      <c r="A4757">
        <f t="shared" si="74"/>
        <v>4.7549999999999226</v>
      </c>
      <c r="B4757">
        <v>13.178298284841301</v>
      </c>
      <c r="C4757">
        <v>-18.2581387997066</v>
      </c>
      <c r="D4757">
        <v>12.369008528399901</v>
      </c>
      <c r="E4757">
        <v>-17.471675900098202</v>
      </c>
    </row>
    <row r="4758" spans="1:5" x14ac:dyDescent="0.35">
      <c r="A4758">
        <f t="shared" si="74"/>
        <v>4.755999999999923</v>
      </c>
      <c r="B4758">
        <v>12.936160220217999</v>
      </c>
      <c r="C4758">
        <v>-18.685475179887298</v>
      </c>
      <c r="D4758">
        <v>12.204938622339601</v>
      </c>
      <c r="E4758">
        <v>-16.714793131467999</v>
      </c>
    </row>
    <row r="4759" spans="1:5" x14ac:dyDescent="0.35">
      <c r="A4759">
        <f t="shared" si="74"/>
        <v>4.7569999999999233</v>
      </c>
      <c r="B4759">
        <v>11.640634551833401</v>
      </c>
      <c r="C4759">
        <v>-19.200886272366098</v>
      </c>
      <c r="D4759">
        <v>11.587675519309901</v>
      </c>
      <c r="E4759">
        <v>-15.9219563743129</v>
      </c>
    </row>
    <row r="4760" spans="1:5" x14ac:dyDescent="0.35">
      <c r="A4760">
        <f t="shared" si="74"/>
        <v>4.7579999999999236</v>
      </c>
      <c r="B4760">
        <v>13.1194887079692</v>
      </c>
      <c r="C4760">
        <v>-19.896128357621901</v>
      </c>
      <c r="D4760">
        <v>12.4031222450673</v>
      </c>
      <c r="E4760">
        <v>-16.997480849166799</v>
      </c>
    </row>
    <row r="4761" spans="1:5" x14ac:dyDescent="0.35">
      <c r="A4761">
        <f t="shared" si="74"/>
        <v>4.758999999999924</v>
      </c>
      <c r="B4761">
        <v>12.251762810813799</v>
      </c>
      <c r="C4761">
        <v>-19.537991349083601</v>
      </c>
      <c r="D4761">
        <v>11.664625996992401</v>
      </c>
      <c r="E4761">
        <v>-17.2320783171883</v>
      </c>
    </row>
    <row r="4762" spans="1:5" x14ac:dyDescent="0.35">
      <c r="A4762">
        <f t="shared" si="74"/>
        <v>4.7599999999999243</v>
      </c>
      <c r="B4762">
        <v>12.1856588226531</v>
      </c>
      <c r="C4762">
        <v>-19.0601757156114</v>
      </c>
      <c r="D4762">
        <v>11.4157787023426</v>
      </c>
      <c r="E4762">
        <v>-17.345643896052</v>
      </c>
    </row>
    <row r="4763" spans="1:5" x14ac:dyDescent="0.35">
      <c r="A4763">
        <f t="shared" si="74"/>
        <v>4.7609999999999246</v>
      </c>
      <c r="B4763">
        <v>10.797469298071</v>
      </c>
      <c r="C4763">
        <v>-18.800277178169502</v>
      </c>
      <c r="D4763">
        <v>10.4987765409722</v>
      </c>
      <c r="E4763">
        <v>-17.143974688638</v>
      </c>
    </row>
    <row r="4764" spans="1:5" x14ac:dyDescent="0.35">
      <c r="A4764">
        <f t="shared" si="74"/>
        <v>4.761999999999925</v>
      </c>
      <c r="B4764">
        <v>13.707668524172799</v>
      </c>
      <c r="C4764">
        <v>-21.712242117158802</v>
      </c>
      <c r="D4764">
        <v>12.958412877467</v>
      </c>
      <c r="E4764">
        <v>-19.478128536715399</v>
      </c>
    </row>
    <row r="4765" spans="1:5" x14ac:dyDescent="0.35">
      <c r="A4765">
        <f t="shared" si="74"/>
        <v>4.7629999999999253</v>
      </c>
      <c r="B4765">
        <v>10.7986124245746</v>
      </c>
      <c r="C4765">
        <v>-19.650210362393999</v>
      </c>
      <c r="D4765">
        <v>10.2535287038429</v>
      </c>
      <c r="E4765">
        <v>-16.997174554820599</v>
      </c>
    </row>
    <row r="4766" spans="1:5" x14ac:dyDescent="0.35">
      <c r="A4766">
        <f t="shared" si="74"/>
        <v>4.7639999999999256</v>
      </c>
      <c r="B4766">
        <v>13.1821138961944</v>
      </c>
      <c r="C4766">
        <v>-21.2071942025254</v>
      </c>
      <c r="D4766">
        <v>11.5733826995698</v>
      </c>
      <c r="E4766">
        <v>-19.430223106451098</v>
      </c>
    </row>
    <row r="4767" spans="1:5" x14ac:dyDescent="0.35">
      <c r="A4767">
        <f t="shared" si="74"/>
        <v>4.764999999999926</v>
      </c>
      <c r="B4767">
        <v>11.6399023129715</v>
      </c>
      <c r="C4767">
        <v>-20.226040940981701</v>
      </c>
      <c r="D4767">
        <v>10.6300931877027</v>
      </c>
      <c r="E4767">
        <v>-18.4248324038576</v>
      </c>
    </row>
    <row r="4768" spans="1:5" x14ac:dyDescent="0.35">
      <c r="A4768">
        <f t="shared" si="74"/>
        <v>4.7659999999999263</v>
      </c>
      <c r="B4768">
        <v>13.520624249447501</v>
      </c>
      <c r="C4768">
        <v>-20.8995937729632</v>
      </c>
      <c r="D4768">
        <v>12.2094815120461</v>
      </c>
      <c r="E4768">
        <v>-19.710427473661099</v>
      </c>
    </row>
    <row r="4769" spans="1:5" x14ac:dyDescent="0.35">
      <c r="A4769">
        <f t="shared" si="74"/>
        <v>4.7669999999999266</v>
      </c>
      <c r="B4769">
        <v>11.546952781654699</v>
      </c>
      <c r="C4769">
        <v>-19.375023239940099</v>
      </c>
      <c r="D4769">
        <v>11.1547375999628</v>
      </c>
      <c r="E4769">
        <v>-17.843652463729502</v>
      </c>
    </row>
    <row r="4770" spans="1:5" x14ac:dyDescent="0.35">
      <c r="A4770">
        <f t="shared" si="74"/>
        <v>4.767999999999927</v>
      </c>
      <c r="B4770">
        <v>12.384500555496601</v>
      </c>
      <c r="C4770">
        <v>-19.602386600113999</v>
      </c>
      <c r="D4770">
        <v>12.1895966869094</v>
      </c>
      <c r="E4770">
        <v>-18.072448532804302</v>
      </c>
    </row>
    <row r="4771" spans="1:5" x14ac:dyDescent="0.35">
      <c r="A4771">
        <f t="shared" si="74"/>
        <v>4.7689999999999273</v>
      </c>
      <c r="B4771">
        <v>12.7346429032744</v>
      </c>
      <c r="C4771">
        <v>-20.1912376946722</v>
      </c>
      <c r="D4771">
        <v>12.9435722071944</v>
      </c>
      <c r="E4771">
        <v>-18.129371398051902</v>
      </c>
    </row>
    <row r="4772" spans="1:5" x14ac:dyDescent="0.35">
      <c r="A4772">
        <f t="shared" si="74"/>
        <v>4.7699999999999276</v>
      </c>
      <c r="B4772">
        <v>10.9702583373452</v>
      </c>
      <c r="C4772">
        <v>-20.066419311473201</v>
      </c>
      <c r="D4772">
        <v>11.6346331716606</v>
      </c>
      <c r="E4772">
        <v>-16.8955548820574</v>
      </c>
    </row>
    <row r="4773" spans="1:5" x14ac:dyDescent="0.35">
      <c r="A4773">
        <f t="shared" si="74"/>
        <v>4.770999999999928</v>
      </c>
      <c r="B4773">
        <v>12.793172661663601</v>
      </c>
      <c r="C4773">
        <v>-21.381563023655598</v>
      </c>
      <c r="D4773">
        <v>12.937694679980201</v>
      </c>
      <c r="E4773">
        <v>-18.589141721829201</v>
      </c>
    </row>
    <row r="4774" spans="1:5" x14ac:dyDescent="0.35">
      <c r="A4774">
        <f t="shared" si="74"/>
        <v>4.7719999999999283</v>
      </c>
      <c r="B4774">
        <v>10.6742711639478</v>
      </c>
      <c r="C4774">
        <v>-19.277525224252699</v>
      </c>
      <c r="D4774">
        <v>11.591727019247701</v>
      </c>
      <c r="E4774">
        <v>-17.2621123516602</v>
      </c>
    </row>
    <row r="4775" spans="1:5" x14ac:dyDescent="0.35">
      <c r="A4775">
        <f t="shared" si="74"/>
        <v>4.7729999999999286</v>
      </c>
      <c r="B4775">
        <v>11.8758806065334</v>
      </c>
      <c r="C4775">
        <v>-19.914410796756101</v>
      </c>
      <c r="D4775">
        <v>12.839101009525001</v>
      </c>
      <c r="E4775">
        <v>-18.517528777386801</v>
      </c>
    </row>
    <row r="4776" spans="1:5" x14ac:dyDescent="0.35">
      <c r="A4776">
        <f t="shared" si="74"/>
        <v>4.773999999999929</v>
      </c>
      <c r="B4776">
        <v>12.568832752458301</v>
      </c>
      <c r="C4776">
        <v>-20.252687585679102</v>
      </c>
      <c r="D4776">
        <v>13.3047493341926</v>
      </c>
      <c r="E4776">
        <v>-19.151427479594702</v>
      </c>
    </row>
    <row r="4777" spans="1:5" x14ac:dyDescent="0.35">
      <c r="A4777">
        <f t="shared" si="74"/>
        <v>4.7749999999999293</v>
      </c>
      <c r="B4777">
        <v>11.3855170685062</v>
      </c>
      <c r="C4777">
        <v>-18.3610777879606</v>
      </c>
      <c r="D4777">
        <v>12.115100737852901</v>
      </c>
      <c r="E4777">
        <v>-17.8575057678053</v>
      </c>
    </row>
    <row r="4778" spans="1:5" x14ac:dyDescent="0.35">
      <c r="A4778">
        <f t="shared" si="74"/>
        <v>4.7759999999999296</v>
      </c>
      <c r="B4778">
        <v>11.1620542849488</v>
      </c>
      <c r="C4778">
        <v>-18.472025377285199</v>
      </c>
      <c r="D4778">
        <v>11.9931312751559</v>
      </c>
      <c r="E4778">
        <v>-17.427733044597801</v>
      </c>
    </row>
    <row r="4779" spans="1:5" x14ac:dyDescent="0.35">
      <c r="A4779">
        <f t="shared" si="74"/>
        <v>4.77699999999993</v>
      </c>
      <c r="B4779">
        <v>13.6174916155601</v>
      </c>
      <c r="C4779">
        <v>-19.330479787051001</v>
      </c>
      <c r="D4779">
        <v>13.472044441237101</v>
      </c>
      <c r="E4779">
        <v>-19.469197192393999</v>
      </c>
    </row>
    <row r="4780" spans="1:5" x14ac:dyDescent="0.35">
      <c r="A4780">
        <f t="shared" si="74"/>
        <v>4.7779999999999303</v>
      </c>
      <c r="B4780">
        <v>12.416793922391101</v>
      </c>
      <c r="C4780">
        <v>-18.924131834979399</v>
      </c>
      <c r="D4780">
        <v>11.820579410735199</v>
      </c>
      <c r="E4780">
        <v>-18.691288659872701</v>
      </c>
    </row>
    <row r="4781" spans="1:5" x14ac:dyDescent="0.35">
      <c r="A4781">
        <f t="shared" si="74"/>
        <v>4.7789999999999306</v>
      </c>
      <c r="B4781">
        <v>12.5151322951416</v>
      </c>
      <c r="C4781">
        <v>-19.4081069673448</v>
      </c>
      <c r="D4781">
        <v>11.451653129840199</v>
      </c>
      <c r="E4781">
        <v>-18.1959345760893</v>
      </c>
    </row>
    <row r="4782" spans="1:5" x14ac:dyDescent="0.35">
      <c r="A4782">
        <f t="shared" si="74"/>
        <v>4.779999999999931</v>
      </c>
      <c r="B4782">
        <v>12.737364197327301</v>
      </c>
      <c r="C4782">
        <v>-19.5865083355027</v>
      </c>
      <c r="D4782">
        <v>12.0459182950729</v>
      </c>
      <c r="E4782">
        <v>-17.291368494281102</v>
      </c>
    </row>
    <row r="4783" spans="1:5" x14ac:dyDescent="0.35">
      <c r="A4783">
        <f t="shared" si="74"/>
        <v>4.7809999999999313</v>
      </c>
      <c r="B4783">
        <v>13.7667587909904</v>
      </c>
      <c r="C4783">
        <v>-20.581433102769601</v>
      </c>
      <c r="D4783">
        <v>12.6442916015374</v>
      </c>
      <c r="E4783">
        <v>-18.2450785103238</v>
      </c>
    </row>
    <row r="4784" spans="1:5" x14ac:dyDescent="0.35">
      <c r="A4784">
        <f t="shared" si="74"/>
        <v>4.7819999999999316</v>
      </c>
      <c r="B4784">
        <v>12.6986315434029</v>
      </c>
      <c r="C4784">
        <v>-20.199709073286002</v>
      </c>
      <c r="D4784">
        <v>11.2856300710196</v>
      </c>
      <c r="E4784">
        <v>-17.581746640469099</v>
      </c>
    </row>
    <row r="4785" spans="1:5" x14ac:dyDescent="0.35">
      <c r="A4785">
        <f t="shared" si="74"/>
        <v>4.782999999999932</v>
      </c>
      <c r="B4785">
        <v>12.5122496806274</v>
      </c>
      <c r="C4785">
        <v>-19.855581349736301</v>
      </c>
      <c r="D4785">
        <v>11.4428594648813</v>
      </c>
      <c r="E4785">
        <v>-17.708950066044501</v>
      </c>
    </row>
    <row r="4786" spans="1:5" x14ac:dyDescent="0.35">
      <c r="A4786">
        <f t="shared" si="74"/>
        <v>4.7839999999999323</v>
      </c>
      <c r="B4786">
        <v>13.898488581414499</v>
      </c>
      <c r="C4786">
        <v>-20.9457789364752</v>
      </c>
      <c r="D4786">
        <v>12.8736923814148</v>
      </c>
      <c r="E4786">
        <v>-18.778315320883099</v>
      </c>
    </row>
    <row r="4787" spans="1:5" x14ac:dyDescent="0.35">
      <c r="A4787">
        <f t="shared" si="74"/>
        <v>4.7849999999999326</v>
      </c>
      <c r="B4787">
        <v>12.4553666395772</v>
      </c>
      <c r="C4787">
        <v>-19.700036331388102</v>
      </c>
      <c r="D4787">
        <v>11.8830622729472</v>
      </c>
      <c r="E4787">
        <v>-18.501606970848499</v>
      </c>
    </row>
    <row r="4788" spans="1:5" x14ac:dyDescent="0.35">
      <c r="A4788">
        <f t="shared" si="74"/>
        <v>4.785999999999933</v>
      </c>
      <c r="B4788">
        <v>15.0511244486046</v>
      </c>
      <c r="C4788">
        <v>-22.541822010643902</v>
      </c>
      <c r="D4788">
        <v>14.2283878851756</v>
      </c>
      <c r="E4788">
        <v>-20.718254897443899</v>
      </c>
    </row>
    <row r="4789" spans="1:5" x14ac:dyDescent="0.35">
      <c r="A4789">
        <f t="shared" si="74"/>
        <v>4.7869999999999333</v>
      </c>
      <c r="B4789">
        <v>11.798215471936601</v>
      </c>
      <c r="C4789">
        <v>-19.693861778635799</v>
      </c>
      <c r="D4789">
        <v>11.8953595251129</v>
      </c>
      <c r="E4789">
        <v>-16.678464518294401</v>
      </c>
    </row>
    <row r="4790" spans="1:5" x14ac:dyDescent="0.35">
      <c r="A4790">
        <f t="shared" si="74"/>
        <v>4.7879999999999336</v>
      </c>
      <c r="B4790">
        <v>14.716529851051799</v>
      </c>
      <c r="C4790">
        <v>-22.870840377189499</v>
      </c>
      <c r="D4790">
        <v>14.2752585433734</v>
      </c>
      <c r="E4790">
        <v>-19.213166047560001</v>
      </c>
    </row>
    <row r="4791" spans="1:5" x14ac:dyDescent="0.35">
      <c r="A4791">
        <f t="shared" si="74"/>
        <v>4.788999999999934</v>
      </c>
      <c r="B4791">
        <v>11.530944331024401</v>
      </c>
      <c r="C4791">
        <v>-20.4747703654666</v>
      </c>
      <c r="D4791">
        <v>11.710026373068899</v>
      </c>
      <c r="E4791">
        <v>-16.744921490833299</v>
      </c>
    </row>
    <row r="4792" spans="1:5" x14ac:dyDescent="0.35">
      <c r="A4792">
        <f t="shared" si="74"/>
        <v>4.7899999999999343</v>
      </c>
      <c r="B4792">
        <v>13.5045449332183</v>
      </c>
      <c r="C4792">
        <v>-21.650760796011301</v>
      </c>
      <c r="D4792">
        <v>12.6308110696377</v>
      </c>
      <c r="E4792">
        <v>-18.284115908879102</v>
      </c>
    </row>
    <row r="4793" spans="1:5" x14ac:dyDescent="0.35">
      <c r="A4793">
        <f t="shared" si="74"/>
        <v>4.7909999999999346</v>
      </c>
      <c r="B4793">
        <v>13.155645138821001</v>
      </c>
      <c r="C4793">
        <v>-21.554474334725899</v>
      </c>
      <c r="D4793">
        <v>12.3445975816171</v>
      </c>
      <c r="E4793">
        <v>-18.9907504667271</v>
      </c>
    </row>
    <row r="4794" spans="1:5" x14ac:dyDescent="0.35">
      <c r="A4794">
        <f t="shared" si="74"/>
        <v>4.791999999999935</v>
      </c>
      <c r="B4794">
        <v>12.797290050258299</v>
      </c>
      <c r="C4794">
        <v>-21.596683497884399</v>
      </c>
      <c r="D4794">
        <v>12.0220013797218</v>
      </c>
      <c r="E4794">
        <v>-18.495133213730199</v>
      </c>
    </row>
    <row r="4795" spans="1:5" x14ac:dyDescent="0.35">
      <c r="A4795">
        <f t="shared" si="74"/>
        <v>4.7929999999999353</v>
      </c>
      <c r="B4795">
        <v>14.3716859183445</v>
      </c>
      <c r="C4795">
        <v>-22.966520361967401</v>
      </c>
      <c r="D4795">
        <v>13.495396243253699</v>
      </c>
      <c r="E4795">
        <v>-19.601710719754202</v>
      </c>
    </row>
    <row r="4796" spans="1:5" x14ac:dyDescent="0.35">
      <c r="A4796">
        <f t="shared" si="74"/>
        <v>4.7939999999999356</v>
      </c>
      <c r="B4796">
        <v>11.364343140897001</v>
      </c>
      <c r="C4796">
        <v>-20.7191537883816</v>
      </c>
      <c r="D4796">
        <v>10.5095730272807</v>
      </c>
      <c r="E4796">
        <v>-18.464633386038301</v>
      </c>
    </row>
    <row r="4797" spans="1:5" x14ac:dyDescent="0.35">
      <c r="A4797">
        <f t="shared" si="74"/>
        <v>4.794999999999936</v>
      </c>
      <c r="B4797">
        <v>13.8319354986376</v>
      </c>
      <c r="C4797">
        <v>-21.792825818630899</v>
      </c>
      <c r="D4797">
        <v>12.323920020808799</v>
      </c>
      <c r="E4797">
        <v>-20.456161838182201</v>
      </c>
    </row>
    <row r="4798" spans="1:5" x14ac:dyDescent="0.35">
      <c r="A4798">
        <f t="shared" si="74"/>
        <v>4.7959999999999363</v>
      </c>
      <c r="B4798">
        <v>12.3880555952097</v>
      </c>
      <c r="C4798">
        <v>-20.731019009464099</v>
      </c>
      <c r="D4798">
        <v>11.7844738062707</v>
      </c>
      <c r="E4798">
        <v>-19.510441110752801</v>
      </c>
    </row>
    <row r="4799" spans="1:5" x14ac:dyDescent="0.35">
      <c r="A4799">
        <f t="shared" si="74"/>
        <v>4.7969999999999366</v>
      </c>
      <c r="B4799">
        <v>12.8913190988868</v>
      </c>
      <c r="C4799">
        <v>-20.477072184681202</v>
      </c>
      <c r="D4799">
        <v>12.8558559591622</v>
      </c>
      <c r="E4799">
        <v>-19.758090194214802</v>
      </c>
    </row>
    <row r="4800" spans="1:5" x14ac:dyDescent="0.35">
      <c r="A4800">
        <f t="shared" si="74"/>
        <v>4.797999999999937</v>
      </c>
      <c r="B4800">
        <v>13.7394962829117</v>
      </c>
      <c r="C4800">
        <v>-19.935143412029198</v>
      </c>
      <c r="D4800">
        <v>13.636593184909</v>
      </c>
      <c r="E4800">
        <v>-19.203290859852899</v>
      </c>
    </row>
    <row r="4801" spans="1:5" x14ac:dyDescent="0.35">
      <c r="A4801">
        <f t="shared" si="74"/>
        <v>4.7989999999999373</v>
      </c>
      <c r="B4801">
        <v>12.6240019053896</v>
      </c>
      <c r="C4801">
        <v>-19.8461915158564</v>
      </c>
      <c r="D4801">
        <v>13.0853513709755</v>
      </c>
      <c r="E4801">
        <v>-18.7783371705344</v>
      </c>
    </row>
    <row r="4802" spans="1:5" x14ac:dyDescent="0.35">
      <c r="A4802">
        <f t="shared" si="74"/>
        <v>4.7999999999999376</v>
      </c>
      <c r="B4802">
        <v>12.9142879893773</v>
      </c>
      <c r="C4802">
        <v>-19.741243257158899</v>
      </c>
      <c r="D4802">
        <v>12.960300357761501</v>
      </c>
      <c r="E4802">
        <v>-18.431927610879999</v>
      </c>
    </row>
    <row r="4803" spans="1:5" x14ac:dyDescent="0.35">
      <c r="A4803">
        <f t="shared" si="74"/>
        <v>4.800999999999938</v>
      </c>
      <c r="B4803">
        <v>12.7698709909789</v>
      </c>
      <c r="C4803">
        <v>-20.423976733865398</v>
      </c>
      <c r="D4803">
        <v>12.864060835600799</v>
      </c>
      <c r="E4803">
        <v>-18.052856567626701</v>
      </c>
    </row>
    <row r="4804" spans="1:5" x14ac:dyDescent="0.35">
      <c r="A4804">
        <f t="shared" ref="A4804:A4867" si="75">A4803+0.001</f>
        <v>4.8019999999999383</v>
      </c>
      <c r="B4804">
        <v>11.8971998640357</v>
      </c>
      <c r="C4804">
        <v>-19.806895384408101</v>
      </c>
      <c r="D4804">
        <v>12.161728696600001</v>
      </c>
      <c r="E4804">
        <v>-17.9668686973836</v>
      </c>
    </row>
    <row r="4805" spans="1:5" x14ac:dyDescent="0.35">
      <c r="A4805">
        <f t="shared" si="75"/>
        <v>4.8029999999999387</v>
      </c>
      <c r="B4805">
        <v>13.3342053245772</v>
      </c>
      <c r="C4805">
        <v>-20.560136751455499</v>
      </c>
      <c r="D4805">
        <v>14.0484515328884</v>
      </c>
      <c r="E4805">
        <v>-18.962457318840599</v>
      </c>
    </row>
    <row r="4806" spans="1:5" x14ac:dyDescent="0.35">
      <c r="A4806">
        <f t="shared" si="75"/>
        <v>4.803999999999939</v>
      </c>
      <c r="B4806">
        <v>12.0609600238231</v>
      </c>
      <c r="C4806">
        <v>-19.247173422119602</v>
      </c>
      <c r="D4806">
        <v>13.0583696236751</v>
      </c>
      <c r="E4806">
        <v>-19.4667655431181</v>
      </c>
    </row>
    <row r="4807" spans="1:5" x14ac:dyDescent="0.35">
      <c r="A4807">
        <f t="shared" si="75"/>
        <v>4.8049999999999393</v>
      </c>
      <c r="B4807">
        <v>10.965526150450501</v>
      </c>
      <c r="C4807">
        <v>-19.133105502426599</v>
      </c>
      <c r="D4807">
        <v>12.1569460882349</v>
      </c>
      <c r="E4807">
        <v>-18.582520417000801</v>
      </c>
    </row>
    <row r="4808" spans="1:5" x14ac:dyDescent="0.35">
      <c r="A4808">
        <f t="shared" si="75"/>
        <v>4.8059999999999397</v>
      </c>
      <c r="B4808">
        <v>12.347185292945101</v>
      </c>
      <c r="C4808">
        <v>-19.548001731076798</v>
      </c>
      <c r="D4808">
        <v>12.8822639886542</v>
      </c>
      <c r="E4808">
        <v>-19.015617660741199</v>
      </c>
    </row>
    <row r="4809" spans="1:5" x14ac:dyDescent="0.35">
      <c r="A4809">
        <f t="shared" si="75"/>
        <v>4.80699999999994</v>
      </c>
      <c r="B4809">
        <v>13.2098463753986</v>
      </c>
      <c r="C4809">
        <v>-19.972184023500599</v>
      </c>
      <c r="D4809">
        <v>13.583584465785201</v>
      </c>
      <c r="E4809">
        <v>-19.080033269099498</v>
      </c>
    </row>
    <row r="4810" spans="1:5" x14ac:dyDescent="0.35">
      <c r="A4810">
        <f t="shared" si="75"/>
        <v>4.8079999999999403</v>
      </c>
      <c r="B4810">
        <v>12.434523011766901</v>
      </c>
      <c r="C4810">
        <v>-18.804251536610401</v>
      </c>
      <c r="D4810">
        <v>11.909324742090901</v>
      </c>
      <c r="E4810">
        <v>-17.584696541358301</v>
      </c>
    </row>
    <row r="4811" spans="1:5" x14ac:dyDescent="0.35">
      <c r="A4811">
        <f t="shared" si="75"/>
        <v>4.8089999999999407</v>
      </c>
      <c r="B4811">
        <v>12.699314901826</v>
      </c>
      <c r="C4811">
        <v>-20.190782143809901</v>
      </c>
      <c r="D4811">
        <v>11.9827152005264</v>
      </c>
      <c r="E4811">
        <v>-17.8372767813065</v>
      </c>
    </row>
    <row r="4812" spans="1:5" x14ac:dyDescent="0.35">
      <c r="A4812">
        <f t="shared" si="75"/>
        <v>4.809999999999941</v>
      </c>
      <c r="B4812">
        <v>14.4074199820849</v>
      </c>
      <c r="C4812">
        <v>-20.426571989122301</v>
      </c>
      <c r="D4812">
        <v>12.9775809036101</v>
      </c>
      <c r="E4812">
        <v>-19.448154598189799</v>
      </c>
    </row>
    <row r="4813" spans="1:5" x14ac:dyDescent="0.35">
      <c r="A4813">
        <f t="shared" si="75"/>
        <v>4.8109999999999413</v>
      </c>
      <c r="B4813">
        <v>12.4752551156288</v>
      </c>
      <c r="C4813">
        <v>-21.149824353927102</v>
      </c>
      <c r="D4813">
        <v>11.5746178379945</v>
      </c>
      <c r="E4813">
        <v>-17.841239977951499</v>
      </c>
    </row>
    <row r="4814" spans="1:5" x14ac:dyDescent="0.35">
      <c r="A4814">
        <f t="shared" si="75"/>
        <v>4.8119999999999417</v>
      </c>
      <c r="B4814">
        <v>13.151173695087399</v>
      </c>
      <c r="C4814">
        <v>-20.799232334286</v>
      </c>
      <c r="D4814">
        <v>12.035155504344999</v>
      </c>
      <c r="E4814">
        <v>-17.5987263888718</v>
      </c>
    </row>
    <row r="4815" spans="1:5" x14ac:dyDescent="0.35">
      <c r="A4815">
        <f t="shared" si="75"/>
        <v>4.812999999999942</v>
      </c>
      <c r="B4815">
        <v>14.742242251051101</v>
      </c>
      <c r="C4815">
        <v>-22.395667734625501</v>
      </c>
      <c r="D4815">
        <v>13.558763459897399</v>
      </c>
      <c r="E4815">
        <v>-18.907839803871699</v>
      </c>
    </row>
    <row r="4816" spans="1:5" x14ac:dyDescent="0.35">
      <c r="A4816">
        <f t="shared" si="75"/>
        <v>4.8139999999999423</v>
      </c>
      <c r="B4816">
        <v>12.5905681601952</v>
      </c>
      <c r="C4816">
        <v>-21.0043149674635</v>
      </c>
      <c r="D4816">
        <v>12.027161193551599</v>
      </c>
      <c r="E4816">
        <v>-16.700139108055701</v>
      </c>
    </row>
    <row r="4817" spans="1:5" x14ac:dyDescent="0.35">
      <c r="A4817">
        <f t="shared" si="75"/>
        <v>4.8149999999999427</v>
      </c>
      <c r="B4817">
        <v>13.505715912524799</v>
      </c>
      <c r="C4817">
        <v>-21.3308500032905</v>
      </c>
      <c r="D4817">
        <v>13.093496660693001</v>
      </c>
      <c r="E4817">
        <v>-17.3960808922211</v>
      </c>
    </row>
    <row r="4818" spans="1:5" x14ac:dyDescent="0.35">
      <c r="A4818">
        <f t="shared" si="75"/>
        <v>4.815999999999943</v>
      </c>
      <c r="B4818">
        <v>12.2817235657966</v>
      </c>
      <c r="C4818">
        <v>-21.223419089168299</v>
      </c>
      <c r="D4818">
        <v>12.6360345878083</v>
      </c>
      <c r="E4818">
        <v>-17.493833817831199</v>
      </c>
    </row>
    <row r="4819" spans="1:5" x14ac:dyDescent="0.35">
      <c r="A4819">
        <f t="shared" si="75"/>
        <v>4.8169999999999433</v>
      </c>
      <c r="B4819">
        <v>13.659046114508699</v>
      </c>
      <c r="C4819">
        <v>-21.337821747065199</v>
      </c>
      <c r="D4819">
        <v>13.593740016418399</v>
      </c>
      <c r="E4819">
        <v>-17.432375819503399</v>
      </c>
    </row>
    <row r="4820" spans="1:5" x14ac:dyDescent="0.35">
      <c r="A4820">
        <f t="shared" si="75"/>
        <v>4.8179999999999437</v>
      </c>
      <c r="B4820">
        <v>11.7542134647254</v>
      </c>
      <c r="C4820">
        <v>-21.625174293611</v>
      </c>
      <c r="D4820">
        <v>12.3799937717235</v>
      </c>
      <c r="E4820">
        <v>-18.056782063675499</v>
      </c>
    </row>
    <row r="4821" spans="1:5" x14ac:dyDescent="0.35">
      <c r="A4821">
        <f t="shared" si="75"/>
        <v>4.818999999999944</v>
      </c>
      <c r="B4821">
        <v>12.412632069973901</v>
      </c>
      <c r="C4821">
        <v>-21.927132893431001</v>
      </c>
      <c r="D4821">
        <v>12.7296994235851</v>
      </c>
      <c r="E4821">
        <v>-18.2578554487094</v>
      </c>
    </row>
    <row r="4822" spans="1:5" x14ac:dyDescent="0.35">
      <c r="A4822">
        <f t="shared" si="75"/>
        <v>4.8199999999999443</v>
      </c>
      <c r="B4822">
        <v>15.1666311023932</v>
      </c>
      <c r="C4822">
        <v>-25.310361981726899</v>
      </c>
      <c r="D4822">
        <v>15.295101042259599</v>
      </c>
      <c r="E4822">
        <v>-22.1375734763228</v>
      </c>
    </row>
    <row r="4823" spans="1:5" x14ac:dyDescent="0.35">
      <c r="A4823">
        <f t="shared" si="75"/>
        <v>4.8209999999999447</v>
      </c>
      <c r="B4823">
        <v>10.3852417160633</v>
      </c>
      <c r="C4823">
        <v>-20.664703063021999</v>
      </c>
      <c r="D4823">
        <v>11.435087455493001</v>
      </c>
      <c r="E4823">
        <v>-19.197924894007802</v>
      </c>
    </row>
    <row r="4824" spans="1:5" x14ac:dyDescent="0.35">
      <c r="A4824">
        <f t="shared" si="75"/>
        <v>4.821999999999945</v>
      </c>
      <c r="B4824">
        <v>12.3546995772926</v>
      </c>
      <c r="C4824">
        <v>-21.596094883860399</v>
      </c>
      <c r="D4824">
        <v>13.0196758376975</v>
      </c>
      <c r="E4824">
        <v>-20.7811446411053</v>
      </c>
    </row>
    <row r="4825" spans="1:5" x14ac:dyDescent="0.35">
      <c r="A4825">
        <f t="shared" si="75"/>
        <v>4.8229999999999453</v>
      </c>
      <c r="B4825">
        <v>12.4417392279399</v>
      </c>
      <c r="C4825">
        <v>-20.990656059667</v>
      </c>
      <c r="D4825">
        <v>12.6571944469871</v>
      </c>
      <c r="E4825">
        <v>-20.529958859389101</v>
      </c>
    </row>
    <row r="4826" spans="1:5" x14ac:dyDescent="0.35">
      <c r="A4826">
        <f t="shared" si="75"/>
        <v>4.8239999999999457</v>
      </c>
      <c r="B4826">
        <v>11.574221953869399</v>
      </c>
      <c r="C4826">
        <v>-21.195711073930401</v>
      </c>
      <c r="D4826">
        <v>11.8492148671286</v>
      </c>
      <c r="E4826">
        <v>-20.077964417307602</v>
      </c>
    </row>
    <row r="4827" spans="1:5" x14ac:dyDescent="0.35">
      <c r="A4827">
        <f t="shared" si="75"/>
        <v>4.824999999999946</v>
      </c>
      <c r="B4827">
        <v>13.7903338023199</v>
      </c>
      <c r="C4827">
        <v>-21.951555622301601</v>
      </c>
      <c r="D4827">
        <v>12.9936921286947</v>
      </c>
      <c r="E4827">
        <v>-21.5766435753644</v>
      </c>
    </row>
    <row r="4828" spans="1:5" x14ac:dyDescent="0.35">
      <c r="A4828">
        <f t="shared" si="75"/>
        <v>4.8259999999999463</v>
      </c>
      <c r="B4828">
        <v>12.4252420354445</v>
      </c>
      <c r="C4828">
        <v>-20.364262710177901</v>
      </c>
      <c r="D4828">
        <v>11.347832079867899</v>
      </c>
      <c r="E4828">
        <v>-21.2313712314699</v>
      </c>
    </row>
    <row r="4829" spans="1:5" x14ac:dyDescent="0.35">
      <c r="A4829">
        <f t="shared" si="75"/>
        <v>4.8269999999999467</v>
      </c>
      <c r="B4829">
        <v>12.383242221987899</v>
      </c>
      <c r="C4829">
        <v>-20.795660448953299</v>
      </c>
      <c r="D4829">
        <v>12.107480613004199</v>
      </c>
      <c r="E4829">
        <v>-21.9462304964186</v>
      </c>
    </row>
    <row r="4830" spans="1:5" x14ac:dyDescent="0.35">
      <c r="A4830">
        <f t="shared" si="75"/>
        <v>4.827999999999947</v>
      </c>
      <c r="B4830">
        <v>12.384906330351701</v>
      </c>
      <c r="C4830">
        <v>-20.085029617668098</v>
      </c>
      <c r="D4830">
        <v>12.363734498980399</v>
      </c>
      <c r="E4830">
        <v>-21.060742839377699</v>
      </c>
    </row>
    <row r="4831" spans="1:5" x14ac:dyDescent="0.35">
      <c r="A4831">
        <f t="shared" si="75"/>
        <v>4.8289999999999473</v>
      </c>
      <c r="B4831">
        <v>13.3495135875337</v>
      </c>
      <c r="C4831">
        <v>-20.247470394141899</v>
      </c>
      <c r="D4831">
        <v>13.276730688366101</v>
      </c>
      <c r="E4831">
        <v>-21.303796029718999</v>
      </c>
    </row>
    <row r="4832" spans="1:5" x14ac:dyDescent="0.35">
      <c r="A4832">
        <f t="shared" si="75"/>
        <v>4.8299999999999477</v>
      </c>
      <c r="B4832">
        <v>12.379359106606101</v>
      </c>
      <c r="C4832">
        <v>-18.3715143779146</v>
      </c>
      <c r="D4832">
        <v>12.6451358188936</v>
      </c>
      <c r="E4832">
        <v>-19.710581435974898</v>
      </c>
    </row>
    <row r="4833" spans="1:5" x14ac:dyDescent="0.35">
      <c r="A4833">
        <f t="shared" si="75"/>
        <v>4.830999999999948</v>
      </c>
      <c r="B4833">
        <v>12.3008562898844</v>
      </c>
      <c r="C4833">
        <v>-19.565063378767501</v>
      </c>
      <c r="D4833">
        <v>12.810200348235099</v>
      </c>
      <c r="E4833">
        <v>-20.222374256953099</v>
      </c>
    </row>
    <row r="4834" spans="1:5" x14ac:dyDescent="0.35">
      <c r="A4834">
        <f t="shared" si="75"/>
        <v>4.8319999999999483</v>
      </c>
      <c r="B4834">
        <v>11.798881052585401</v>
      </c>
      <c r="C4834">
        <v>-18.705125813618199</v>
      </c>
      <c r="D4834">
        <v>11.711746861183199</v>
      </c>
      <c r="E4834">
        <v>-18.908307029545099</v>
      </c>
    </row>
    <row r="4835" spans="1:5" x14ac:dyDescent="0.35">
      <c r="A4835">
        <f t="shared" si="75"/>
        <v>4.8329999999999487</v>
      </c>
      <c r="B4835">
        <v>13.740763470465099</v>
      </c>
      <c r="C4835">
        <v>-19.722070139762099</v>
      </c>
      <c r="D4835">
        <v>13.519436494355499</v>
      </c>
      <c r="E4835">
        <v>-20.586394247656798</v>
      </c>
    </row>
    <row r="4836" spans="1:5" x14ac:dyDescent="0.35">
      <c r="A4836">
        <f t="shared" si="75"/>
        <v>4.833999999999949</v>
      </c>
      <c r="B4836">
        <v>11.6612160494448</v>
      </c>
      <c r="C4836">
        <v>-18.5740796624412</v>
      </c>
      <c r="D4836">
        <v>11.9021841217176</v>
      </c>
      <c r="E4836">
        <v>-19.512611822768498</v>
      </c>
    </row>
    <row r="4837" spans="1:5" x14ac:dyDescent="0.35">
      <c r="A4837">
        <f t="shared" si="75"/>
        <v>4.8349999999999493</v>
      </c>
      <c r="B4837">
        <v>11.8179009554937</v>
      </c>
      <c r="C4837">
        <v>-18.491377504068101</v>
      </c>
      <c r="D4837">
        <v>12.2191856935322</v>
      </c>
      <c r="E4837">
        <v>-20.003763689872599</v>
      </c>
    </row>
    <row r="4838" spans="1:5" x14ac:dyDescent="0.35">
      <c r="A4838">
        <f t="shared" si="75"/>
        <v>4.8359999999999497</v>
      </c>
      <c r="B4838">
        <v>11.6320212459917</v>
      </c>
      <c r="C4838">
        <v>-18.6625768308921</v>
      </c>
      <c r="D4838">
        <v>12.0278971218269</v>
      </c>
      <c r="E4838">
        <v>-20.2220880698952</v>
      </c>
    </row>
    <row r="4839" spans="1:5" x14ac:dyDescent="0.35">
      <c r="A4839">
        <f t="shared" si="75"/>
        <v>4.83699999999995</v>
      </c>
      <c r="B4839">
        <v>12.2948521328161</v>
      </c>
      <c r="C4839">
        <v>-18.562748784004398</v>
      </c>
      <c r="D4839">
        <v>12.292443171652</v>
      </c>
      <c r="E4839">
        <v>-19.735050245587601</v>
      </c>
    </row>
    <row r="4840" spans="1:5" x14ac:dyDescent="0.35">
      <c r="A4840">
        <f t="shared" si="75"/>
        <v>4.8379999999999503</v>
      </c>
      <c r="B4840">
        <v>12.7460480193549</v>
      </c>
      <c r="C4840">
        <v>-19.345522272792302</v>
      </c>
      <c r="D4840">
        <v>12.207149375801301</v>
      </c>
      <c r="E4840">
        <v>-19.682965529733099</v>
      </c>
    </row>
    <row r="4841" spans="1:5" x14ac:dyDescent="0.35">
      <c r="A4841">
        <f t="shared" si="75"/>
        <v>4.8389999999999507</v>
      </c>
      <c r="B4841">
        <v>12.803874569218101</v>
      </c>
      <c r="C4841">
        <v>-18.792928737053899</v>
      </c>
      <c r="D4841">
        <v>11.999626755043399</v>
      </c>
      <c r="E4841">
        <v>-18.680672392567701</v>
      </c>
    </row>
    <row r="4842" spans="1:5" x14ac:dyDescent="0.35">
      <c r="A4842">
        <f t="shared" si="75"/>
        <v>4.839999999999951</v>
      </c>
      <c r="B4842">
        <v>12.6497764528148</v>
      </c>
      <c r="C4842">
        <v>-19.291496216353298</v>
      </c>
      <c r="D4842">
        <v>11.727977065105501</v>
      </c>
      <c r="E4842">
        <v>-18.358777864428099</v>
      </c>
    </row>
    <row r="4843" spans="1:5" x14ac:dyDescent="0.35">
      <c r="A4843">
        <f t="shared" si="75"/>
        <v>4.8409999999999513</v>
      </c>
      <c r="B4843">
        <v>12.5378713950936</v>
      </c>
      <c r="C4843">
        <v>-18.886543880796001</v>
      </c>
      <c r="D4843">
        <v>11.503424718065601</v>
      </c>
      <c r="E4843">
        <v>-17.862620506925399</v>
      </c>
    </row>
    <row r="4844" spans="1:5" x14ac:dyDescent="0.35">
      <c r="A4844">
        <f t="shared" si="75"/>
        <v>4.8419999999999517</v>
      </c>
      <c r="B4844">
        <v>13.236740608810701</v>
      </c>
      <c r="C4844">
        <v>-21.3594680547453</v>
      </c>
      <c r="D4844">
        <v>12.106082821268201</v>
      </c>
      <c r="E4844">
        <v>-18.163817478561899</v>
      </c>
    </row>
    <row r="4845" spans="1:5" x14ac:dyDescent="0.35">
      <c r="A4845">
        <f t="shared" si="75"/>
        <v>4.842999999999952</v>
      </c>
      <c r="B4845">
        <v>12.5552736251848</v>
      </c>
      <c r="C4845">
        <v>-21.590213873258602</v>
      </c>
      <c r="D4845">
        <v>12.0459793251535</v>
      </c>
      <c r="E4845">
        <v>-17.461388187815398</v>
      </c>
    </row>
    <row r="4846" spans="1:5" x14ac:dyDescent="0.35">
      <c r="A4846">
        <f t="shared" si="75"/>
        <v>4.8439999999999523</v>
      </c>
      <c r="B4846">
        <v>12.260445815599599</v>
      </c>
      <c r="C4846">
        <v>-20.832525673818299</v>
      </c>
      <c r="D4846">
        <v>11.7355812340525</v>
      </c>
      <c r="E4846">
        <v>-17.452768704289699</v>
      </c>
    </row>
    <row r="4847" spans="1:5" x14ac:dyDescent="0.35">
      <c r="A4847">
        <f t="shared" si="75"/>
        <v>4.8449999999999527</v>
      </c>
      <c r="B4847">
        <v>13.340545556059199</v>
      </c>
      <c r="C4847">
        <v>-21.7466410495189</v>
      </c>
      <c r="D4847">
        <v>12.685949967236301</v>
      </c>
      <c r="E4847">
        <v>-18.316808169420799</v>
      </c>
    </row>
    <row r="4848" spans="1:5" x14ac:dyDescent="0.35">
      <c r="A4848">
        <f t="shared" si="75"/>
        <v>4.845999999999953</v>
      </c>
      <c r="B4848">
        <v>12.152016092835</v>
      </c>
      <c r="C4848">
        <v>-20.546277988192401</v>
      </c>
      <c r="D4848">
        <v>12.0138480220517</v>
      </c>
      <c r="E4848">
        <v>-16.6001252011595</v>
      </c>
    </row>
    <row r="4849" spans="1:5" x14ac:dyDescent="0.35">
      <c r="A4849">
        <f t="shared" si="75"/>
        <v>4.8469999999999533</v>
      </c>
      <c r="B4849">
        <v>12.486312225713499</v>
      </c>
      <c r="C4849">
        <v>-20.8470365655945</v>
      </c>
      <c r="D4849">
        <v>12.6146035193813</v>
      </c>
      <c r="E4849">
        <v>-16.9564360898693</v>
      </c>
    </row>
    <row r="4850" spans="1:5" x14ac:dyDescent="0.35">
      <c r="A4850">
        <f t="shared" si="75"/>
        <v>4.8479999999999537</v>
      </c>
      <c r="B4850">
        <v>11.998454060487299</v>
      </c>
      <c r="C4850">
        <v>-20.977922751917301</v>
      </c>
      <c r="D4850">
        <v>12.5846159858822</v>
      </c>
      <c r="E4850">
        <v>-17.3612084308763</v>
      </c>
    </row>
    <row r="4851" spans="1:5" x14ac:dyDescent="0.35">
      <c r="A4851">
        <f t="shared" si="75"/>
        <v>4.848999999999954</v>
      </c>
      <c r="B4851">
        <v>12.3529031429869</v>
      </c>
      <c r="C4851">
        <v>-21.026186792209799</v>
      </c>
      <c r="D4851">
        <v>13.2625825978946</v>
      </c>
      <c r="E4851">
        <v>-17.6370420615137</v>
      </c>
    </row>
    <row r="4852" spans="1:5" x14ac:dyDescent="0.35">
      <c r="A4852">
        <f t="shared" si="75"/>
        <v>4.8499999999999543</v>
      </c>
      <c r="B4852">
        <v>11.716283324594</v>
      </c>
      <c r="C4852">
        <v>-22.0619168552474</v>
      </c>
      <c r="D4852">
        <v>12.432673017551</v>
      </c>
      <c r="E4852">
        <v>-18.012905064479799</v>
      </c>
    </row>
    <row r="4853" spans="1:5" x14ac:dyDescent="0.35">
      <c r="A4853">
        <f t="shared" si="75"/>
        <v>4.8509999999999547</v>
      </c>
      <c r="B4853">
        <v>12.574968801976199</v>
      </c>
      <c r="C4853">
        <v>-22.431498846916899</v>
      </c>
      <c r="D4853">
        <v>13.093495233360199</v>
      </c>
      <c r="E4853">
        <v>-18.4780396533179</v>
      </c>
    </row>
    <row r="4854" spans="1:5" x14ac:dyDescent="0.35">
      <c r="A4854">
        <f t="shared" si="75"/>
        <v>4.851999999999955</v>
      </c>
      <c r="B4854">
        <v>11.843838264918499</v>
      </c>
      <c r="C4854">
        <v>-21.1006905737454</v>
      </c>
      <c r="D4854">
        <v>12.3233522744304</v>
      </c>
      <c r="E4854">
        <v>-18.905910516181098</v>
      </c>
    </row>
    <row r="4855" spans="1:5" x14ac:dyDescent="0.35">
      <c r="A4855">
        <f t="shared" si="75"/>
        <v>4.8529999999999553</v>
      </c>
      <c r="B4855">
        <v>12.2475327913632</v>
      </c>
      <c r="C4855">
        <v>-21.968187240543799</v>
      </c>
      <c r="D4855">
        <v>12.5295863783389</v>
      </c>
      <c r="E4855">
        <v>-20.158361842956001</v>
      </c>
    </row>
    <row r="4856" spans="1:5" x14ac:dyDescent="0.35">
      <c r="A4856">
        <f t="shared" si="75"/>
        <v>4.8539999999999557</v>
      </c>
      <c r="B4856">
        <v>12.663313121181799</v>
      </c>
      <c r="C4856">
        <v>-22.0760094105874</v>
      </c>
      <c r="D4856">
        <v>12.6857327369285</v>
      </c>
      <c r="E4856">
        <v>-21.3155810942919</v>
      </c>
    </row>
    <row r="4857" spans="1:5" x14ac:dyDescent="0.35">
      <c r="A4857">
        <f t="shared" si="75"/>
        <v>4.854999999999956</v>
      </c>
      <c r="B4857">
        <v>12.1796574399633</v>
      </c>
      <c r="C4857">
        <v>-20.503635703114</v>
      </c>
      <c r="D4857">
        <v>12.086602412888</v>
      </c>
      <c r="E4857">
        <v>-20.913321973270602</v>
      </c>
    </row>
    <row r="4858" spans="1:5" x14ac:dyDescent="0.35">
      <c r="A4858">
        <f t="shared" si="75"/>
        <v>4.8559999999999564</v>
      </c>
      <c r="B4858">
        <v>11.4553212151104</v>
      </c>
      <c r="C4858">
        <v>-20.975967979542698</v>
      </c>
      <c r="D4858">
        <v>11.637758918682</v>
      </c>
      <c r="E4858">
        <v>-20.541066237085701</v>
      </c>
    </row>
    <row r="4859" spans="1:5" x14ac:dyDescent="0.35">
      <c r="A4859">
        <f t="shared" si="75"/>
        <v>4.8569999999999567</v>
      </c>
      <c r="B4859">
        <v>12.517394539603799</v>
      </c>
      <c r="C4859">
        <v>-20.988576563650799</v>
      </c>
      <c r="D4859">
        <v>12.0887330832158</v>
      </c>
      <c r="E4859">
        <v>-20.97948932836</v>
      </c>
    </row>
    <row r="4860" spans="1:5" x14ac:dyDescent="0.35">
      <c r="A4860">
        <f t="shared" si="75"/>
        <v>4.857999999999957</v>
      </c>
      <c r="B4860">
        <v>12.128674914251601</v>
      </c>
      <c r="C4860">
        <v>-19.745438473845098</v>
      </c>
      <c r="D4860">
        <v>11.318617600282799</v>
      </c>
      <c r="E4860">
        <v>-20.802610394011801</v>
      </c>
    </row>
    <row r="4861" spans="1:5" x14ac:dyDescent="0.35">
      <c r="A4861">
        <f t="shared" si="75"/>
        <v>4.8589999999999574</v>
      </c>
      <c r="B4861">
        <v>12.358728585868301</v>
      </c>
      <c r="C4861">
        <v>-18.966863537818998</v>
      </c>
      <c r="D4861">
        <v>11.6824659389845</v>
      </c>
      <c r="E4861">
        <v>-20.551923623362399</v>
      </c>
    </row>
    <row r="4862" spans="1:5" x14ac:dyDescent="0.35">
      <c r="A4862">
        <f t="shared" si="75"/>
        <v>4.8599999999999577</v>
      </c>
      <c r="B4862">
        <v>12.729054388521799</v>
      </c>
      <c r="C4862">
        <v>-19.003537295921301</v>
      </c>
      <c r="D4862">
        <v>11.314475487225</v>
      </c>
      <c r="E4862">
        <v>-21.017152505560698</v>
      </c>
    </row>
    <row r="4863" spans="1:5" x14ac:dyDescent="0.35">
      <c r="A4863">
        <f t="shared" si="75"/>
        <v>4.860999999999958</v>
      </c>
      <c r="B4863">
        <v>12.3546077501667</v>
      </c>
      <c r="C4863">
        <v>-18.955427163286501</v>
      </c>
      <c r="D4863">
        <v>11.8502190034088</v>
      </c>
      <c r="E4863">
        <v>-20.4647968223818</v>
      </c>
    </row>
    <row r="4864" spans="1:5" x14ac:dyDescent="0.35">
      <c r="A4864">
        <f t="shared" si="75"/>
        <v>4.8619999999999584</v>
      </c>
      <c r="B4864">
        <v>12.6316139638978</v>
      </c>
      <c r="C4864">
        <v>-19.014313875984701</v>
      </c>
      <c r="D4864">
        <v>12.0672270264524</v>
      </c>
      <c r="E4864">
        <v>-20.461028309243002</v>
      </c>
    </row>
    <row r="4865" spans="1:5" x14ac:dyDescent="0.35">
      <c r="A4865">
        <f t="shared" si="75"/>
        <v>4.8629999999999587</v>
      </c>
      <c r="B4865">
        <v>12.7578882159368</v>
      </c>
      <c r="C4865">
        <v>-19.338514957875802</v>
      </c>
      <c r="D4865">
        <v>12.1567506289025</v>
      </c>
      <c r="E4865">
        <v>-20.4385310366205</v>
      </c>
    </row>
    <row r="4866" spans="1:5" x14ac:dyDescent="0.35">
      <c r="A4866">
        <f t="shared" si="75"/>
        <v>4.863999999999959</v>
      </c>
      <c r="B4866">
        <v>11.7265183747291</v>
      </c>
      <c r="C4866">
        <v>-18.9525718178188</v>
      </c>
      <c r="D4866">
        <v>11.611975299152601</v>
      </c>
      <c r="E4866">
        <v>-19.551048333130101</v>
      </c>
    </row>
    <row r="4867" spans="1:5" x14ac:dyDescent="0.35">
      <c r="A4867">
        <f t="shared" si="75"/>
        <v>4.8649999999999594</v>
      </c>
      <c r="B4867">
        <v>12.2765659975842</v>
      </c>
      <c r="C4867">
        <v>-18.996700320377499</v>
      </c>
      <c r="D4867">
        <v>11.8329462251133</v>
      </c>
      <c r="E4867">
        <v>-19.5224440330995</v>
      </c>
    </row>
    <row r="4868" spans="1:5" x14ac:dyDescent="0.35">
      <c r="A4868">
        <f t="shared" ref="A4868:A4931" si="76">A4867+0.001</f>
        <v>4.8659999999999597</v>
      </c>
      <c r="B4868">
        <v>11.1660084301653</v>
      </c>
      <c r="C4868">
        <v>-18.958030156486</v>
      </c>
      <c r="D4868">
        <v>10.7453289235777</v>
      </c>
      <c r="E4868">
        <v>-19.2469260892337</v>
      </c>
    </row>
    <row r="4869" spans="1:5" x14ac:dyDescent="0.35">
      <c r="A4869">
        <f t="shared" si="76"/>
        <v>4.86699999999996</v>
      </c>
      <c r="B4869">
        <v>12.935336164121001</v>
      </c>
      <c r="C4869">
        <v>-19.522505438823401</v>
      </c>
      <c r="D4869">
        <v>12.3686881592639</v>
      </c>
      <c r="E4869">
        <v>-19.780695279124402</v>
      </c>
    </row>
    <row r="4870" spans="1:5" x14ac:dyDescent="0.35">
      <c r="A4870">
        <f t="shared" si="76"/>
        <v>4.8679999999999604</v>
      </c>
      <c r="B4870">
        <v>11.2990044140144</v>
      </c>
      <c r="C4870">
        <v>-19.306050843543002</v>
      </c>
      <c r="D4870">
        <v>11.3600010434286</v>
      </c>
      <c r="E4870">
        <v>-18.954371388907301</v>
      </c>
    </row>
    <row r="4871" spans="1:5" x14ac:dyDescent="0.35">
      <c r="A4871">
        <f t="shared" si="76"/>
        <v>4.8689999999999607</v>
      </c>
      <c r="B4871">
        <v>11.5564418552578</v>
      </c>
      <c r="C4871">
        <v>-19.169791468278799</v>
      </c>
      <c r="D4871">
        <v>11.6342115602171</v>
      </c>
      <c r="E4871">
        <v>-19.292159171762499</v>
      </c>
    </row>
    <row r="4872" spans="1:5" x14ac:dyDescent="0.35">
      <c r="A4872">
        <f t="shared" si="76"/>
        <v>4.869999999999961</v>
      </c>
      <c r="B4872">
        <v>13.152529324333701</v>
      </c>
      <c r="C4872">
        <v>-20.0692527477282</v>
      </c>
      <c r="D4872">
        <v>12.805772733929899</v>
      </c>
      <c r="E4872">
        <v>-19.661764750229398</v>
      </c>
    </row>
    <row r="4873" spans="1:5" x14ac:dyDescent="0.35">
      <c r="A4873">
        <f t="shared" si="76"/>
        <v>4.8709999999999614</v>
      </c>
      <c r="B4873">
        <v>10.405981344003299</v>
      </c>
      <c r="C4873">
        <v>-19.317980574266301</v>
      </c>
      <c r="D4873">
        <v>10.4816972592005</v>
      </c>
      <c r="E4873">
        <v>-17.388066729087001</v>
      </c>
    </row>
    <row r="4874" spans="1:5" x14ac:dyDescent="0.35">
      <c r="A4874">
        <f t="shared" si="76"/>
        <v>4.8719999999999617</v>
      </c>
      <c r="B4874">
        <v>12.833119501733499</v>
      </c>
      <c r="C4874">
        <v>-20.821419466852198</v>
      </c>
      <c r="D4874">
        <v>12.6414330490288</v>
      </c>
      <c r="E4874">
        <v>-18.888059683289502</v>
      </c>
    </row>
    <row r="4875" spans="1:5" x14ac:dyDescent="0.35">
      <c r="A4875">
        <f t="shared" si="76"/>
        <v>4.872999999999962</v>
      </c>
      <c r="B4875">
        <v>11.246594675243699</v>
      </c>
      <c r="C4875">
        <v>-21.500496110619899</v>
      </c>
      <c r="D4875">
        <v>11.4441587878273</v>
      </c>
      <c r="E4875">
        <v>-17.741053405521701</v>
      </c>
    </row>
    <row r="4876" spans="1:5" x14ac:dyDescent="0.35">
      <c r="A4876">
        <f t="shared" si="76"/>
        <v>4.8739999999999624</v>
      </c>
      <c r="B4876">
        <v>11.8810215831665</v>
      </c>
      <c r="C4876">
        <v>-21.6594621528019</v>
      </c>
      <c r="D4876">
        <v>11.643142668883501</v>
      </c>
      <c r="E4876">
        <v>-17.847121572807598</v>
      </c>
    </row>
    <row r="4877" spans="1:5" x14ac:dyDescent="0.35">
      <c r="A4877">
        <f t="shared" si="76"/>
        <v>4.8749999999999627</v>
      </c>
      <c r="B4877">
        <v>11.4725305933817</v>
      </c>
      <c r="C4877">
        <v>-21.847654319949299</v>
      </c>
      <c r="D4877">
        <v>11.8899152213899</v>
      </c>
      <c r="E4877">
        <v>-17.647597280374502</v>
      </c>
    </row>
    <row r="4878" spans="1:5" x14ac:dyDescent="0.35">
      <c r="A4878">
        <f t="shared" si="76"/>
        <v>4.875999999999963</v>
      </c>
      <c r="B4878">
        <v>11.8667386091917</v>
      </c>
      <c r="C4878">
        <v>-21.9568016949185</v>
      </c>
      <c r="D4878">
        <v>12.3944036239527</v>
      </c>
      <c r="E4878">
        <v>-17.757160607784499</v>
      </c>
    </row>
    <row r="4879" spans="1:5" x14ac:dyDescent="0.35">
      <c r="A4879">
        <f t="shared" si="76"/>
        <v>4.8769999999999634</v>
      </c>
      <c r="B4879">
        <v>10.8607769859693</v>
      </c>
      <c r="C4879">
        <v>-20.7206226637493</v>
      </c>
      <c r="D4879">
        <v>10.736253110061501</v>
      </c>
      <c r="E4879">
        <v>-16.467852601766999</v>
      </c>
    </row>
    <row r="4880" spans="1:5" x14ac:dyDescent="0.35">
      <c r="A4880">
        <f t="shared" si="76"/>
        <v>4.8779999999999637</v>
      </c>
      <c r="B4880">
        <v>12.145930013715301</v>
      </c>
      <c r="C4880">
        <v>-21.234689265957702</v>
      </c>
      <c r="D4880">
        <v>12.7925607263196</v>
      </c>
      <c r="E4880">
        <v>-17.9633572392625</v>
      </c>
    </row>
    <row r="4881" spans="1:5" x14ac:dyDescent="0.35">
      <c r="A4881">
        <f t="shared" si="76"/>
        <v>4.878999999999964</v>
      </c>
      <c r="B4881">
        <v>11.2931200189861</v>
      </c>
      <c r="C4881">
        <v>-20.764095188474801</v>
      </c>
      <c r="D4881">
        <v>12.2421365159861</v>
      </c>
      <c r="E4881">
        <v>-17.382342401353299</v>
      </c>
    </row>
    <row r="4882" spans="1:5" x14ac:dyDescent="0.35">
      <c r="A4882">
        <f t="shared" si="76"/>
        <v>4.8799999999999644</v>
      </c>
      <c r="B4882">
        <v>12.003324694305901</v>
      </c>
      <c r="C4882">
        <v>-21.325828182023098</v>
      </c>
      <c r="D4882">
        <v>12.6346667380047</v>
      </c>
      <c r="E4882">
        <v>-17.974450410570501</v>
      </c>
    </row>
    <row r="4883" spans="1:5" x14ac:dyDescent="0.35">
      <c r="A4883">
        <f t="shared" si="76"/>
        <v>4.8809999999999647</v>
      </c>
      <c r="B4883">
        <v>11.199420569115301</v>
      </c>
      <c r="C4883">
        <v>-21.416167489919399</v>
      </c>
      <c r="D4883">
        <v>12.474107437929201</v>
      </c>
      <c r="E4883">
        <v>-17.4000790542065</v>
      </c>
    </row>
    <row r="4884" spans="1:5" x14ac:dyDescent="0.35">
      <c r="A4884">
        <f t="shared" si="76"/>
        <v>4.881999999999965</v>
      </c>
      <c r="B4884">
        <v>11.5809017674032</v>
      </c>
      <c r="C4884">
        <v>-21.333625729645</v>
      </c>
      <c r="D4884">
        <v>12.554115896030799</v>
      </c>
      <c r="E4884">
        <v>-18.207837805693501</v>
      </c>
    </row>
    <row r="4885" spans="1:5" x14ac:dyDescent="0.35">
      <c r="A4885">
        <f t="shared" si="76"/>
        <v>4.8829999999999654</v>
      </c>
      <c r="B4885">
        <v>11.761313933284701</v>
      </c>
      <c r="C4885">
        <v>-21.208787808771302</v>
      </c>
      <c r="D4885">
        <v>12.4649102213468</v>
      </c>
      <c r="E4885">
        <v>-18.988642233815401</v>
      </c>
    </row>
    <row r="4886" spans="1:5" x14ac:dyDescent="0.35">
      <c r="A4886">
        <f t="shared" si="76"/>
        <v>4.8839999999999657</v>
      </c>
      <c r="B4886">
        <v>13.2925142455195</v>
      </c>
      <c r="C4886">
        <v>-22.189686908641601</v>
      </c>
      <c r="D4886">
        <v>13.958445382043299</v>
      </c>
      <c r="E4886">
        <v>-20.8120059575729</v>
      </c>
    </row>
    <row r="4887" spans="1:5" x14ac:dyDescent="0.35">
      <c r="A4887">
        <f t="shared" si="76"/>
        <v>4.884999999999966</v>
      </c>
      <c r="B4887">
        <v>10.681303247423999</v>
      </c>
      <c r="C4887">
        <v>-19.2362689624258</v>
      </c>
      <c r="D4887">
        <v>10.762774793943199</v>
      </c>
      <c r="E4887">
        <v>-19.390399909256899</v>
      </c>
    </row>
    <row r="4888" spans="1:5" x14ac:dyDescent="0.35">
      <c r="A4888">
        <f t="shared" si="76"/>
        <v>4.8859999999999664</v>
      </c>
      <c r="B4888">
        <v>12.8990435865335</v>
      </c>
      <c r="C4888">
        <v>-20.878467962169701</v>
      </c>
      <c r="D4888">
        <v>12.829077473328701</v>
      </c>
      <c r="E4888">
        <v>-21.9606067137113</v>
      </c>
    </row>
    <row r="4889" spans="1:5" x14ac:dyDescent="0.35">
      <c r="A4889">
        <f t="shared" si="76"/>
        <v>4.8869999999999667</v>
      </c>
      <c r="B4889">
        <v>11.735776726922801</v>
      </c>
      <c r="C4889">
        <v>-19.846426271508602</v>
      </c>
      <c r="D4889">
        <v>11.620291110685701</v>
      </c>
      <c r="E4889">
        <v>-20.362093262374199</v>
      </c>
    </row>
    <row r="4890" spans="1:5" x14ac:dyDescent="0.35">
      <c r="A4890">
        <f t="shared" si="76"/>
        <v>4.887999999999967</v>
      </c>
      <c r="B4890">
        <v>11.0990855120133</v>
      </c>
      <c r="C4890">
        <v>-19.423090394703699</v>
      </c>
      <c r="D4890">
        <v>10.815763079403601</v>
      </c>
      <c r="E4890">
        <v>-20.323941661045101</v>
      </c>
    </row>
    <row r="4891" spans="1:5" x14ac:dyDescent="0.35">
      <c r="A4891">
        <f t="shared" si="76"/>
        <v>4.8889999999999674</v>
      </c>
      <c r="B4891">
        <v>12.2885211073799</v>
      </c>
      <c r="C4891">
        <v>-19.644814509007102</v>
      </c>
      <c r="D4891">
        <v>11.5183592077773</v>
      </c>
      <c r="E4891">
        <v>-20.8210591624374</v>
      </c>
    </row>
    <row r="4892" spans="1:5" x14ac:dyDescent="0.35">
      <c r="A4892">
        <f t="shared" si="76"/>
        <v>4.8899999999999677</v>
      </c>
      <c r="B4892">
        <v>13.161972265069901</v>
      </c>
      <c r="C4892">
        <v>-19.332710869601701</v>
      </c>
      <c r="D4892">
        <v>11.7096016114791</v>
      </c>
      <c r="E4892">
        <v>-21.7659994309127</v>
      </c>
    </row>
    <row r="4893" spans="1:5" x14ac:dyDescent="0.35">
      <c r="A4893">
        <f t="shared" si="76"/>
        <v>4.890999999999968</v>
      </c>
      <c r="B4893">
        <v>12.246378497088401</v>
      </c>
      <c r="C4893">
        <v>-18.459657263574201</v>
      </c>
      <c r="D4893">
        <v>10.5358192281575</v>
      </c>
      <c r="E4893">
        <v>-19.691290074304099</v>
      </c>
    </row>
    <row r="4894" spans="1:5" x14ac:dyDescent="0.35">
      <c r="A4894">
        <f t="shared" si="76"/>
        <v>4.8919999999999684</v>
      </c>
      <c r="B4894">
        <v>12.6609096819633</v>
      </c>
      <c r="C4894">
        <v>-18.387021706183599</v>
      </c>
      <c r="D4894">
        <v>10.8237210197561</v>
      </c>
      <c r="E4894">
        <v>-20.580899991550201</v>
      </c>
    </row>
    <row r="4895" spans="1:5" x14ac:dyDescent="0.35">
      <c r="A4895">
        <f t="shared" si="76"/>
        <v>4.8929999999999687</v>
      </c>
      <c r="B4895">
        <v>12.368617399743</v>
      </c>
      <c r="C4895">
        <v>-17.689886690489899</v>
      </c>
      <c r="D4895">
        <v>11.202305196050901</v>
      </c>
      <c r="E4895">
        <v>-20.373027244593501</v>
      </c>
    </row>
    <row r="4896" spans="1:5" x14ac:dyDescent="0.35">
      <c r="A4896">
        <f t="shared" si="76"/>
        <v>4.893999999999969</v>
      </c>
      <c r="B4896">
        <v>12.5453359181279</v>
      </c>
      <c r="C4896">
        <v>-18.090100502132</v>
      </c>
      <c r="D4896">
        <v>11.4552937862685</v>
      </c>
      <c r="E4896">
        <v>-20.4492494315265</v>
      </c>
    </row>
    <row r="4897" spans="1:5" x14ac:dyDescent="0.35">
      <c r="A4897">
        <f t="shared" si="76"/>
        <v>4.8949999999999694</v>
      </c>
      <c r="B4897">
        <v>12.304816700446599</v>
      </c>
      <c r="C4897">
        <v>-18.5941703074214</v>
      </c>
      <c r="D4897">
        <v>11.555387716500499</v>
      </c>
      <c r="E4897">
        <v>-20.2441017049997</v>
      </c>
    </row>
    <row r="4898" spans="1:5" x14ac:dyDescent="0.35">
      <c r="A4898">
        <f t="shared" si="76"/>
        <v>4.8959999999999697</v>
      </c>
      <c r="B4898">
        <v>12.0036225927609</v>
      </c>
      <c r="C4898">
        <v>-18.178819405800802</v>
      </c>
      <c r="D4898">
        <v>10.849928961903901</v>
      </c>
      <c r="E4898">
        <v>-19.236516088929701</v>
      </c>
    </row>
    <row r="4899" spans="1:5" x14ac:dyDescent="0.35">
      <c r="A4899">
        <f t="shared" si="76"/>
        <v>4.89699999999997</v>
      </c>
      <c r="B4899">
        <v>13.2768473711465</v>
      </c>
      <c r="C4899">
        <v>-19.180110797574802</v>
      </c>
      <c r="D4899">
        <v>11.775533320854001</v>
      </c>
      <c r="E4899">
        <v>-20.025008451369899</v>
      </c>
    </row>
    <row r="4900" spans="1:5" x14ac:dyDescent="0.35">
      <c r="A4900">
        <f t="shared" si="76"/>
        <v>4.8979999999999704</v>
      </c>
      <c r="B4900">
        <v>11.6684324709823</v>
      </c>
      <c r="C4900">
        <v>-18.438993299579401</v>
      </c>
      <c r="D4900">
        <v>10.524080893139001</v>
      </c>
      <c r="E4900">
        <v>-19.013777702239299</v>
      </c>
    </row>
    <row r="4901" spans="1:5" x14ac:dyDescent="0.35">
      <c r="A4901">
        <f t="shared" si="76"/>
        <v>4.8989999999999707</v>
      </c>
      <c r="B4901">
        <v>12.751346070947999</v>
      </c>
      <c r="C4901">
        <v>-19.361119599819201</v>
      </c>
      <c r="D4901">
        <v>11.0496070106605</v>
      </c>
      <c r="E4901">
        <v>-19.157643168716501</v>
      </c>
    </row>
    <row r="4902" spans="1:5" x14ac:dyDescent="0.35">
      <c r="A4902">
        <f t="shared" si="76"/>
        <v>4.899999999999971</v>
      </c>
      <c r="B4902">
        <v>11.8375133962383</v>
      </c>
      <c r="C4902">
        <v>-19.104279139551998</v>
      </c>
      <c r="D4902">
        <v>11.068492094653401</v>
      </c>
      <c r="E4902">
        <v>-18.147567726167502</v>
      </c>
    </row>
    <row r="4903" spans="1:5" x14ac:dyDescent="0.35">
      <c r="A4903">
        <f t="shared" si="76"/>
        <v>4.9009999999999714</v>
      </c>
      <c r="B4903">
        <v>11.9009290587717</v>
      </c>
      <c r="C4903">
        <v>-18.878471323521801</v>
      </c>
      <c r="D4903">
        <v>11.3985013155121</v>
      </c>
      <c r="E4903">
        <v>-18.299168664748599</v>
      </c>
    </row>
    <row r="4904" spans="1:5" x14ac:dyDescent="0.35">
      <c r="A4904">
        <f t="shared" si="76"/>
        <v>4.9019999999999717</v>
      </c>
      <c r="B4904">
        <v>11.3443164595674</v>
      </c>
      <c r="C4904">
        <v>-18.401263617848901</v>
      </c>
      <c r="D4904">
        <v>10.818923006534799</v>
      </c>
      <c r="E4904">
        <v>-18.342974413262699</v>
      </c>
    </row>
    <row r="4905" spans="1:5" x14ac:dyDescent="0.35">
      <c r="A4905">
        <f t="shared" si="76"/>
        <v>4.902999999999972</v>
      </c>
      <c r="B4905">
        <v>11.8307068250214</v>
      </c>
      <c r="C4905">
        <v>-19.3414909471207</v>
      </c>
      <c r="D4905">
        <v>10.698881159695601</v>
      </c>
      <c r="E4905">
        <v>-18.037312013950999</v>
      </c>
    </row>
    <row r="4906" spans="1:5" x14ac:dyDescent="0.35">
      <c r="A4906">
        <f t="shared" si="76"/>
        <v>4.9039999999999724</v>
      </c>
      <c r="B4906">
        <v>12.935812307160299</v>
      </c>
      <c r="C4906">
        <v>-19.918264314381499</v>
      </c>
      <c r="D4906">
        <v>10.680387829609099</v>
      </c>
      <c r="E4906">
        <v>-17.814171754726601</v>
      </c>
    </row>
    <row r="4907" spans="1:5" x14ac:dyDescent="0.35">
      <c r="A4907">
        <f t="shared" si="76"/>
        <v>4.9049999999999727</v>
      </c>
      <c r="B4907">
        <v>13.032929956860499</v>
      </c>
      <c r="C4907">
        <v>-20.817690583451199</v>
      </c>
      <c r="D4907">
        <v>10.664217936859799</v>
      </c>
      <c r="E4907">
        <v>-17.890165978886198</v>
      </c>
    </row>
    <row r="4908" spans="1:5" x14ac:dyDescent="0.35">
      <c r="A4908">
        <f t="shared" si="76"/>
        <v>4.905999999999973</v>
      </c>
      <c r="B4908">
        <v>11.7781482662202</v>
      </c>
      <c r="C4908">
        <v>-20.685010448409699</v>
      </c>
      <c r="D4908">
        <v>10.0815350483005</v>
      </c>
      <c r="E4908">
        <v>-16.900540405581602</v>
      </c>
    </row>
    <row r="4909" spans="1:5" x14ac:dyDescent="0.35">
      <c r="A4909">
        <f t="shared" si="76"/>
        <v>4.9069999999999734</v>
      </c>
      <c r="B4909">
        <v>12.4352640244957</v>
      </c>
      <c r="C4909">
        <v>-21.267074400292</v>
      </c>
      <c r="D4909">
        <v>10.2371776368204</v>
      </c>
      <c r="E4909">
        <v>-16.4609142182323</v>
      </c>
    </row>
    <row r="4910" spans="1:5" x14ac:dyDescent="0.35">
      <c r="A4910">
        <f t="shared" si="76"/>
        <v>4.9079999999999737</v>
      </c>
      <c r="B4910">
        <v>12.6533467211152</v>
      </c>
      <c r="C4910">
        <v>-21.496322794935999</v>
      </c>
      <c r="D4910">
        <v>10.923862372242001</v>
      </c>
      <c r="E4910">
        <v>-16.9862801516405</v>
      </c>
    </row>
    <row r="4911" spans="1:5" x14ac:dyDescent="0.35">
      <c r="A4911">
        <f t="shared" si="76"/>
        <v>4.9089999999999741</v>
      </c>
      <c r="B4911">
        <v>12.1885449706117</v>
      </c>
      <c r="C4911">
        <v>-21.002755978304201</v>
      </c>
      <c r="D4911">
        <v>10.7115997916067</v>
      </c>
      <c r="E4911">
        <v>-16.3834551732905</v>
      </c>
    </row>
    <row r="4912" spans="1:5" x14ac:dyDescent="0.35">
      <c r="A4912">
        <f t="shared" si="76"/>
        <v>4.9099999999999744</v>
      </c>
      <c r="B4912">
        <v>12.4371161540431</v>
      </c>
      <c r="C4912">
        <v>-20.780165392427101</v>
      </c>
      <c r="D4912">
        <v>11.089594228770199</v>
      </c>
      <c r="E4912">
        <v>-16.9417999149052</v>
      </c>
    </row>
    <row r="4913" spans="1:5" x14ac:dyDescent="0.35">
      <c r="A4913">
        <f t="shared" si="76"/>
        <v>4.9109999999999747</v>
      </c>
      <c r="B4913">
        <v>11.8884872920353</v>
      </c>
      <c r="C4913">
        <v>-20.0937402884215</v>
      </c>
      <c r="D4913">
        <v>11.030572339125699</v>
      </c>
      <c r="E4913">
        <v>-17.087225909520399</v>
      </c>
    </row>
    <row r="4914" spans="1:5" x14ac:dyDescent="0.35">
      <c r="A4914">
        <f t="shared" si="76"/>
        <v>4.9119999999999751</v>
      </c>
      <c r="B4914">
        <v>12.096935560495799</v>
      </c>
      <c r="C4914">
        <v>-20.604629337645498</v>
      </c>
      <c r="D4914">
        <v>11.594347556188801</v>
      </c>
      <c r="E4914">
        <v>-17.030789446337302</v>
      </c>
    </row>
    <row r="4915" spans="1:5" x14ac:dyDescent="0.35">
      <c r="A4915">
        <f t="shared" si="76"/>
        <v>4.9129999999999754</v>
      </c>
      <c r="B4915">
        <v>12.2931030341626</v>
      </c>
      <c r="C4915">
        <v>-20.370564663728299</v>
      </c>
      <c r="D4915">
        <v>11.8879363958951</v>
      </c>
      <c r="E4915">
        <v>-17.448714096151601</v>
      </c>
    </row>
    <row r="4916" spans="1:5" x14ac:dyDescent="0.35">
      <c r="A4916">
        <f t="shared" si="76"/>
        <v>4.9139999999999757</v>
      </c>
      <c r="B4916">
        <v>12.167840879765601</v>
      </c>
      <c r="C4916">
        <v>-20.5964268395389</v>
      </c>
      <c r="D4916">
        <v>11.9256044659267</v>
      </c>
      <c r="E4916">
        <v>-17.074776179276601</v>
      </c>
    </row>
    <row r="4917" spans="1:5" x14ac:dyDescent="0.35">
      <c r="A4917">
        <f t="shared" si="76"/>
        <v>4.9149999999999761</v>
      </c>
      <c r="B4917">
        <v>12.350034799960801</v>
      </c>
      <c r="C4917">
        <v>-20.536474436394698</v>
      </c>
      <c r="D4917">
        <v>12.4403128482412</v>
      </c>
      <c r="E4917">
        <v>-18.161569683759399</v>
      </c>
    </row>
    <row r="4918" spans="1:5" x14ac:dyDescent="0.35">
      <c r="A4918">
        <f t="shared" si="76"/>
        <v>4.9159999999999764</v>
      </c>
      <c r="B4918">
        <v>12.534395041845499</v>
      </c>
      <c r="C4918">
        <v>-20.296821309919899</v>
      </c>
      <c r="D4918">
        <v>12.6119486306825</v>
      </c>
      <c r="E4918">
        <v>-18.842547618295001</v>
      </c>
    </row>
    <row r="4919" spans="1:5" x14ac:dyDescent="0.35">
      <c r="A4919">
        <f t="shared" si="76"/>
        <v>4.9169999999999767</v>
      </c>
      <c r="B4919">
        <v>11.3326656817509</v>
      </c>
      <c r="C4919">
        <v>-19.181808614984998</v>
      </c>
      <c r="D4919">
        <v>11.235113604763701</v>
      </c>
      <c r="E4919">
        <v>-18.3414004592731</v>
      </c>
    </row>
    <row r="4920" spans="1:5" x14ac:dyDescent="0.35">
      <c r="A4920">
        <f t="shared" si="76"/>
        <v>4.9179999999999771</v>
      </c>
      <c r="B4920">
        <v>12.380946581252701</v>
      </c>
      <c r="C4920">
        <v>-19.2655233596812</v>
      </c>
      <c r="D4920">
        <v>11.8847094534345</v>
      </c>
      <c r="E4920">
        <v>-19.931816107985501</v>
      </c>
    </row>
    <row r="4921" spans="1:5" x14ac:dyDescent="0.35">
      <c r="A4921">
        <f t="shared" si="76"/>
        <v>4.9189999999999774</v>
      </c>
      <c r="B4921">
        <v>12.343029350981899</v>
      </c>
      <c r="C4921">
        <v>-19.131548808672001</v>
      </c>
      <c r="D4921">
        <v>11.703528372877599</v>
      </c>
      <c r="E4921">
        <v>-20.418338049729101</v>
      </c>
    </row>
    <row r="4922" spans="1:5" x14ac:dyDescent="0.35">
      <c r="A4922">
        <f t="shared" si="76"/>
        <v>4.9199999999999777</v>
      </c>
      <c r="B4922">
        <v>12.2366318058262</v>
      </c>
      <c r="C4922">
        <v>-19.182495061666799</v>
      </c>
      <c r="D4922">
        <v>11.274742607368299</v>
      </c>
      <c r="E4922">
        <v>-20.0112427698019</v>
      </c>
    </row>
    <row r="4923" spans="1:5" x14ac:dyDescent="0.35">
      <c r="A4923">
        <f t="shared" si="76"/>
        <v>4.9209999999999781</v>
      </c>
      <c r="B4923">
        <v>12.2350352419425</v>
      </c>
      <c r="C4923">
        <v>-18.801841249730899</v>
      </c>
      <c r="D4923">
        <v>10.975458229177001</v>
      </c>
      <c r="E4923">
        <v>-20.072185033134598</v>
      </c>
    </row>
    <row r="4924" spans="1:5" x14ac:dyDescent="0.35">
      <c r="A4924">
        <f t="shared" si="76"/>
        <v>4.9219999999999784</v>
      </c>
      <c r="B4924">
        <v>12.419815428151701</v>
      </c>
      <c r="C4924">
        <v>-18.6357817922765</v>
      </c>
      <c r="D4924">
        <v>10.451596094852199</v>
      </c>
      <c r="E4924">
        <v>-19.643843676016299</v>
      </c>
    </row>
    <row r="4925" spans="1:5" x14ac:dyDescent="0.35">
      <c r="A4925">
        <f t="shared" si="76"/>
        <v>4.9229999999999787</v>
      </c>
      <c r="B4925">
        <v>13.2629884670739</v>
      </c>
      <c r="C4925">
        <v>-18.371111163480901</v>
      </c>
      <c r="D4925">
        <v>10.6442237061262</v>
      </c>
      <c r="E4925">
        <v>-19.641605515835899</v>
      </c>
    </row>
    <row r="4926" spans="1:5" x14ac:dyDescent="0.35">
      <c r="A4926">
        <f t="shared" si="76"/>
        <v>4.9239999999999791</v>
      </c>
      <c r="B4926">
        <v>12.901874716807599</v>
      </c>
      <c r="C4926">
        <v>-17.714730038874599</v>
      </c>
      <c r="D4926">
        <v>10.7148882490883</v>
      </c>
      <c r="E4926">
        <v>-19.483462525946901</v>
      </c>
    </row>
    <row r="4927" spans="1:5" x14ac:dyDescent="0.35">
      <c r="A4927">
        <f t="shared" si="76"/>
        <v>4.9249999999999794</v>
      </c>
      <c r="B4927">
        <v>12.8909742901019</v>
      </c>
      <c r="C4927">
        <v>-18.091135123034199</v>
      </c>
      <c r="D4927">
        <v>10.873358862764899</v>
      </c>
      <c r="E4927">
        <v>-19.3256424887058</v>
      </c>
    </row>
    <row r="4928" spans="1:5" x14ac:dyDescent="0.35">
      <c r="A4928">
        <f t="shared" si="76"/>
        <v>4.9259999999999797</v>
      </c>
      <c r="B4928">
        <v>13.0779265800088</v>
      </c>
      <c r="C4928">
        <v>-18.111695659873099</v>
      </c>
      <c r="D4928">
        <v>11.5910210783045</v>
      </c>
      <c r="E4928">
        <v>-18.850016819209099</v>
      </c>
    </row>
    <row r="4929" spans="1:5" x14ac:dyDescent="0.35">
      <c r="A4929">
        <f t="shared" si="76"/>
        <v>4.9269999999999801</v>
      </c>
      <c r="B4929">
        <v>11.85815319378</v>
      </c>
      <c r="C4929">
        <v>-17.790835877115899</v>
      </c>
      <c r="D4929">
        <v>10.425954292650999</v>
      </c>
      <c r="E4929">
        <v>-18.264043446976402</v>
      </c>
    </row>
    <row r="4930" spans="1:5" x14ac:dyDescent="0.35">
      <c r="A4930">
        <f t="shared" si="76"/>
        <v>4.9279999999999804</v>
      </c>
      <c r="B4930">
        <v>12.4117956665668</v>
      </c>
      <c r="C4930">
        <v>-18.0816603945064</v>
      </c>
      <c r="D4930">
        <v>10.823275155087099</v>
      </c>
      <c r="E4930">
        <v>-18.864351314845599</v>
      </c>
    </row>
    <row r="4931" spans="1:5" x14ac:dyDescent="0.35">
      <c r="A4931">
        <f t="shared" si="76"/>
        <v>4.9289999999999807</v>
      </c>
      <c r="B4931">
        <v>12.437252703072399</v>
      </c>
      <c r="C4931">
        <v>-18.541712569827101</v>
      </c>
      <c r="D4931">
        <v>11.0428245160915</v>
      </c>
      <c r="E4931">
        <v>-18.611765026647401</v>
      </c>
    </row>
    <row r="4932" spans="1:5" x14ac:dyDescent="0.35">
      <c r="A4932">
        <f t="shared" ref="A4932:A4995" si="77">A4931+0.001</f>
        <v>4.9299999999999811</v>
      </c>
      <c r="B4932">
        <v>12.1156317797518</v>
      </c>
      <c r="C4932">
        <v>-18.300984343301302</v>
      </c>
      <c r="D4932">
        <v>10.403303718099901</v>
      </c>
      <c r="E4932">
        <v>-18.587638895386501</v>
      </c>
    </row>
    <row r="4933" spans="1:5" x14ac:dyDescent="0.35">
      <c r="A4933">
        <f t="shared" si="77"/>
        <v>4.9309999999999814</v>
      </c>
      <c r="B4933">
        <v>14.4572686324516</v>
      </c>
      <c r="C4933">
        <v>-20.848623716542299</v>
      </c>
      <c r="D4933">
        <v>12.276946939687599</v>
      </c>
      <c r="E4933">
        <v>-20.345576828382001</v>
      </c>
    </row>
    <row r="4934" spans="1:5" x14ac:dyDescent="0.35">
      <c r="A4934">
        <f t="shared" si="77"/>
        <v>4.9319999999999817</v>
      </c>
      <c r="B4934">
        <v>10.9958270242689</v>
      </c>
      <c r="C4934">
        <v>-17.930459231363599</v>
      </c>
      <c r="D4934">
        <v>9.5763632723511893</v>
      </c>
      <c r="E4934">
        <v>-16.856551779682601</v>
      </c>
    </row>
    <row r="4935" spans="1:5" x14ac:dyDescent="0.35">
      <c r="A4935">
        <f t="shared" si="77"/>
        <v>4.9329999999999821</v>
      </c>
      <c r="B4935">
        <v>11.774713606090801</v>
      </c>
      <c r="C4935">
        <v>-18.7410028220059</v>
      </c>
      <c r="D4935">
        <v>10.960540163189</v>
      </c>
      <c r="E4935">
        <v>-17.7511932477546</v>
      </c>
    </row>
    <row r="4936" spans="1:5" x14ac:dyDescent="0.35">
      <c r="A4936">
        <f t="shared" si="77"/>
        <v>4.9339999999999824</v>
      </c>
      <c r="B4936">
        <v>11.8690671125366</v>
      </c>
      <c r="C4936">
        <v>-19.3495686183307</v>
      </c>
      <c r="D4936">
        <v>11.169353119422899</v>
      </c>
      <c r="E4936">
        <v>-17.991758165966498</v>
      </c>
    </row>
    <row r="4937" spans="1:5" x14ac:dyDescent="0.35">
      <c r="A4937">
        <f t="shared" si="77"/>
        <v>4.9349999999999827</v>
      </c>
      <c r="B4937">
        <v>12.0288096556495</v>
      </c>
      <c r="C4937">
        <v>-18.881434344277199</v>
      </c>
      <c r="D4937">
        <v>11.044061749469799</v>
      </c>
      <c r="E4937">
        <v>-17.9495868794037</v>
      </c>
    </row>
    <row r="4938" spans="1:5" x14ac:dyDescent="0.35">
      <c r="A4938">
        <f t="shared" si="77"/>
        <v>4.9359999999999831</v>
      </c>
      <c r="B4938">
        <v>11.830118809345</v>
      </c>
      <c r="C4938">
        <v>-19.7006472073511</v>
      </c>
      <c r="D4938">
        <v>10.3883128703179</v>
      </c>
      <c r="E4938">
        <v>-17.148095232383501</v>
      </c>
    </row>
    <row r="4939" spans="1:5" x14ac:dyDescent="0.35">
      <c r="A4939">
        <f t="shared" si="77"/>
        <v>4.9369999999999834</v>
      </c>
      <c r="B4939">
        <v>13.213314641260499</v>
      </c>
      <c r="C4939">
        <v>-21.2351820570914</v>
      </c>
      <c r="D4939">
        <v>11.049079100847401</v>
      </c>
      <c r="E4939">
        <v>-18.331933872730399</v>
      </c>
    </row>
    <row r="4940" spans="1:5" x14ac:dyDescent="0.35">
      <c r="A4940">
        <f t="shared" si="77"/>
        <v>4.9379999999999837</v>
      </c>
      <c r="B4940">
        <v>10.8143130342741</v>
      </c>
      <c r="C4940">
        <v>-20.0917557746975</v>
      </c>
      <c r="D4940">
        <v>9.5339970178143698</v>
      </c>
      <c r="E4940">
        <v>-15.785769011103699</v>
      </c>
    </row>
    <row r="4941" spans="1:5" x14ac:dyDescent="0.35">
      <c r="A4941">
        <f t="shared" si="77"/>
        <v>4.9389999999999841</v>
      </c>
      <c r="B4941">
        <v>13.9229136182838</v>
      </c>
      <c r="C4941">
        <v>-22.129025022752501</v>
      </c>
      <c r="D4941">
        <v>11.8947506688832</v>
      </c>
      <c r="E4941">
        <v>-18.273656778245599</v>
      </c>
    </row>
    <row r="4942" spans="1:5" x14ac:dyDescent="0.35">
      <c r="A4942">
        <f t="shared" si="77"/>
        <v>4.9399999999999844</v>
      </c>
      <c r="B4942">
        <v>11.1432157558423</v>
      </c>
      <c r="C4942">
        <v>-20.5811156028665</v>
      </c>
      <c r="D4942">
        <v>9.6466681664888707</v>
      </c>
      <c r="E4942">
        <v>-15.812093689220299</v>
      </c>
    </row>
    <row r="4943" spans="1:5" x14ac:dyDescent="0.35">
      <c r="A4943">
        <f t="shared" si="77"/>
        <v>4.9409999999999847</v>
      </c>
      <c r="B4943">
        <v>12.292030391547501</v>
      </c>
      <c r="C4943">
        <v>-21.057660176690099</v>
      </c>
      <c r="D4943">
        <v>11.0700186055759</v>
      </c>
      <c r="E4943">
        <v>-16.6088727708844</v>
      </c>
    </row>
    <row r="4944" spans="1:5" x14ac:dyDescent="0.35">
      <c r="A4944">
        <f t="shared" si="77"/>
        <v>4.9419999999999851</v>
      </c>
      <c r="B4944">
        <v>12.167665480733801</v>
      </c>
      <c r="C4944">
        <v>-20.758099125408599</v>
      </c>
      <c r="D4944">
        <v>10.3690140134829</v>
      </c>
      <c r="E4944">
        <v>-16.466152535793</v>
      </c>
    </row>
    <row r="4945" spans="1:5" x14ac:dyDescent="0.35">
      <c r="A4945">
        <f t="shared" si="77"/>
        <v>4.9429999999999854</v>
      </c>
      <c r="B4945">
        <v>12.202507986777</v>
      </c>
      <c r="C4945">
        <v>-20.739277656109898</v>
      </c>
      <c r="D4945">
        <v>10.6815848990317</v>
      </c>
      <c r="E4945">
        <v>-16.901481736735999</v>
      </c>
    </row>
    <row r="4946" spans="1:5" x14ac:dyDescent="0.35">
      <c r="A4946">
        <f t="shared" si="77"/>
        <v>4.9439999999999857</v>
      </c>
      <c r="B4946">
        <v>11.315065221599699</v>
      </c>
      <c r="C4946">
        <v>-20.160496696594802</v>
      </c>
      <c r="D4946">
        <v>10.076197728836201</v>
      </c>
      <c r="E4946">
        <v>-16.172160357840699</v>
      </c>
    </row>
    <row r="4947" spans="1:5" x14ac:dyDescent="0.35">
      <c r="A4947">
        <f t="shared" si="77"/>
        <v>4.9449999999999861</v>
      </c>
      <c r="B4947">
        <v>12.662879232292999</v>
      </c>
      <c r="C4947">
        <v>-21.160162108602002</v>
      </c>
      <c r="D4947">
        <v>11.5406980613492</v>
      </c>
      <c r="E4947">
        <v>-17.7628838914151</v>
      </c>
    </row>
    <row r="4948" spans="1:5" x14ac:dyDescent="0.35">
      <c r="A4948">
        <f t="shared" si="77"/>
        <v>4.9459999999999864</v>
      </c>
      <c r="B4948">
        <v>11.7709700107012</v>
      </c>
      <c r="C4948">
        <v>-20.956459347846302</v>
      </c>
      <c r="D4948">
        <v>11.121901700264701</v>
      </c>
      <c r="E4948">
        <v>-17.7286654587379</v>
      </c>
    </row>
    <row r="4949" spans="1:5" x14ac:dyDescent="0.35">
      <c r="A4949">
        <f t="shared" si="77"/>
        <v>4.9469999999999867</v>
      </c>
      <c r="B4949">
        <v>12.686250718494801</v>
      </c>
      <c r="C4949">
        <v>-20.8081955061683</v>
      </c>
      <c r="D4949">
        <v>11.4561068364682</v>
      </c>
      <c r="E4949">
        <v>-18.908972598665301</v>
      </c>
    </row>
    <row r="4950" spans="1:5" x14ac:dyDescent="0.35">
      <c r="A4950">
        <f t="shared" si="77"/>
        <v>4.9479999999999871</v>
      </c>
      <c r="B4950">
        <v>11.2516182962312</v>
      </c>
      <c r="C4950">
        <v>-19.816991655225099</v>
      </c>
      <c r="D4950">
        <v>10.956789191035</v>
      </c>
      <c r="E4950">
        <v>-18.7182830729854</v>
      </c>
    </row>
    <row r="4951" spans="1:5" x14ac:dyDescent="0.35">
      <c r="A4951">
        <f t="shared" si="77"/>
        <v>4.9489999999999874</v>
      </c>
      <c r="B4951">
        <v>11.1228030457046</v>
      </c>
      <c r="C4951">
        <v>-19.6314137959798</v>
      </c>
      <c r="D4951">
        <v>11.0418440378215</v>
      </c>
      <c r="E4951">
        <v>-19.761508244062998</v>
      </c>
    </row>
    <row r="4952" spans="1:5" x14ac:dyDescent="0.35">
      <c r="A4952">
        <f t="shared" si="77"/>
        <v>4.9499999999999877</v>
      </c>
      <c r="B4952">
        <v>12.235506776308499</v>
      </c>
      <c r="C4952">
        <v>-19.790506468963699</v>
      </c>
      <c r="D4952">
        <v>11.643221370208799</v>
      </c>
      <c r="E4952">
        <v>-20.616567794838598</v>
      </c>
    </row>
    <row r="4953" spans="1:5" x14ac:dyDescent="0.35">
      <c r="A4953">
        <f t="shared" si="77"/>
        <v>4.9509999999999881</v>
      </c>
      <c r="B4953">
        <v>11.278166206043601</v>
      </c>
      <c r="C4953">
        <v>-19.418854857533301</v>
      </c>
      <c r="D4953">
        <v>10.8844178549906</v>
      </c>
      <c r="E4953">
        <v>-19.7398008502159</v>
      </c>
    </row>
    <row r="4954" spans="1:5" x14ac:dyDescent="0.35">
      <c r="A4954">
        <f t="shared" si="77"/>
        <v>4.9519999999999884</v>
      </c>
      <c r="B4954">
        <v>10.994831737707299</v>
      </c>
      <c r="C4954">
        <v>-18.309398081234299</v>
      </c>
      <c r="D4954">
        <v>10.467738458776299</v>
      </c>
      <c r="E4954">
        <v>-19.283494010399099</v>
      </c>
    </row>
    <row r="4955" spans="1:5" x14ac:dyDescent="0.35">
      <c r="A4955">
        <f t="shared" si="77"/>
        <v>4.9529999999999887</v>
      </c>
      <c r="B4955">
        <v>13.6354497180759</v>
      </c>
      <c r="C4955">
        <v>-20.6695786352673</v>
      </c>
      <c r="D4955">
        <v>12.642800372747301</v>
      </c>
      <c r="E4955">
        <v>-22.361450030634799</v>
      </c>
    </row>
    <row r="4956" spans="1:5" x14ac:dyDescent="0.35">
      <c r="A4956">
        <f t="shared" si="77"/>
        <v>4.9539999999999891</v>
      </c>
      <c r="B4956">
        <v>11.4098707440588</v>
      </c>
      <c r="C4956">
        <v>-18.862532054321001</v>
      </c>
      <c r="D4956">
        <v>10.167930292940801</v>
      </c>
      <c r="E4956">
        <v>-19.824975881901501</v>
      </c>
    </row>
    <row r="4957" spans="1:5" x14ac:dyDescent="0.35">
      <c r="A4957">
        <f t="shared" si="77"/>
        <v>4.9549999999999894</v>
      </c>
      <c r="B4957">
        <v>11.370698723860199</v>
      </c>
      <c r="C4957">
        <v>-17.593425064980899</v>
      </c>
      <c r="D4957">
        <v>9.7913765321676607</v>
      </c>
      <c r="E4957">
        <v>-19.257080093453801</v>
      </c>
    </row>
    <row r="4958" spans="1:5" x14ac:dyDescent="0.35">
      <c r="A4958">
        <f t="shared" si="77"/>
        <v>4.9559999999999897</v>
      </c>
      <c r="B4958">
        <v>12.826154130420401</v>
      </c>
      <c r="C4958">
        <v>-18.796144332749201</v>
      </c>
      <c r="D4958">
        <v>10.630002410047499</v>
      </c>
      <c r="E4958">
        <v>-20.646603435872802</v>
      </c>
    </row>
    <row r="4959" spans="1:5" x14ac:dyDescent="0.35">
      <c r="A4959">
        <f t="shared" si="77"/>
        <v>4.9569999999999901</v>
      </c>
      <c r="B4959">
        <v>12.334573787293399</v>
      </c>
      <c r="C4959">
        <v>-18.2020209239259</v>
      </c>
      <c r="D4959">
        <v>10.5831286212577</v>
      </c>
      <c r="E4959">
        <v>-19.664666376329301</v>
      </c>
    </row>
    <row r="4960" spans="1:5" x14ac:dyDescent="0.35">
      <c r="A4960">
        <f t="shared" si="77"/>
        <v>4.9579999999999904</v>
      </c>
      <c r="B4960">
        <v>11.7631509959052</v>
      </c>
      <c r="C4960">
        <v>-17.573115297405302</v>
      </c>
      <c r="D4960">
        <v>11.1480774141525</v>
      </c>
      <c r="E4960">
        <v>-18.822077887578899</v>
      </c>
    </row>
    <row r="4961" spans="1:5" x14ac:dyDescent="0.35">
      <c r="A4961">
        <f t="shared" si="77"/>
        <v>4.9589999999999907</v>
      </c>
      <c r="B4961">
        <v>11.039120587913599</v>
      </c>
      <c r="C4961">
        <v>-15.962803144801599</v>
      </c>
      <c r="D4961">
        <v>10.310098031358301</v>
      </c>
      <c r="E4961">
        <v>-17.241527284870902</v>
      </c>
    </row>
    <row r="4962" spans="1:5" x14ac:dyDescent="0.35">
      <c r="A4962">
        <f t="shared" si="77"/>
        <v>4.9599999999999911</v>
      </c>
      <c r="B4962">
        <v>13.4464058825411</v>
      </c>
      <c r="C4962">
        <v>-18.250798753964599</v>
      </c>
      <c r="D4962">
        <v>12.4422693101042</v>
      </c>
      <c r="E4962">
        <v>-19.8952643879405</v>
      </c>
    </row>
    <row r="4963" spans="1:5" x14ac:dyDescent="0.35">
      <c r="A4963">
        <f t="shared" si="77"/>
        <v>4.9609999999999914</v>
      </c>
      <c r="B4963">
        <v>11.2540674545308</v>
      </c>
      <c r="C4963">
        <v>-16.1026633775348</v>
      </c>
      <c r="D4963">
        <v>10.407886693059799</v>
      </c>
      <c r="E4963">
        <v>-17.785870607688501</v>
      </c>
    </row>
    <row r="4964" spans="1:5" x14ac:dyDescent="0.35">
      <c r="A4964">
        <f t="shared" si="77"/>
        <v>4.9619999999999918</v>
      </c>
      <c r="B4964">
        <v>11.280425971249599</v>
      </c>
      <c r="C4964">
        <v>-17.1490119916295</v>
      </c>
      <c r="D4964">
        <v>10.612433080941701</v>
      </c>
      <c r="E4964">
        <v>-17.959197373594701</v>
      </c>
    </row>
    <row r="4965" spans="1:5" x14ac:dyDescent="0.35">
      <c r="A4965">
        <f t="shared" si="77"/>
        <v>4.9629999999999921</v>
      </c>
      <c r="B4965">
        <v>11.346125746373801</v>
      </c>
      <c r="C4965">
        <v>-18.073406523207801</v>
      </c>
      <c r="D4965">
        <v>10.680099403241</v>
      </c>
      <c r="E4965">
        <v>-18.1753404736126</v>
      </c>
    </row>
    <row r="4966" spans="1:5" x14ac:dyDescent="0.35">
      <c r="A4966">
        <f t="shared" si="77"/>
        <v>4.9639999999999924</v>
      </c>
      <c r="B4966">
        <v>11.561838638286099</v>
      </c>
      <c r="C4966">
        <v>-18.457761363350699</v>
      </c>
      <c r="D4966">
        <v>10.442170740302601</v>
      </c>
      <c r="E4966">
        <v>-18.245996755339998</v>
      </c>
    </row>
    <row r="4967" spans="1:5" x14ac:dyDescent="0.35">
      <c r="A4967">
        <f t="shared" si="77"/>
        <v>4.9649999999999928</v>
      </c>
      <c r="B4967">
        <v>12.249125184231</v>
      </c>
      <c r="C4967">
        <v>-19.367243922672898</v>
      </c>
      <c r="D4967">
        <v>11.261684546617101</v>
      </c>
      <c r="E4967">
        <v>-18.150486512116501</v>
      </c>
    </row>
    <row r="4968" spans="1:5" x14ac:dyDescent="0.35">
      <c r="A4968">
        <f t="shared" si="77"/>
        <v>4.9659999999999931</v>
      </c>
      <c r="B4968">
        <v>11.1011179845479</v>
      </c>
      <c r="C4968">
        <v>-18.891469366276201</v>
      </c>
      <c r="D4968">
        <v>10.639633029909501</v>
      </c>
      <c r="E4968">
        <v>-17.530029043091801</v>
      </c>
    </row>
    <row r="4969" spans="1:5" x14ac:dyDescent="0.35">
      <c r="A4969">
        <f t="shared" si="77"/>
        <v>4.9669999999999934</v>
      </c>
      <c r="B4969">
        <v>11.1444324349537</v>
      </c>
      <c r="C4969">
        <v>-18.9027843529792</v>
      </c>
      <c r="D4969">
        <v>10.5201027680023</v>
      </c>
      <c r="E4969">
        <v>-17.6167921013705</v>
      </c>
    </row>
    <row r="4970" spans="1:5" x14ac:dyDescent="0.35">
      <c r="A4970">
        <f t="shared" si="77"/>
        <v>4.9679999999999938</v>
      </c>
      <c r="B4970">
        <v>11.249185975249899</v>
      </c>
      <c r="C4970">
        <v>-18.156280513808699</v>
      </c>
      <c r="D4970">
        <v>9.9430583726551092</v>
      </c>
      <c r="E4970">
        <v>-16.566541712628201</v>
      </c>
    </row>
    <row r="4971" spans="1:5" x14ac:dyDescent="0.35">
      <c r="A4971">
        <f t="shared" si="77"/>
        <v>4.9689999999999941</v>
      </c>
      <c r="B4971">
        <v>13.346318314581801</v>
      </c>
      <c r="C4971">
        <v>-20.590850263589299</v>
      </c>
      <c r="D4971">
        <v>11.104076031341901</v>
      </c>
      <c r="E4971">
        <v>-17.740696212484899</v>
      </c>
    </row>
    <row r="4972" spans="1:5" x14ac:dyDescent="0.35">
      <c r="A4972">
        <f t="shared" si="77"/>
        <v>4.9699999999999944</v>
      </c>
      <c r="B4972">
        <v>11.7981330775405</v>
      </c>
      <c r="C4972">
        <v>-19.330164231250599</v>
      </c>
      <c r="D4972">
        <v>10.1069241394994</v>
      </c>
      <c r="E4972">
        <v>-16.000669858446901</v>
      </c>
    </row>
    <row r="4973" spans="1:5" x14ac:dyDescent="0.35">
      <c r="A4973">
        <f t="shared" si="77"/>
        <v>4.9709999999999948</v>
      </c>
      <c r="B4973">
        <v>11.4396541410343</v>
      </c>
      <c r="C4973">
        <v>-19.3407163249225</v>
      </c>
      <c r="D4973">
        <v>9.7954095808502295</v>
      </c>
      <c r="E4973">
        <v>-16.042269758837499</v>
      </c>
    </row>
    <row r="4974" spans="1:5" x14ac:dyDescent="0.35">
      <c r="A4974">
        <f t="shared" si="77"/>
        <v>4.9719999999999951</v>
      </c>
      <c r="B4974">
        <v>11.828897126512301</v>
      </c>
      <c r="C4974">
        <v>-19.7218285228642</v>
      </c>
      <c r="D4974">
        <v>10.382508693119</v>
      </c>
      <c r="E4974">
        <v>-16.696906396625099</v>
      </c>
    </row>
    <row r="4975" spans="1:5" x14ac:dyDescent="0.35">
      <c r="A4975">
        <f t="shared" si="77"/>
        <v>4.9729999999999954</v>
      </c>
      <c r="B4975">
        <v>11.1728452391032</v>
      </c>
      <c r="C4975">
        <v>-19.608653717877502</v>
      </c>
      <c r="D4975">
        <v>10.459057355049101</v>
      </c>
      <c r="E4975">
        <v>-15.7940115006254</v>
      </c>
    </row>
    <row r="4976" spans="1:5" x14ac:dyDescent="0.35">
      <c r="A4976">
        <f t="shared" si="77"/>
        <v>4.9739999999999958</v>
      </c>
      <c r="B4976">
        <v>11.897256201669499</v>
      </c>
      <c r="C4976">
        <v>-19.9401522927588</v>
      </c>
      <c r="D4976">
        <v>10.6615359264385</v>
      </c>
      <c r="E4976">
        <v>-15.574648956104101</v>
      </c>
    </row>
    <row r="4977" spans="1:5" x14ac:dyDescent="0.35">
      <c r="A4977">
        <f t="shared" si="77"/>
        <v>4.9749999999999961</v>
      </c>
      <c r="B4977">
        <v>11.5346202522433</v>
      </c>
      <c r="C4977">
        <v>-19.982637979539099</v>
      </c>
      <c r="D4977">
        <v>10.3415930275065</v>
      </c>
      <c r="E4977">
        <v>-15.851926841524801</v>
      </c>
    </row>
    <row r="4978" spans="1:5" x14ac:dyDescent="0.35">
      <c r="A4978">
        <f t="shared" si="77"/>
        <v>4.9759999999999964</v>
      </c>
      <c r="B4978">
        <v>11.896645413614999</v>
      </c>
      <c r="C4978">
        <v>-20.0238161844802</v>
      </c>
      <c r="D4978">
        <v>10.514002952169101</v>
      </c>
      <c r="E4978">
        <v>-16.403188010500401</v>
      </c>
    </row>
    <row r="4979" spans="1:5" x14ac:dyDescent="0.35">
      <c r="A4979">
        <f t="shared" si="77"/>
        <v>4.9769999999999968</v>
      </c>
      <c r="B4979">
        <v>12.343344479054901</v>
      </c>
      <c r="C4979">
        <v>-20.406120818293399</v>
      </c>
      <c r="D4979">
        <v>10.873391753994801</v>
      </c>
      <c r="E4979">
        <v>-17.2805650029979</v>
      </c>
    </row>
    <row r="4980" spans="1:5" x14ac:dyDescent="0.35">
      <c r="A4980">
        <f t="shared" si="77"/>
        <v>4.9779999999999971</v>
      </c>
      <c r="B4980">
        <v>9.7087804071800594</v>
      </c>
      <c r="C4980">
        <v>-18.4452614515005</v>
      </c>
      <c r="D4980">
        <v>8.9814687174777799</v>
      </c>
      <c r="E4980">
        <v>-16.578417000666199</v>
      </c>
    </row>
    <row r="4981" spans="1:5" x14ac:dyDescent="0.35">
      <c r="A4981">
        <f t="shared" si="77"/>
        <v>4.9789999999999974</v>
      </c>
      <c r="B4981">
        <v>13.6452288891042</v>
      </c>
      <c r="C4981">
        <v>-20.3945361448177</v>
      </c>
      <c r="D4981">
        <v>12.128582913389801</v>
      </c>
      <c r="E4981">
        <v>-19.126397593791101</v>
      </c>
    </row>
    <row r="4982" spans="1:5" x14ac:dyDescent="0.35">
      <c r="A4982">
        <f t="shared" si="77"/>
        <v>4.9799999999999978</v>
      </c>
      <c r="B4982">
        <v>10.5367524596558</v>
      </c>
      <c r="C4982">
        <v>-18.508477185237201</v>
      </c>
      <c r="D4982">
        <v>9.9549497823037694</v>
      </c>
      <c r="E4982">
        <v>-17.4756133355075</v>
      </c>
    </row>
    <row r="4983" spans="1:5" x14ac:dyDescent="0.35">
      <c r="A4983">
        <f t="shared" si="77"/>
        <v>4.9809999999999981</v>
      </c>
      <c r="B4983">
        <v>11.7594796435143</v>
      </c>
      <c r="C4983">
        <v>-19.2320040901831</v>
      </c>
      <c r="D4983">
        <v>10.7879488146739</v>
      </c>
      <c r="E4983">
        <v>-18.948011971916799</v>
      </c>
    </row>
    <row r="4984" spans="1:5" x14ac:dyDescent="0.35">
      <c r="A4984">
        <f t="shared" si="77"/>
        <v>4.9819999999999984</v>
      </c>
      <c r="B4984">
        <v>10.372761919733801</v>
      </c>
      <c r="C4984">
        <v>-18.5343216618753</v>
      </c>
      <c r="D4984">
        <v>9.2621929856970393</v>
      </c>
      <c r="E4984">
        <v>-18.2223571952999</v>
      </c>
    </row>
    <row r="4985" spans="1:5" x14ac:dyDescent="0.35">
      <c r="A4985">
        <f t="shared" si="77"/>
        <v>4.9829999999999988</v>
      </c>
      <c r="B4985">
        <v>12.6490120502951</v>
      </c>
      <c r="C4985">
        <v>-20.588308901822</v>
      </c>
      <c r="D4985">
        <v>11.2374983330005</v>
      </c>
      <c r="E4985">
        <v>-20.194710418558898</v>
      </c>
    </row>
    <row r="4986" spans="1:5" x14ac:dyDescent="0.35">
      <c r="A4986">
        <f t="shared" si="77"/>
        <v>4.9839999999999991</v>
      </c>
      <c r="B4986">
        <v>10.869053101124701</v>
      </c>
      <c r="C4986">
        <v>-19.5627944159442</v>
      </c>
      <c r="D4986">
        <v>9.9329785496794401</v>
      </c>
      <c r="E4986">
        <v>-18.2110207646334</v>
      </c>
    </row>
    <row r="4987" spans="1:5" x14ac:dyDescent="0.35">
      <c r="A4987">
        <f t="shared" si="77"/>
        <v>4.9849999999999994</v>
      </c>
      <c r="B4987">
        <v>11.427093489081701</v>
      </c>
      <c r="C4987">
        <v>-19.4368817306046</v>
      </c>
      <c r="D4987">
        <v>10.0075725019344</v>
      </c>
      <c r="E4987">
        <v>-18.589802982158702</v>
      </c>
    </row>
    <row r="4988" spans="1:5" x14ac:dyDescent="0.35">
      <c r="A4988">
        <f t="shared" si="77"/>
        <v>4.9859999999999998</v>
      </c>
      <c r="B4988">
        <v>12.507532042981101</v>
      </c>
      <c r="C4988">
        <v>-20.519260266107601</v>
      </c>
      <c r="D4988">
        <v>11.0387529632444</v>
      </c>
      <c r="E4988">
        <v>-19.989440624582699</v>
      </c>
    </row>
    <row r="4989" spans="1:5" x14ac:dyDescent="0.35">
      <c r="A4989">
        <f t="shared" si="77"/>
        <v>4.9870000000000001</v>
      </c>
      <c r="B4989">
        <v>11.284669541642799</v>
      </c>
      <c r="C4989">
        <v>-19.2724722552869</v>
      </c>
      <c r="D4989">
        <v>10.243159486424901</v>
      </c>
      <c r="E4989">
        <v>-18.836890026627</v>
      </c>
    </row>
    <row r="4990" spans="1:5" x14ac:dyDescent="0.35">
      <c r="A4990">
        <f t="shared" si="77"/>
        <v>4.9880000000000004</v>
      </c>
      <c r="B4990">
        <v>11.3119646831008</v>
      </c>
      <c r="C4990">
        <v>-18.808391378989999</v>
      </c>
      <c r="D4990">
        <v>9.4632873715272794</v>
      </c>
      <c r="E4990">
        <v>-18.676245985737399</v>
      </c>
    </row>
    <row r="4991" spans="1:5" x14ac:dyDescent="0.35">
      <c r="A4991">
        <f t="shared" si="77"/>
        <v>4.9890000000000008</v>
      </c>
      <c r="B4991">
        <v>12.5882645627893</v>
      </c>
      <c r="C4991">
        <v>-20.1175017912025</v>
      </c>
      <c r="D4991">
        <v>10.8344468528181</v>
      </c>
      <c r="E4991">
        <v>-19.595310683859001</v>
      </c>
    </row>
    <row r="4992" spans="1:5" x14ac:dyDescent="0.35">
      <c r="A4992">
        <f t="shared" si="77"/>
        <v>4.9900000000000011</v>
      </c>
      <c r="B4992">
        <v>10.836132331422199</v>
      </c>
      <c r="C4992">
        <v>-19.548520154399601</v>
      </c>
      <c r="D4992">
        <v>10.5825191794834</v>
      </c>
      <c r="E4992">
        <v>-19.167047280473302</v>
      </c>
    </row>
    <row r="4993" spans="1:5" x14ac:dyDescent="0.35">
      <c r="A4993">
        <f t="shared" si="77"/>
        <v>4.9910000000000014</v>
      </c>
      <c r="B4993">
        <v>10.719279228629899</v>
      </c>
      <c r="C4993">
        <v>-19.259131471833101</v>
      </c>
      <c r="D4993">
        <v>10.6987821810139</v>
      </c>
      <c r="E4993">
        <v>-18.908956905513499</v>
      </c>
    </row>
    <row r="4994" spans="1:5" x14ac:dyDescent="0.35">
      <c r="A4994">
        <f t="shared" si="77"/>
        <v>4.9920000000000018</v>
      </c>
      <c r="B4994">
        <v>12.0577603305541</v>
      </c>
      <c r="C4994">
        <v>-19.740548276238101</v>
      </c>
      <c r="D4994">
        <v>11.205792565918699</v>
      </c>
      <c r="E4994">
        <v>-18.800301846850399</v>
      </c>
    </row>
    <row r="4995" spans="1:5" x14ac:dyDescent="0.35">
      <c r="A4995">
        <f t="shared" si="77"/>
        <v>4.9930000000000021</v>
      </c>
      <c r="B4995">
        <v>10.331508383257599</v>
      </c>
      <c r="C4995">
        <v>-18.833722177053101</v>
      </c>
      <c r="D4995">
        <v>10.897342713819199</v>
      </c>
      <c r="E4995">
        <v>-18.086731295943501</v>
      </c>
    </row>
    <row r="4996" spans="1:5" x14ac:dyDescent="0.35">
      <c r="A4996">
        <f t="shared" ref="A4996:A5059" si="78">A4995+0.001</f>
        <v>4.9940000000000024</v>
      </c>
      <c r="B4996">
        <v>10.915688112545499</v>
      </c>
      <c r="C4996">
        <v>-19.376960464932701</v>
      </c>
      <c r="D4996">
        <v>10.9292618701711</v>
      </c>
      <c r="E4996">
        <v>-18.296797191468102</v>
      </c>
    </row>
    <row r="4997" spans="1:5" x14ac:dyDescent="0.35">
      <c r="A4997">
        <f t="shared" si="78"/>
        <v>4.9950000000000028</v>
      </c>
      <c r="B4997">
        <v>11.0825285232669</v>
      </c>
      <c r="C4997">
        <v>-19.435599326714701</v>
      </c>
      <c r="D4997">
        <v>10.458909537732801</v>
      </c>
      <c r="E4997">
        <v>-18.759493028080801</v>
      </c>
    </row>
    <row r="4998" spans="1:5" x14ac:dyDescent="0.35">
      <c r="A4998">
        <f t="shared" si="78"/>
        <v>4.9960000000000031</v>
      </c>
      <c r="B4998">
        <v>11.1981560127875</v>
      </c>
      <c r="C4998">
        <v>-20.2516615676155</v>
      </c>
      <c r="D4998">
        <v>11.475928054265699</v>
      </c>
      <c r="E4998">
        <v>-18.0966805262624</v>
      </c>
    </row>
    <row r="4999" spans="1:5" x14ac:dyDescent="0.35">
      <c r="A4999">
        <f t="shared" si="78"/>
        <v>4.9970000000000034</v>
      </c>
      <c r="B4999">
        <v>9.8846736262804509</v>
      </c>
      <c r="C4999">
        <v>-19.658638146096902</v>
      </c>
      <c r="D4999">
        <v>10.151242611214499</v>
      </c>
      <c r="E4999">
        <v>-17.2594851861782</v>
      </c>
    </row>
    <row r="5000" spans="1:5" x14ac:dyDescent="0.35">
      <c r="A5000">
        <f t="shared" si="78"/>
        <v>4.9980000000000038</v>
      </c>
      <c r="B5000">
        <v>11.205299860409999</v>
      </c>
      <c r="C5000">
        <v>-20.9956249263074</v>
      </c>
      <c r="D5000">
        <v>11.096409405846799</v>
      </c>
      <c r="E5000">
        <v>-18.550194731013899</v>
      </c>
    </row>
    <row r="5001" spans="1:5" x14ac:dyDescent="0.35">
      <c r="A5001">
        <f t="shared" si="78"/>
        <v>4.9990000000000041</v>
      </c>
      <c r="B5001">
        <v>11.181856456082199</v>
      </c>
      <c r="C5001">
        <v>-20.568299450138198</v>
      </c>
      <c r="D5001">
        <v>10.7364225820246</v>
      </c>
      <c r="E5001">
        <v>-17.870773572136301</v>
      </c>
    </row>
    <row r="5002" spans="1:5" x14ac:dyDescent="0.35">
      <c r="A5002">
        <f t="shared" si="78"/>
        <v>5.0000000000000044</v>
      </c>
      <c r="B5002">
        <v>12.2243612072673</v>
      </c>
      <c r="C5002">
        <v>-21.0334592285733</v>
      </c>
      <c r="D5002">
        <v>9.9648795794006197</v>
      </c>
      <c r="E5002">
        <v>-16.906998214280101</v>
      </c>
    </row>
    <row r="5003" spans="1:5" x14ac:dyDescent="0.35">
      <c r="A5003">
        <f t="shared" si="78"/>
        <v>5.0010000000000048</v>
      </c>
      <c r="B5003">
        <v>11.9523138640319</v>
      </c>
      <c r="C5003">
        <v>-20.612696976482901</v>
      </c>
      <c r="D5003">
        <v>9.4461856883699191</v>
      </c>
      <c r="E5003">
        <v>-16.131470168413198</v>
      </c>
    </row>
    <row r="5004" spans="1:5" x14ac:dyDescent="0.35">
      <c r="A5004">
        <f t="shared" si="78"/>
        <v>5.0020000000000051</v>
      </c>
      <c r="B5004">
        <v>13.258461153965801</v>
      </c>
      <c r="C5004">
        <v>-21.298517383370498</v>
      </c>
      <c r="D5004">
        <v>10.2806765138534</v>
      </c>
      <c r="E5004">
        <v>-16.593053537810398</v>
      </c>
    </row>
    <row r="5005" spans="1:5" x14ac:dyDescent="0.35">
      <c r="A5005">
        <f t="shared" si="78"/>
        <v>5.0030000000000054</v>
      </c>
      <c r="B5005">
        <v>11.1153156777458</v>
      </c>
      <c r="C5005">
        <v>-19.913264752508901</v>
      </c>
      <c r="D5005">
        <v>9.3437359524219605</v>
      </c>
      <c r="E5005">
        <v>-15.575502526514301</v>
      </c>
    </row>
    <row r="5006" spans="1:5" x14ac:dyDescent="0.35">
      <c r="A5006">
        <f t="shared" si="78"/>
        <v>5.0040000000000058</v>
      </c>
      <c r="B5006">
        <v>13.404280284518901</v>
      </c>
      <c r="C5006">
        <v>-22.866424746967599</v>
      </c>
      <c r="D5006">
        <v>11.48757923995</v>
      </c>
      <c r="E5006">
        <v>-17.781893829165199</v>
      </c>
    </row>
    <row r="5007" spans="1:5" x14ac:dyDescent="0.35">
      <c r="A5007">
        <f t="shared" si="78"/>
        <v>5.0050000000000061</v>
      </c>
      <c r="B5007">
        <v>12.035883625127701</v>
      </c>
      <c r="C5007">
        <v>-21.690963348196899</v>
      </c>
      <c r="D5007">
        <v>10.353559533070399</v>
      </c>
      <c r="E5007">
        <v>-15.9336793062502</v>
      </c>
    </row>
    <row r="5008" spans="1:5" x14ac:dyDescent="0.35">
      <c r="A5008">
        <f t="shared" si="78"/>
        <v>5.0060000000000064</v>
      </c>
      <c r="B5008">
        <v>10.839865544630401</v>
      </c>
      <c r="C5008">
        <v>-21.241909614772901</v>
      </c>
      <c r="D5008">
        <v>9.8643450626193392</v>
      </c>
      <c r="E5008">
        <v>-15.515261649993001</v>
      </c>
    </row>
    <row r="5009" spans="1:5" x14ac:dyDescent="0.35">
      <c r="A5009">
        <f t="shared" si="78"/>
        <v>5.0070000000000068</v>
      </c>
      <c r="B5009">
        <v>14.050108983526099</v>
      </c>
      <c r="C5009">
        <v>-23.940907859146499</v>
      </c>
      <c r="D5009">
        <v>12.40859793596</v>
      </c>
      <c r="E5009">
        <v>-18.068157946385799</v>
      </c>
    </row>
    <row r="5010" spans="1:5" x14ac:dyDescent="0.35">
      <c r="A5010">
        <f t="shared" si="78"/>
        <v>5.0080000000000071</v>
      </c>
      <c r="B5010">
        <v>10.115135591925601</v>
      </c>
      <c r="C5010">
        <v>-21.533442433586298</v>
      </c>
      <c r="D5010">
        <v>9.1012727281791292</v>
      </c>
      <c r="E5010">
        <v>-15.5083308937858</v>
      </c>
    </row>
    <row r="5011" spans="1:5" x14ac:dyDescent="0.35">
      <c r="A5011">
        <f t="shared" si="78"/>
        <v>5.0090000000000074</v>
      </c>
      <c r="B5011">
        <v>12.897350205983701</v>
      </c>
      <c r="C5011">
        <v>-23.661368891018199</v>
      </c>
      <c r="D5011">
        <v>11.495585924413801</v>
      </c>
      <c r="E5011">
        <v>-17.060089713624802</v>
      </c>
    </row>
    <row r="5012" spans="1:5" x14ac:dyDescent="0.35">
      <c r="A5012">
        <f t="shared" si="78"/>
        <v>5.0100000000000078</v>
      </c>
      <c r="B5012">
        <v>11.082141058145099</v>
      </c>
      <c r="C5012">
        <v>-22.733764453681299</v>
      </c>
      <c r="D5012">
        <v>9.9718338550376906</v>
      </c>
      <c r="E5012">
        <v>-16.117445777198601</v>
      </c>
    </row>
    <row r="5013" spans="1:5" x14ac:dyDescent="0.35">
      <c r="A5013">
        <f t="shared" si="78"/>
        <v>5.0110000000000081</v>
      </c>
      <c r="B5013">
        <v>11.6661393485319</v>
      </c>
      <c r="C5013">
        <v>-23.3523036490473</v>
      </c>
      <c r="D5013">
        <v>10.339701246831501</v>
      </c>
      <c r="E5013">
        <v>-17.2183365524305</v>
      </c>
    </row>
    <row r="5014" spans="1:5" x14ac:dyDescent="0.35">
      <c r="A5014">
        <f t="shared" si="78"/>
        <v>5.0120000000000084</v>
      </c>
      <c r="B5014">
        <v>12.3698704547625</v>
      </c>
      <c r="C5014">
        <v>-24.007968012610402</v>
      </c>
      <c r="D5014">
        <v>10.955860492033599</v>
      </c>
      <c r="E5014">
        <v>-18.125305780667901</v>
      </c>
    </row>
    <row r="5015" spans="1:5" x14ac:dyDescent="0.35">
      <c r="A5015">
        <f t="shared" si="78"/>
        <v>5.0130000000000088</v>
      </c>
      <c r="B5015">
        <v>11.943716080902099</v>
      </c>
      <c r="C5015">
        <v>-23.277831806301599</v>
      </c>
      <c r="D5015">
        <v>10.120516090753201</v>
      </c>
      <c r="E5015">
        <v>-17.551465881682301</v>
      </c>
    </row>
    <row r="5016" spans="1:5" x14ac:dyDescent="0.35">
      <c r="A5016">
        <f t="shared" si="78"/>
        <v>5.0140000000000091</v>
      </c>
      <c r="B5016">
        <v>12.201273802563399</v>
      </c>
      <c r="C5016">
        <v>-22.493221015385501</v>
      </c>
      <c r="D5016">
        <v>9.77232667051417</v>
      </c>
      <c r="E5016">
        <v>-17.843616664069799</v>
      </c>
    </row>
    <row r="5017" spans="1:5" x14ac:dyDescent="0.35">
      <c r="A5017">
        <f t="shared" si="78"/>
        <v>5.0150000000000095</v>
      </c>
      <c r="B5017">
        <v>12.098129906938301</v>
      </c>
      <c r="C5017">
        <v>-22.516116618204499</v>
      </c>
      <c r="D5017">
        <v>9.33300119351156</v>
      </c>
      <c r="E5017">
        <v>-18.033831836335299</v>
      </c>
    </row>
    <row r="5018" spans="1:5" x14ac:dyDescent="0.35">
      <c r="A5018">
        <f t="shared" si="78"/>
        <v>5.0160000000000098</v>
      </c>
      <c r="B5018">
        <v>13.7701793528802</v>
      </c>
      <c r="C5018">
        <v>-23.293272497360501</v>
      </c>
      <c r="D5018">
        <v>10.3970454021376</v>
      </c>
      <c r="E5018">
        <v>-18.882713810939599</v>
      </c>
    </row>
    <row r="5019" spans="1:5" x14ac:dyDescent="0.35">
      <c r="A5019">
        <f t="shared" si="78"/>
        <v>5.0170000000000101</v>
      </c>
      <c r="B5019">
        <v>12.3158704785192</v>
      </c>
      <c r="C5019">
        <v>-22.587793597426199</v>
      </c>
      <c r="D5019">
        <v>9.4459330443784495</v>
      </c>
      <c r="E5019">
        <v>-17.980082345760799</v>
      </c>
    </row>
    <row r="5020" spans="1:5" x14ac:dyDescent="0.35">
      <c r="A5020">
        <f t="shared" si="78"/>
        <v>5.0180000000000105</v>
      </c>
      <c r="B5020">
        <v>12.8717556684082</v>
      </c>
      <c r="C5020">
        <v>-22.601510138454699</v>
      </c>
      <c r="D5020">
        <v>9.7547548407099001</v>
      </c>
      <c r="E5020">
        <v>-17.8721044920973</v>
      </c>
    </row>
    <row r="5021" spans="1:5" x14ac:dyDescent="0.35">
      <c r="A5021">
        <f t="shared" si="78"/>
        <v>5.0190000000000108</v>
      </c>
      <c r="B5021">
        <v>12.437975621628199</v>
      </c>
      <c r="C5021">
        <v>-22.545761298665301</v>
      </c>
      <c r="D5021">
        <v>9.6677269769534995</v>
      </c>
      <c r="E5021">
        <v>-17.583095880775101</v>
      </c>
    </row>
    <row r="5022" spans="1:5" x14ac:dyDescent="0.35">
      <c r="A5022">
        <f t="shared" si="78"/>
        <v>5.0200000000000111</v>
      </c>
      <c r="B5022">
        <v>12.3009044771054</v>
      </c>
      <c r="C5022">
        <v>-21.744800355437601</v>
      </c>
      <c r="D5022">
        <v>10.590438524643799</v>
      </c>
      <c r="E5022">
        <v>-17.608819016883</v>
      </c>
    </row>
    <row r="5023" spans="1:5" x14ac:dyDescent="0.35">
      <c r="A5023">
        <f t="shared" si="78"/>
        <v>5.0210000000000115</v>
      </c>
      <c r="B5023">
        <v>11.6856435636518</v>
      </c>
      <c r="C5023">
        <v>-20.976911161492001</v>
      </c>
      <c r="D5023">
        <v>10.655771750604</v>
      </c>
      <c r="E5023">
        <v>-16.7003334419719</v>
      </c>
    </row>
    <row r="5024" spans="1:5" x14ac:dyDescent="0.35">
      <c r="A5024">
        <f t="shared" si="78"/>
        <v>5.0220000000000118</v>
      </c>
      <c r="B5024">
        <v>12.7347638973435</v>
      </c>
      <c r="C5024">
        <v>-21.350198407323301</v>
      </c>
      <c r="D5024">
        <v>12.5034618495174</v>
      </c>
      <c r="E5024">
        <v>-17.703705557405002</v>
      </c>
    </row>
    <row r="5025" spans="1:5" x14ac:dyDescent="0.35">
      <c r="A5025">
        <f t="shared" si="78"/>
        <v>5.0230000000000121</v>
      </c>
      <c r="B5025">
        <v>11.8009811585904</v>
      </c>
      <c r="C5025">
        <v>-20.919529437892201</v>
      </c>
      <c r="D5025">
        <v>11.8541956928745</v>
      </c>
      <c r="E5025">
        <v>-16.657798230299999</v>
      </c>
    </row>
    <row r="5026" spans="1:5" x14ac:dyDescent="0.35">
      <c r="A5026">
        <f t="shared" si="78"/>
        <v>5.0240000000000125</v>
      </c>
      <c r="B5026">
        <v>11.7414146653977</v>
      </c>
      <c r="C5026">
        <v>-20.165915585139899</v>
      </c>
      <c r="D5026">
        <v>11.7412729344383</v>
      </c>
      <c r="E5026">
        <v>-16.5899048998706</v>
      </c>
    </row>
    <row r="5027" spans="1:5" x14ac:dyDescent="0.35">
      <c r="A5027">
        <f t="shared" si="78"/>
        <v>5.0250000000000128</v>
      </c>
      <c r="B5027">
        <v>12.533480963286801</v>
      </c>
      <c r="C5027">
        <v>-20.0714826758554</v>
      </c>
      <c r="D5027">
        <v>12.320227754092</v>
      </c>
      <c r="E5027">
        <v>-16.681903005571598</v>
      </c>
    </row>
    <row r="5028" spans="1:5" x14ac:dyDescent="0.35">
      <c r="A5028">
        <f t="shared" si="78"/>
        <v>5.0260000000000131</v>
      </c>
      <c r="B5028">
        <v>12.404302686536001</v>
      </c>
      <c r="C5028">
        <v>-20.2343496288022</v>
      </c>
      <c r="D5028">
        <v>12.704721169521401</v>
      </c>
      <c r="E5028">
        <v>-17.032394723347501</v>
      </c>
    </row>
    <row r="5029" spans="1:5" x14ac:dyDescent="0.35">
      <c r="A5029">
        <f t="shared" si="78"/>
        <v>5.0270000000000135</v>
      </c>
      <c r="B5029">
        <v>11.1569581272592</v>
      </c>
      <c r="C5029">
        <v>-19.986195802938099</v>
      </c>
      <c r="D5029">
        <v>12.044328591552</v>
      </c>
      <c r="E5029">
        <v>-16.932374704824099</v>
      </c>
    </row>
    <row r="5030" spans="1:5" x14ac:dyDescent="0.35">
      <c r="A5030">
        <f t="shared" si="78"/>
        <v>5.0280000000000138</v>
      </c>
      <c r="B5030">
        <v>12.231580936417901</v>
      </c>
      <c r="C5030">
        <v>-20.427437344782899</v>
      </c>
      <c r="D5030">
        <v>12.8634942030824</v>
      </c>
      <c r="E5030">
        <v>-18.135560437722301</v>
      </c>
    </row>
    <row r="5031" spans="1:5" x14ac:dyDescent="0.35">
      <c r="A5031">
        <f t="shared" si="78"/>
        <v>5.0290000000000141</v>
      </c>
      <c r="B5031">
        <v>9.3515167172696891</v>
      </c>
      <c r="C5031">
        <v>-19.717227896091</v>
      </c>
      <c r="D5031">
        <v>10.388533707446999</v>
      </c>
      <c r="E5031">
        <v>-15.696589742241301</v>
      </c>
    </row>
    <row r="5032" spans="1:5" x14ac:dyDescent="0.35">
      <c r="A5032">
        <f t="shared" si="78"/>
        <v>5.0300000000000145</v>
      </c>
      <c r="B5032">
        <v>14.4417823587046</v>
      </c>
      <c r="C5032">
        <v>-24.7819511549576</v>
      </c>
      <c r="D5032">
        <v>15.2495179005794</v>
      </c>
      <c r="E5032">
        <v>-21.039865594425802</v>
      </c>
    </row>
    <row r="5033" spans="1:5" x14ac:dyDescent="0.35">
      <c r="A5033">
        <f t="shared" si="78"/>
        <v>5.0310000000000148</v>
      </c>
      <c r="B5033">
        <v>12.3569324427678</v>
      </c>
      <c r="C5033">
        <v>-21.5933494481732</v>
      </c>
      <c r="D5033">
        <v>12.1597885390713</v>
      </c>
      <c r="E5033">
        <v>-17.459773130436702</v>
      </c>
    </row>
    <row r="5034" spans="1:5" x14ac:dyDescent="0.35">
      <c r="A5034">
        <f t="shared" si="78"/>
        <v>5.0320000000000151</v>
      </c>
      <c r="B5034">
        <v>11.5599826117856</v>
      </c>
      <c r="C5034">
        <v>-22.294632313968599</v>
      </c>
      <c r="D5034">
        <v>11.4525162801718</v>
      </c>
      <c r="E5034">
        <v>-17.314880045600798</v>
      </c>
    </row>
    <row r="5035" spans="1:5" x14ac:dyDescent="0.35">
      <c r="A5035">
        <f t="shared" si="78"/>
        <v>5.0330000000000155</v>
      </c>
      <c r="B5035">
        <v>12.0121271919121</v>
      </c>
      <c r="C5035">
        <v>-22.3956564313517</v>
      </c>
      <c r="D5035">
        <v>11.804279627647</v>
      </c>
      <c r="E5035">
        <v>-17.741576759014201</v>
      </c>
    </row>
    <row r="5036" spans="1:5" x14ac:dyDescent="0.35">
      <c r="A5036">
        <f t="shared" si="78"/>
        <v>5.0340000000000158</v>
      </c>
      <c r="B5036">
        <v>13.343623345675301</v>
      </c>
      <c r="C5036">
        <v>-22.9707000387729</v>
      </c>
      <c r="D5036">
        <v>13.145706696884201</v>
      </c>
      <c r="E5036">
        <v>-19.333011706658802</v>
      </c>
    </row>
    <row r="5037" spans="1:5" x14ac:dyDescent="0.35">
      <c r="A5037">
        <f t="shared" si="78"/>
        <v>5.0350000000000161</v>
      </c>
      <c r="B5037">
        <v>12.330139143101301</v>
      </c>
      <c r="C5037">
        <v>-22.401766352180498</v>
      </c>
      <c r="D5037">
        <v>12.356322179307799</v>
      </c>
      <c r="E5037">
        <v>-18.3066615785545</v>
      </c>
    </row>
    <row r="5038" spans="1:5" x14ac:dyDescent="0.35">
      <c r="A5038">
        <f t="shared" si="78"/>
        <v>5.0360000000000165</v>
      </c>
      <c r="B5038">
        <v>11.6739641209632</v>
      </c>
      <c r="C5038">
        <v>-23.708231567235501</v>
      </c>
      <c r="D5038">
        <v>12.212759045463599</v>
      </c>
      <c r="E5038">
        <v>-17.039925548086</v>
      </c>
    </row>
    <row r="5039" spans="1:5" x14ac:dyDescent="0.35">
      <c r="A5039">
        <f t="shared" si="78"/>
        <v>5.0370000000000168</v>
      </c>
      <c r="B5039">
        <v>12.8271643958974</v>
      </c>
      <c r="C5039">
        <v>-24.040298497621599</v>
      </c>
      <c r="D5039">
        <v>12.4201873926588</v>
      </c>
      <c r="E5039">
        <v>-16.846521893730699</v>
      </c>
    </row>
    <row r="5040" spans="1:5" x14ac:dyDescent="0.35">
      <c r="A5040">
        <f t="shared" si="78"/>
        <v>5.0380000000000171</v>
      </c>
      <c r="B5040">
        <v>12.9136879322573</v>
      </c>
      <c r="C5040">
        <v>-24.901521734921701</v>
      </c>
      <c r="D5040">
        <v>12.556555655823701</v>
      </c>
      <c r="E5040">
        <v>-16.333121958734001</v>
      </c>
    </row>
    <row r="5041" spans="1:5" x14ac:dyDescent="0.35">
      <c r="A5041">
        <f t="shared" si="78"/>
        <v>5.0390000000000175</v>
      </c>
      <c r="B5041">
        <v>11.0738009782856</v>
      </c>
      <c r="C5041">
        <v>-23.340639919601301</v>
      </c>
      <c r="D5041">
        <v>11.2034955773864</v>
      </c>
      <c r="E5041">
        <v>-15.226312577933401</v>
      </c>
    </row>
    <row r="5042" spans="1:5" x14ac:dyDescent="0.35">
      <c r="A5042">
        <f t="shared" si="78"/>
        <v>5.0400000000000178</v>
      </c>
      <c r="B5042">
        <v>13.418753934106499</v>
      </c>
      <c r="C5042">
        <v>-25.350868405118799</v>
      </c>
      <c r="D5042">
        <v>13.209755226975799</v>
      </c>
      <c r="E5042">
        <v>-17.642931289513001</v>
      </c>
    </row>
    <row r="5043" spans="1:5" x14ac:dyDescent="0.35">
      <c r="A5043">
        <f t="shared" si="78"/>
        <v>5.0410000000000181</v>
      </c>
      <c r="B5043">
        <v>12.243787202562</v>
      </c>
      <c r="C5043">
        <v>-24.7891893829763</v>
      </c>
      <c r="D5043">
        <v>12.00769134445</v>
      </c>
      <c r="E5043">
        <v>-17.463053909954301</v>
      </c>
    </row>
    <row r="5044" spans="1:5" x14ac:dyDescent="0.35">
      <c r="A5044">
        <f t="shared" si="78"/>
        <v>5.0420000000000185</v>
      </c>
      <c r="B5044">
        <v>12.888882360901199</v>
      </c>
      <c r="C5044">
        <v>-25.422346543722298</v>
      </c>
      <c r="D5044">
        <v>12.5574372177062</v>
      </c>
      <c r="E5044">
        <v>-18.200058331793301</v>
      </c>
    </row>
    <row r="5045" spans="1:5" x14ac:dyDescent="0.35">
      <c r="A5045">
        <f t="shared" si="78"/>
        <v>5.0430000000000188</v>
      </c>
      <c r="B5045">
        <v>10.390499779252799</v>
      </c>
      <c r="C5045">
        <v>-23.079546933871299</v>
      </c>
      <c r="D5045">
        <v>10.7446591010664</v>
      </c>
      <c r="E5045">
        <v>-16.340543383583402</v>
      </c>
    </row>
    <row r="5046" spans="1:5" x14ac:dyDescent="0.35">
      <c r="A5046">
        <f t="shared" si="78"/>
        <v>5.0440000000000191</v>
      </c>
      <c r="B5046">
        <v>13.941056449182</v>
      </c>
      <c r="C5046">
        <v>-25.8121899107927</v>
      </c>
      <c r="D5046">
        <v>13.638991407755601</v>
      </c>
      <c r="E5046">
        <v>-19.032255999606001</v>
      </c>
    </row>
    <row r="5047" spans="1:5" x14ac:dyDescent="0.35">
      <c r="A5047">
        <f t="shared" si="78"/>
        <v>5.0450000000000195</v>
      </c>
      <c r="B5047">
        <v>12.0600401781799</v>
      </c>
      <c r="C5047">
        <v>-24.365414528554499</v>
      </c>
      <c r="D5047">
        <v>11.743262140209699</v>
      </c>
      <c r="E5047">
        <v>-16.830112896441801</v>
      </c>
    </row>
    <row r="5048" spans="1:5" x14ac:dyDescent="0.35">
      <c r="A5048">
        <f t="shared" si="78"/>
        <v>5.0460000000000198</v>
      </c>
      <c r="B5048">
        <v>11.2012176035516</v>
      </c>
      <c r="C5048">
        <v>-24.0194873278103</v>
      </c>
      <c r="D5048">
        <v>11.377250815434</v>
      </c>
      <c r="E5048">
        <v>-16.950071070664499</v>
      </c>
    </row>
    <row r="5049" spans="1:5" x14ac:dyDescent="0.35">
      <c r="A5049">
        <f t="shared" si="78"/>
        <v>5.0470000000000201</v>
      </c>
      <c r="B5049">
        <v>11.143308705769901</v>
      </c>
      <c r="C5049">
        <v>-22.985552488787999</v>
      </c>
      <c r="D5049">
        <v>10.8567738967278</v>
      </c>
      <c r="E5049">
        <v>-17.264054097239502</v>
      </c>
    </row>
    <row r="5050" spans="1:5" x14ac:dyDescent="0.35">
      <c r="A5050">
        <f t="shared" si="78"/>
        <v>5.0480000000000205</v>
      </c>
      <c r="B5050">
        <v>13.053554367949101</v>
      </c>
      <c r="C5050">
        <v>-23.912962833260199</v>
      </c>
      <c r="D5050">
        <v>12.4551133670574</v>
      </c>
      <c r="E5050">
        <v>-19.008993612878601</v>
      </c>
    </row>
    <row r="5051" spans="1:5" x14ac:dyDescent="0.35">
      <c r="A5051">
        <f t="shared" si="78"/>
        <v>5.0490000000000208</v>
      </c>
      <c r="B5051">
        <v>12.0202070773549</v>
      </c>
      <c r="C5051">
        <v>-21.661150900047001</v>
      </c>
      <c r="D5051">
        <v>11.5375019962317</v>
      </c>
      <c r="E5051">
        <v>-17.368736329698201</v>
      </c>
    </row>
    <row r="5052" spans="1:5" x14ac:dyDescent="0.35">
      <c r="A5052">
        <f t="shared" si="78"/>
        <v>5.0500000000000211</v>
      </c>
      <c r="B5052">
        <v>12.321773612566201</v>
      </c>
      <c r="C5052">
        <v>-21.807547900269299</v>
      </c>
      <c r="D5052">
        <v>12.7554347342773</v>
      </c>
      <c r="E5052">
        <v>-17.768806907714598</v>
      </c>
    </row>
    <row r="5053" spans="1:5" x14ac:dyDescent="0.35">
      <c r="A5053">
        <f t="shared" si="78"/>
        <v>5.0510000000000215</v>
      </c>
      <c r="B5053">
        <v>11.2452006848079</v>
      </c>
      <c r="C5053">
        <v>-20.889830708803999</v>
      </c>
      <c r="D5053">
        <v>12.019765029455201</v>
      </c>
      <c r="E5053">
        <v>-16.7550936483775</v>
      </c>
    </row>
    <row r="5054" spans="1:5" x14ac:dyDescent="0.35">
      <c r="A5054">
        <f t="shared" si="78"/>
        <v>5.0520000000000218</v>
      </c>
      <c r="B5054">
        <v>12.6794165592054</v>
      </c>
      <c r="C5054">
        <v>-21.351886627630499</v>
      </c>
      <c r="D5054">
        <v>13.6342140576159</v>
      </c>
      <c r="E5054">
        <v>-18.494189120140302</v>
      </c>
    </row>
    <row r="5055" spans="1:5" x14ac:dyDescent="0.35">
      <c r="A5055">
        <f t="shared" si="78"/>
        <v>5.0530000000000221</v>
      </c>
      <c r="B5055">
        <v>12.1993045467615</v>
      </c>
      <c r="C5055">
        <v>-20.3008291738848</v>
      </c>
      <c r="D5055">
        <v>12.6525026129026</v>
      </c>
      <c r="E5055">
        <v>-18.6390479315811</v>
      </c>
    </row>
    <row r="5056" spans="1:5" x14ac:dyDescent="0.35">
      <c r="A5056">
        <f t="shared" si="78"/>
        <v>5.0540000000000225</v>
      </c>
      <c r="B5056">
        <v>10.560748942030999</v>
      </c>
      <c r="C5056">
        <v>-18.4812273437031</v>
      </c>
      <c r="D5056">
        <v>11.2838491489186</v>
      </c>
      <c r="E5056">
        <v>-17.728702017010601</v>
      </c>
    </row>
    <row r="5057" spans="1:5" x14ac:dyDescent="0.35">
      <c r="A5057">
        <f t="shared" si="78"/>
        <v>5.0550000000000228</v>
      </c>
      <c r="B5057">
        <v>14.192455157953299</v>
      </c>
      <c r="C5057">
        <v>-21.245122213852799</v>
      </c>
      <c r="D5057">
        <v>14.8639096370955</v>
      </c>
      <c r="E5057">
        <v>-21.502419048314799</v>
      </c>
    </row>
    <row r="5058" spans="1:5" x14ac:dyDescent="0.35">
      <c r="A5058">
        <f t="shared" si="78"/>
        <v>5.0560000000000231</v>
      </c>
      <c r="B5058">
        <v>10.5397964296765</v>
      </c>
      <c r="C5058">
        <v>-18.392043326684799</v>
      </c>
      <c r="D5058">
        <v>12.127331959764099</v>
      </c>
      <c r="E5058">
        <v>-16.942164992414899</v>
      </c>
    </row>
    <row r="5059" spans="1:5" x14ac:dyDescent="0.35">
      <c r="A5059">
        <f t="shared" si="78"/>
        <v>5.0570000000000235</v>
      </c>
      <c r="B5059">
        <v>11.6484781367268</v>
      </c>
      <c r="C5059">
        <v>-18.8997226524951</v>
      </c>
      <c r="D5059">
        <v>13.1689405792341</v>
      </c>
      <c r="E5059">
        <v>-17.789192521773298</v>
      </c>
    </row>
    <row r="5060" spans="1:5" x14ac:dyDescent="0.35">
      <c r="A5060">
        <f t="shared" ref="A5060:A5123" si="79">A5059+0.001</f>
        <v>5.0580000000000238</v>
      </c>
      <c r="B5060">
        <v>11.3240871421291</v>
      </c>
      <c r="C5060">
        <v>-18.4805931318338</v>
      </c>
      <c r="D5060">
        <v>13.1199633030523</v>
      </c>
      <c r="E5060">
        <v>-17.188769168770701</v>
      </c>
    </row>
    <row r="5061" spans="1:5" x14ac:dyDescent="0.35">
      <c r="A5061">
        <f t="shared" si="79"/>
        <v>5.0590000000000241</v>
      </c>
      <c r="B5061">
        <v>11.723440985319501</v>
      </c>
      <c r="C5061">
        <v>-18.700311390618801</v>
      </c>
      <c r="D5061">
        <v>13.291552111609199</v>
      </c>
      <c r="E5061">
        <v>-17.558773484431899</v>
      </c>
    </row>
    <row r="5062" spans="1:5" x14ac:dyDescent="0.35">
      <c r="A5062">
        <f t="shared" si="79"/>
        <v>5.0600000000000245</v>
      </c>
      <c r="B5062">
        <v>10.7740057578073</v>
      </c>
      <c r="C5062">
        <v>-18.2453201232311</v>
      </c>
      <c r="D5062">
        <v>12.8252668765892</v>
      </c>
      <c r="E5062">
        <v>-17.146695102072599</v>
      </c>
    </row>
    <row r="5063" spans="1:5" x14ac:dyDescent="0.35">
      <c r="A5063">
        <f t="shared" si="79"/>
        <v>5.0610000000000248</v>
      </c>
      <c r="B5063">
        <v>11.3485089046381</v>
      </c>
      <c r="C5063">
        <v>-19.502267285605001</v>
      </c>
      <c r="D5063">
        <v>13.460177732884899</v>
      </c>
      <c r="E5063">
        <v>-17.220675344973301</v>
      </c>
    </row>
    <row r="5064" spans="1:5" x14ac:dyDescent="0.35">
      <c r="A5064">
        <f t="shared" si="79"/>
        <v>5.0620000000000251</v>
      </c>
      <c r="B5064">
        <v>11.1238717343336</v>
      </c>
      <c r="C5064">
        <v>-19.947568002749701</v>
      </c>
      <c r="D5064">
        <v>12.559944766134199</v>
      </c>
      <c r="E5064">
        <v>-17.1432885033174</v>
      </c>
    </row>
    <row r="5065" spans="1:5" x14ac:dyDescent="0.35">
      <c r="A5065">
        <f t="shared" si="79"/>
        <v>5.0630000000000255</v>
      </c>
      <c r="B5065">
        <v>12.0031752592852</v>
      </c>
      <c r="C5065">
        <v>-20.954806173463702</v>
      </c>
      <c r="D5065">
        <v>12.8169051546889</v>
      </c>
      <c r="E5065">
        <v>-18.2652821979317</v>
      </c>
    </row>
    <row r="5066" spans="1:5" x14ac:dyDescent="0.35">
      <c r="A5066">
        <f t="shared" si="79"/>
        <v>5.0640000000000258</v>
      </c>
      <c r="B5066">
        <v>12.8065451307139</v>
      </c>
      <c r="C5066">
        <v>-21.4246291527583</v>
      </c>
      <c r="D5066">
        <v>12.8658703899745</v>
      </c>
      <c r="E5066">
        <v>-18.701862718112199</v>
      </c>
    </row>
    <row r="5067" spans="1:5" x14ac:dyDescent="0.35">
      <c r="A5067">
        <f t="shared" si="79"/>
        <v>5.0650000000000261</v>
      </c>
      <c r="B5067">
        <v>9.6631443523783798</v>
      </c>
      <c r="C5067">
        <v>-18.778626214719502</v>
      </c>
      <c r="D5067">
        <v>9.8795486439838207</v>
      </c>
      <c r="E5067">
        <v>-15.901953134805201</v>
      </c>
    </row>
    <row r="5068" spans="1:5" x14ac:dyDescent="0.35">
      <c r="A5068">
        <f t="shared" si="79"/>
        <v>5.0660000000000265</v>
      </c>
      <c r="B5068">
        <v>16.158963251319602</v>
      </c>
      <c r="C5068">
        <v>-26.1282871228108</v>
      </c>
      <c r="D5068">
        <v>15.921786206839</v>
      </c>
      <c r="E5068">
        <v>-23.032088768288499</v>
      </c>
    </row>
    <row r="5069" spans="1:5" x14ac:dyDescent="0.35">
      <c r="A5069">
        <f t="shared" si="79"/>
        <v>5.0670000000000268</v>
      </c>
      <c r="B5069">
        <v>9.8883639297455002</v>
      </c>
      <c r="C5069">
        <v>-20.637375557108001</v>
      </c>
      <c r="D5069">
        <v>10.3719970217344</v>
      </c>
      <c r="E5069">
        <v>-14.8635985150461</v>
      </c>
    </row>
    <row r="5070" spans="1:5" x14ac:dyDescent="0.35">
      <c r="A5070">
        <f t="shared" si="79"/>
        <v>5.0680000000000271</v>
      </c>
      <c r="B5070">
        <v>13.5046485072577</v>
      </c>
      <c r="C5070">
        <v>-24.4082914552929</v>
      </c>
      <c r="D5070">
        <v>13.914153135030499</v>
      </c>
      <c r="E5070">
        <v>-18.429289899396</v>
      </c>
    </row>
    <row r="5071" spans="1:5" x14ac:dyDescent="0.35">
      <c r="A5071">
        <f t="shared" si="79"/>
        <v>5.0690000000000275</v>
      </c>
      <c r="B5071">
        <v>11.1400987223721</v>
      </c>
      <c r="C5071">
        <v>-21.734628395394601</v>
      </c>
      <c r="D5071">
        <v>11.820824007554901</v>
      </c>
      <c r="E5071">
        <v>-15.3196828637879</v>
      </c>
    </row>
    <row r="5072" spans="1:5" x14ac:dyDescent="0.35">
      <c r="A5072">
        <f t="shared" si="79"/>
        <v>5.0700000000000278</v>
      </c>
      <c r="B5072">
        <v>11.758380685335799</v>
      </c>
      <c r="C5072">
        <v>-22.318545884888302</v>
      </c>
      <c r="D5072">
        <v>12.283271039992201</v>
      </c>
      <c r="E5072">
        <v>-15.7419852308988</v>
      </c>
    </row>
    <row r="5073" spans="1:5" x14ac:dyDescent="0.35">
      <c r="A5073">
        <f t="shared" si="79"/>
        <v>5.0710000000000282</v>
      </c>
      <c r="B5073">
        <v>12.6150830915506</v>
      </c>
      <c r="C5073">
        <v>-23.0741466607886</v>
      </c>
      <c r="D5073">
        <v>13.2915281797739</v>
      </c>
      <c r="E5073">
        <v>-16.9594050462306</v>
      </c>
    </row>
    <row r="5074" spans="1:5" x14ac:dyDescent="0.35">
      <c r="A5074">
        <f t="shared" si="79"/>
        <v>5.0720000000000285</v>
      </c>
      <c r="B5074">
        <v>10.6341187074405</v>
      </c>
      <c r="C5074">
        <v>-21.3023553986027</v>
      </c>
      <c r="D5074">
        <v>11.7133267786802</v>
      </c>
      <c r="E5074">
        <v>-16.150558055294798</v>
      </c>
    </row>
    <row r="5075" spans="1:5" x14ac:dyDescent="0.35">
      <c r="A5075">
        <f t="shared" si="79"/>
        <v>5.0730000000000288</v>
      </c>
      <c r="B5075">
        <v>13.2676775641189</v>
      </c>
      <c r="C5075">
        <v>-23.139663488743398</v>
      </c>
      <c r="D5075">
        <v>14.2365118438835</v>
      </c>
      <c r="E5075">
        <v>-19.121111214383099</v>
      </c>
    </row>
    <row r="5076" spans="1:5" x14ac:dyDescent="0.35">
      <c r="A5076">
        <f t="shared" si="79"/>
        <v>5.0740000000000292</v>
      </c>
      <c r="B5076">
        <v>10.7339994094928</v>
      </c>
      <c r="C5076">
        <v>-20.2272191270931</v>
      </c>
      <c r="D5076">
        <v>11.836265241584501</v>
      </c>
      <c r="E5076">
        <v>-17.365087647217798</v>
      </c>
    </row>
    <row r="5077" spans="1:5" x14ac:dyDescent="0.35">
      <c r="A5077">
        <f t="shared" si="79"/>
        <v>5.0750000000000295</v>
      </c>
      <c r="B5077">
        <v>11.3948914577194</v>
      </c>
      <c r="C5077">
        <v>-20.135384823263401</v>
      </c>
      <c r="D5077">
        <v>12.488789217335601</v>
      </c>
      <c r="E5077">
        <v>-18.147911166396</v>
      </c>
    </row>
    <row r="5078" spans="1:5" x14ac:dyDescent="0.35">
      <c r="A5078">
        <f t="shared" si="79"/>
        <v>5.0760000000000298</v>
      </c>
      <c r="B5078">
        <v>11.2840107252719</v>
      </c>
      <c r="C5078">
        <v>-19.6725017226217</v>
      </c>
      <c r="D5078">
        <v>12.36381486592</v>
      </c>
      <c r="E5078">
        <v>-18.153472308579499</v>
      </c>
    </row>
    <row r="5079" spans="1:5" x14ac:dyDescent="0.35">
      <c r="A5079">
        <f t="shared" si="79"/>
        <v>5.0770000000000302</v>
      </c>
      <c r="B5079">
        <v>11.661172431926801</v>
      </c>
      <c r="C5079">
        <v>-19.7805110716215</v>
      </c>
      <c r="D5079">
        <v>12.2015795504111</v>
      </c>
      <c r="E5079">
        <v>-18.258616158113799</v>
      </c>
    </row>
    <row r="5080" spans="1:5" x14ac:dyDescent="0.35">
      <c r="A5080">
        <f t="shared" si="79"/>
        <v>5.0780000000000305</v>
      </c>
      <c r="B5080">
        <v>11.0701249818857</v>
      </c>
      <c r="C5080">
        <v>-19.5543800800274</v>
      </c>
      <c r="D5080">
        <v>11.971781169144201</v>
      </c>
      <c r="E5080">
        <v>-18.354272077585598</v>
      </c>
    </row>
    <row r="5081" spans="1:5" x14ac:dyDescent="0.35">
      <c r="A5081">
        <f t="shared" si="79"/>
        <v>5.0790000000000308</v>
      </c>
      <c r="B5081">
        <v>11.284555193484399</v>
      </c>
      <c r="C5081">
        <v>-20.118982409636502</v>
      </c>
      <c r="D5081">
        <v>12.069859018415301</v>
      </c>
      <c r="E5081">
        <v>-20.060921641698901</v>
      </c>
    </row>
    <row r="5082" spans="1:5" x14ac:dyDescent="0.35">
      <c r="A5082">
        <f t="shared" si="79"/>
        <v>5.0800000000000312</v>
      </c>
      <c r="B5082">
        <v>11.218789554595601</v>
      </c>
      <c r="C5082">
        <v>-20.005770586872401</v>
      </c>
      <c r="D5082">
        <v>12.0806789301883</v>
      </c>
      <c r="E5082">
        <v>-19.8746176217957</v>
      </c>
    </row>
    <row r="5083" spans="1:5" x14ac:dyDescent="0.35">
      <c r="A5083">
        <f t="shared" si="79"/>
        <v>5.0810000000000315</v>
      </c>
      <c r="B5083">
        <v>11.829875434565601</v>
      </c>
      <c r="C5083">
        <v>-19.755347903838199</v>
      </c>
      <c r="D5083">
        <v>12.853006031657801</v>
      </c>
      <c r="E5083">
        <v>-19.476534041477301</v>
      </c>
    </row>
    <row r="5084" spans="1:5" x14ac:dyDescent="0.35">
      <c r="A5084">
        <f t="shared" si="79"/>
        <v>5.0820000000000318</v>
      </c>
      <c r="B5084">
        <v>12.0605614080546</v>
      </c>
      <c r="C5084">
        <v>-19.59062348534</v>
      </c>
      <c r="D5084">
        <v>13.2847965254567</v>
      </c>
      <c r="E5084">
        <v>-19.4820126665686</v>
      </c>
    </row>
    <row r="5085" spans="1:5" x14ac:dyDescent="0.35">
      <c r="A5085">
        <f t="shared" si="79"/>
        <v>5.0830000000000322</v>
      </c>
      <c r="B5085">
        <v>11.6800720138925</v>
      </c>
      <c r="C5085">
        <v>-18.403786971485498</v>
      </c>
      <c r="D5085">
        <v>12.933254121096301</v>
      </c>
      <c r="E5085">
        <v>-18.636805116375399</v>
      </c>
    </row>
    <row r="5086" spans="1:5" x14ac:dyDescent="0.35">
      <c r="A5086">
        <f t="shared" si="79"/>
        <v>5.0840000000000325</v>
      </c>
      <c r="B5086">
        <v>10.9483203244961</v>
      </c>
      <c r="C5086">
        <v>-18.286973234505201</v>
      </c>
      <c r="D5086">
        <v>12.0039875136221</v>
      </c>
      <c r="E5086">
        <v>-18.042615066261298</v>
      </c>
    </row>
    <row r="5087" spans="1:5" x14ac:dyDescent="0.35">
      <c r="A5087">
        <f t="shared" si="79"/>
        <v>5.0850000000000328</v>
      </c>
      <c r="B5087">
        <v>12.622272186664199</v>
      </c>
      <c r="C5087">
        <v>-19.105404022313099</v>
      </c>
      <c r="D5087">
        <v>12.961876876303799</v>
      </c>
      <c r="E5087">
        <v>-18.643297909289</v>
      </c>
    </row>
    <row r="5088" spans="1:5" x14ac:dyDescent="0.35">
      <c r="A5088">
        <f t="shared" si="79"/>
        <v>5.0860000000000332</v>
      </c>
      <c r="B5088">
        <v>11.2421085361278</v>
      </c>
      <c r="C5088">
        <v>-18.2513880929477</v>
      </c>
      <c r="D5088">
        <v>11.572250741767601</v>
      </c>
      <c r="E5088">
        <v>-17.985848232167299</v>
      </c>
    </row>
    <row r="5089" spans="1:5" x14ac:dyDescent="0.35">
      <c r="A5089">
        <f t="shared" si="79"/>
        <v>5.0870000000000335</v>
      </c>
      <c r="B5089">
        <v>11.489976780116001</v>
      </c>
      <c r="C5089">
        <v>-18.892949964948802</v>
      </c>
      <c r="D5089">
        <v>12.5341006176661</v>
      </c>
      <c r="E5089">
        <v>-18.533547764742298</v>
      </c>
    </row>
    <row r="5090" spans="1:5" x14ac:dyDescent="0.35">
      <c r="A5090">
        <f t="shared" si="79"/>
        <v>5.0880000000000338</v>
      </c>
      <c r="B5090">
        <v>11.6261876474163</v>
      </c>
      <c r="C5090">
        <v>-18.679044282663</v>
      </c>
      <c r="D5090">
        <v>12.414566203484799</v>
      </c>
      <c r="E5090">
        <v>-18.110736409715599</v>
      </c>
    </row>
    <row r="5091" spans="1:5" x14ac:dyDescent="0.35">
      <c r="A5091">
        <f t="shared" si="79"/>
        <v>5.0890000000000342</v>
      </c>
      <c r="B5091">
        <v>10.648232267668099</v>
      </c>
      <c r="C5091">
        <v>-17.925631141374499</v>
      </c>
      <c r="D5091">
        <v>11.8792942455707</v>
      </c>
      <c r="E5091">
        <v>-17.0798368257467</v>
      </c>
    </row>
    <row r="5092" spans="1:5" x14ac:dyDescent="0.35">
      <c r="A5092">
        <f t="shared" si="79"/>
        <v>5.0900000000000345</v>
      </c>
      <c r="B5092">
        <v>10.4383822411301</v>
      </c>
      <c r="C5092">
        <v>-17.3415420371126</v>
      </c>
      <c r="D5092">
        <v>11.420421906084</v>
      </c>
      <c r="E5092">
        <v>-16.081393439558202</v>
      </c>
    </row>
    <row r="5093" spans="1:5" x14ac:dyDescent="0.35">
      <c r="A5093">
        <f t="shared" si="79"/>
        <v>5.0910000000000348</v>
      </c>
      <c r="B5093">
        <v>11.549420145125399</v>
      </c>
      <c r="C5093">
        <v>-17.992125573956599</v>
      </c>
      <c r="D5093">
        <v>12.6268441512672</v>
      </c>
      <c r="E5093">
        <v>-17.360885625787599</v>
      </c>
    </row>
    <row r="5094" spans="1:5" x14ac:dyDescent="0.35">
      <c r="A5094">
        <f t="shared" si="79"/>
        <v>5.0920000000000352</v>
      </c>
      <c r="B5094">
        <v>10.1148163514674</v>
      </c>
      <c r="C5094">
        <v>-17.333563465491501</v>
      </c>
      <c r="D5094">
        <v>11.9613524349723</v>
      </c>
      <c r="E5094">
        <v>-16.8308453320941</v>
      </c>
    </row>
    <row r="5095" spans="1:5" x14ac:dyDescent="0.35">
      <c r="A5095">
        <f t="shared" si="79"/>
        <v>5.0930000000000355</v>
      </c>
      <c r="B5095">
        <v>11.307376723022101</v>
      </c>
      <c r="C5095">
        <v>-18.923105950178599</v>
      </c>
      <c r="D5095">
        <v>13.0877853700578</v>
      </c>
      <c r="E5095">
        <v>-18.521367011195601</v>
      </c>
    </row>
    <row r="5096" spans="1:5" x14ac:dyDescent="0.35">
      <c r="A5096">
        <f t="shared" si="79"/>
        <v>5.0940000000000358</v>
      </c>
      <c r="B5096">
        <v>9.5019771370554107</v>
      </c>
      <c r="C5096">
        <v>-18.949390649678701</v>
      </c>
      <c r="D5096">
        <v>10.914897295395299</v>
      </c>
      <c r="E5096">
        <v>-17.416073820847899</v>
      </c>
    </row>
    <row r="5097" spans="1:5" x14ac:dyDescent="0.35">
      <c r="A5097">
        <f t="shared" si="79"/>
        <v>5.0950000000000362</v>
      </c>
      <c r="B5097">
        <v>11.4442529911516</v>
      </c>
      <c r="C5097">
        <v>-19.452240880000801</v>
      </c>
      <c r="D5097">
        <v>11.839553684558</v>
      </c>
      <c r="E5097">
        <v>-18.024945403144201</v>
      </c>
    </row>
    <row r="5098" spans="1:5" x14ac:dyDescent="0.35">
      <c r="A5098">
        <f t="shared" si="79"/>
        <v>5.0960000000000365</v>
      </c>
      <c r="B5098">
        <v>11.812780078580801</v>
      </c>
      <c r="C5098">
        <v>-20.014130286201699</v>
      </c>
      <c r="D5098">
        <v>11.657874422645801</v>
      </c>
      <c r="E5098">
        <v>-18.031121855513799</v>
      </c>
    </row>
    <row r="5099" spans="1:5" x14ac:dyDescent="0.35">
      <c r="A5099">
        <f t="shared" si="79"/>
        <v>5.0970000000000368</v>
      </c>
      <c r="B5099">
        <v>11.604414309631601</v>
      </c>
      <c r="C5099">
        <v>-20.994278552357201</v>
      </c>
      <c r="D5099">
        <v>12.0487258093061</v>
      </c>
      <c r="E5099">
        <v>-17.747034962477201</v>
      </c>
    </row>
    <row r="5100" spans="1:5" x14ac:dyDescent="0.35">
      <c r="A5100">
        <f t="shared" si="79"/>
        <v>5.0980000000000372</v>
      </c>
      <c r="B5100">
        <v>10.877557990692701</v>
      </c>
      <c r="C5100">
        <v>-21.065152929442601</v>
      </c>
      <c r="D5100">
        <v>11.5041637185571</v>
      </c>
      <c r="E5100">
        <v>-17.524809514821499</v>
      </c>
    </row>
    <row r="5101" spans="1:5" x14ac:dyDescent="0.35">
      <c r="A5101">
        <f t="shared" si="79"/>
        <v>5.0990000000000375</v>
      </c>
      <c r="B5101">
        <v>11.7275631903114</v>
      </c>
      <c r="C5101">
        <v>-21.260618667912102</v>
      </c>
      <c r="D5101">
        <v>12.2238139453719</v>
      </c>
      <c r="E5101">
        <v>-17.7442629782098</v>
      </c>
    </row>
    <row r="5102" spans="1:5" x14ac:dyDescent="0.35">
      <c r="A5102">
        <f t="shared" si="79"/>
        <v>5.1000000000000378</v>
      </c>
      <c r="B5102">
        <v>12.069855934211301</v>
      </c>
      <c r="C5102">
        <v>-20.463365116590499</v>
      </c>
      <c r="D5102">
        <v>12.245342053602201</v>
      </c>
      <c r="E5102">
        <v>-16.894892284323301</v>
      </c>
    </row>
    <row r="5103" spans="1:5" x14ac:dyDescent="0.35">
      <c r="A5103">
        <f t="shared" si="79"/>
        <v>5.1010000000000382</v>
      </c>
      <c r="B5103">
        <v>11.6180050067127</v>
      </c>
      <c r="C5103">
        <v>-20.3775641860361</v>
      </c>
      <c r="D5103">
        <v>12.038038736381701</v>
      </c>
      <c r="E5103">
        <v>-16.767750620828899</v>
      </c>
    </row>
    <row r="5104" spans="1:5" x14ac:dyDescent="0.35">
      <c r="A5104">
        <f t="shared" si="79"/>
        <v>5.1020000000000385</v>
      </c>
      <c r="B5104">
        <v>11.7616931415025</v>
      </c>
      <c r="C5104">
        <v>-20.617831576384301</v>
      </c>
      <c r="D5104">
        <v>12.154695230156101</v>
      </c>
      <c r="E5104">
        <v>-16.2666261435111</v>
      </c>
    </row>
    <row r="5105" spans="1:5" x14ac:dyDescent="0.35">
      <c r="A5105">
        <f t="shared" si="79"/>
        <v>5.1030000000000388</v>
      </c>
      <c r="B5105">
        <v>11.7465830618259</v>
      </c>
      <c r="C5105">
        <v>-20.7670504264422</v>
      </c>
      <c r="D5105">
        <v>12.187730921848299</v>
      </c>
      <c r="E5105">
        <v>-16.899899688827499</v>
      </c>
    </row>
    <row r="5106" spans="1:5" x14ac:dyDescent="0.35">
      <c r="A5106">
        <f t="shared" si="79"/>
        <v>5.1040000000000392</v>
      </c>
      <c r="B5106">
        <v>11.431637590261699</v>
      </c>
      <c r="C5106">
        <v>-20.9467656739298</v>
      </c>
      <c r="D5106">
        <v>11.6888732866346</v>
      </c>
      <c r="E5106">
        <v>-17.8754873830893</v>
      </c>
    </row>
    <row r="5107" spans="1:5" x14ac:dyDescent="0.35">
      <c r="A5107">
        <f t="shared" si="79"/>
        <v>5.1050000000000395</v>
      </c>
      <c r="B5107">
        <v>11.3758853540992</v>
      </c>
      <c r="C5107">
        <v>-20.397428137234201</v>
      </c>
      <c r="D5107">
        <v>11.394568912792</v>
      </c>
      <c r="E5107">
        <v>-18.6050951761787</v>
      </c>
    </row>
    <row r="5108" spans="1:5" x14ac:dyDescent="0.35">
      <c r="A5108">
        <f t="shared" si="79"/>
        <v>5.1060000000000398</v>
      </c>
      <c r="B5108">
        <v>11.9254596855055</v>
      </c>
      <c r="C5108">
        <v>-20.358733517570801</v>
      </c>
      <c r="D5108">
        <v>12.0918403829456</v>
      </c>
      <c r="E5108">
        <v>-19.530799640326201</v>
      </c>
    </row>
    <row r="5109" spans="1:5" x14ac:dyDescent="0.35">
      <c r="A5109">
        <f t="shared" si="79"/>
        <v>5.1070000000000402</v>
      </c>
      <c r="B5109">
        <v>11.3572025976805</v>
      </c>
      <c r="C5109">
        <v>-19.825189942503101</v>
      </c>
      <c r="D5109">
        <v>11.467143414424401</v>
      </c>
      <c r="E5109">
        <v>-20.143503845971999</v>
      </c>
    </row>
    <row r="5110" spans="1:5" x14ac:dyDescent="0.35">
      <c r="A5110">
        <f t="shared" si="79"/>
        <v>5.1080000000000405</v>
      </c>
      <c r="B5110">
        <v>11.1028767063125</v>
      </c>
      <c r="C5110">
        <v>-19.2083134996799</v>
      </c>
      <c r="D5110">
        <v>11.048622913532601</v>
      </c>
      <c r="E5110">
        <v>-19.5148803012342</v>
      </c>
    </row>
    <row r="5111" spans="1:5" x14ac:dyDescent="0.35">
      <c r="A5111">
        <f t="shared" si="79"/>
        <v>5.1090000000000408</v>
      </c>
      <c r="B5111">
        <v>11.5414418279328</v>
      </c>
      <c r="C5111">
        <v>-19.6229092962427</v>
      </c>
      <c r="D5111">
        <v>10.922986389241499</v>
      </c>
      <c r="E5111">
        <v>-19.842649558723799</v>
      </c>
    </row>
    <row r="5112" spans="1:5" x14ac:dyDescent="0.35">
      <c r="A5112">
        <f t="shared" si="79"/>
        <v>5.1100000000000412</v>
      </c>
      <c r="B5112">
        <v>10.6938842318824</v>
      </c>
      <c r="C5112">
        <v>-18.994974769204401</v>
      </c>
      <c r="D5112">
        <v>10.294044084392</v>
      </c>
      <c r="E5112">
        <v>-20.321746431148199</v>
      </c>
    </row>
    <row r="5113" spans="1:5" x14ac:dyDescent="0.35">
      <c r="A5113">
        <f t="shared" si="79"/>
        <v>5.1110000000000415</v>
      </c>
      <c r="B5113">
        <v>11.6362103062215</v>
      </c>
      <c r="C5113">
        <v>-18.817365822049201</v>
      </c>
      <c r="D5113">
        <v>11.2654853047529</v>
      </c>
      <c r="E5113">
        <v>-20.963166759379199</v>
      </c>
    </row>
    <row r="5114" spans="1:5" x14ac:dyDescent="0.35">
      <c r="A5114">
        <f t="shared" si="79"/>
        <v>5.1120000000000418</v>
      </c>
      <c r="B5114">
        <v>11.0910907046086</v>
      </c>
      <c r="C5114">
        <v>-18.329120176276799</v>
      </c>
      <c r="D5114">
        <v>10.794152735607099</v>
      </c>
      <c r="E5114">
        <v>-19.823372756245199</v>
      </c>
    </row>
    <row r="5115" spans="1:5" x14ac:dyDescent="0.35">
      <c r="A5115">
        <f t="shared" si="79"/>
        <v>5.1130000000000422</v>
      </c>
      <c r="B5115">
        <v>11.9029085962904</v>
      </c>
      <c r="C5115">
        <v>-17.9888389214297</v>
      </c>
      <c r="D5115">
        <v>11.6934130684082</v>
      </c>
      <c r="E5115">
        <v>-20.065726769189599</v>
      </c>
    </row>
    <row r="5116" spans="1:5" x14ac:dyDescent="0.35">
      <c r="A5116">
        <f t="shared" si="79"/>
        <v>5.1140000000000425</v>
      </c>
      <c r="B5116">
        <v>11.6581534284261</v>
      </c>
      <c r="C5116">
        <v>-16.674977374379001</v>
      </c>
      <c r="D5116">
        <v>12.1846326827862</v>
      </c>
      <c r="E5116">
        <v>-19.633046631589199</v>
      </c>
    </row>
    <row r="5117" spans="1:5" x14ac:dyDescent="0.35">
      <c r="A5117">
        <f t="shared" si="79"/>
        <v>5.1150000000000428</v>
      </c>
      <c r="B5117">
        <v>11.7170221782214</v>
      </c>
      <c r="C5117">
        <v>-16.418309507043499</v>
      </c>
      <c r="D5117">
        <v>11.966775530927301</v>
      </c>
      <c r="E5117">
        <v>-18.566915774003999</v>
      </c>
    </row>
    <row r="5118" spans="1:5" x14ac:dyDescent="0.35">
      <c r="A5118">
        <f t="shared" si="79"/>
        <v>5.1160000000000432</v>
      </c>
      <c r="B5118">
        <v>11.9722881356917</v>
      </c>
      <c r="C5118">
        <v>-16.6049632185855</v>
      </c>
      <c r="D5118">
        <v>12.3523159447421</v>
      </c>
      <c r="E5118">
        <v>-18.923908701446202</v>
      </c>
    </row>
    <row r="5119" spans="1:5" x14ac:dyDescent="0.35">
      <c r="A5119">
        <f t="shared" si="79"/>
        <v>5.1170000000000435</v>
      </c>
      <c r="B5119">
        <v>10.0742891674973</v>
      </c>
      <c r="C5119">
        <v>-15.444528721022801</v>
      </c>
      <c r="D5119">
        <v>10.552655582229299</v>
      </c>
      <c r="E5119">
        <v>-17.284291191821399</v>
      </c>
    </row>
    <row r="5120" spans="1:5" x14ac:dyDescent="0.35">
      <c r="A5120">
        <f t="shared" si="79"/>
        <v>5.1180000000000438</v>
      </c>
      <c r="B5120">
        <v>12.688715892213899</v>
      </c>
      <c r="C5120">
        <v>-17.564691333380001</v>
      </c>
      <c r="D5120">
        <v>12.9069965342501</v>
      </c>
      <c r="E5120">
        <v>-19.5895238455326</v>
      </c>
    </row>
    <row r="5121" spans="1:5" x14ac:dyDescent="0.35">
      <c r="A5121">
        <f t="shared" si="79"/>
        <v>5.1190000000000442</v>
      </c>
      <c r="B5121">
        <v>11.0982186483955</v>
      </c>
      <c r="C5121">
        <v>-16.174519508354098</v>
      </c>
      <c r="D5121">
        <v>11.601726236191</v>
      </c>
      <c r="E5121">
        <v>-18.2947382855467</v>
      </c>
    </row>
    <row r="5122" spans="1:5" x14ac:dyDescent="0.35">
      <c r="A5122">
        <f t="shared" si="79"/>
        <v>5.1200000000000445</v>
      </c>
      <c r="B5122">
        <v>11.0473920775827</v>
      </c>
      <c r="C5122">
        <v>-16.104448951916901</v>
      </c>
      <c r="D5122">
        <v>11.1590446556438</v>
      </c>
      <c r="E5122">
        <v>-17.953923893580999</v>
      </c>
    </row>
    <row r="5123" spans="1:5" x14ac:dyDescent="0.35">
      <c r="A5123">
        <f t="shared" si="79"/>
        <v>5.1210000000000448</v>
      </c>
      <c r="B5123">
        <v>11.121726557602701</v>
      </c>
      <c r="C5123">
        <v>-16.5140186413309</v>
      </c>
      <c r="D5123">
        <v>11.468727015547399</v>
      </c>
      <c r="E5123">
        <v>-18.564830228839199</v>
      </c>
    </row>
    <row r="5124" spans="1:5" x14ac:dyDescent="0.35">
      <c r="A5124">
        <f t="shared" ref="A5124:A5187" si="80">A5123+0.001</f>
        <v>5.1220000000000452</v>
      </c>
      <c r="B5124">
        <v>11.470899144123299</v>
      </c>
      <c r="C5124">
        <v>-17.094382979184701</v>
      </c>
      <c r="D5124">
        <v>11.8645248870644</v>
      </c>
      <c r="E5124">
        <v>-18.710401516085099</v>
      </c>
    </row>
    <row r="5125" spans="1:5" x14ac:dyDescent="0.35">
      <c r="A5125">
        <f t="shared" si="80"/>
        <v>5.1230000000000455</v>
      </c>
      <c r="B5125">
        <v>11.0049491769759</v>
      </c>
      <c r="C5125">
        <v>-16.514721858282801</v>
      </c>
      <c r="D5125">
        <v>11.783185733625</v>
      </c>
      <c r="E5125">
        <v>-18.061705276033202</v>
      </c>
    </row>
    <row r="5126" spans="1:5" x14ac:dyDescent="0.35">
      <c r="A5126">
        <f t="shared" si="80"/>
        <v>5.1240000000000459</v>
      </c>
      <c r="B5126">
        <v>10.624428232852299</v>
      </c>
      <c r="C5126">
        <v>-16.751461691301898</v>
      </c>
      <c r="D5126">
        <v>11.635046798284399</v>
      </c>
      <c r="E5126">
        <v>-18.240641030291702</v>
      </c>
    </row>
    <row r="5127" spans="1:5" x14ac:dyDescent="0.35">
      <c r="A5127">
        <f t="shared" si="80"/>
        <v>5.1250000000000462</v>
      </c>
      <c r="B5127">
        <v>10.148938111309899</v>
      </c>
      <c r="C5127">
        <v>-17.041311320390299</v>
      </c>
      <c r="D5127">
        <v>11.0219414535625</v>
      </c>
      <c r="E5127">
        <v>-17.285274677549101</v>
      </c>
    </row>
    <row r="5128" spans="1:5" x14ac:dyDescent="0.35">
      <c r="A5128">
        <f t="shared" si="80"/>
        <v>5.1260000000000465</v>
      </c>
      <c r="B5128">
        <v>11.0293562644134</v>
      </c>
      <c r="C5128">
        <v>-18.600613995682401</v>
      </c>
      <c r="D5128">
        <v>11.7603892760844</v>
      </c>
      <c r="E5128">
        <v>-18.4246963190202</v>
      </c>
    </row>
    <row r="5129" spans="1:5" x14ac:dyDescent="0.35">
      <c r="A5129">
        <f t="shared" si="80"/>
        <v>5.1270000000000469</v>
      </c>
      <c r="B5129">
        <v>11.034543007702799</v>
      </c>
      <c r="C5129">
        <v>-19.278223094687299</v>
      </c>
      <c r="D5129">
        <v>11.036791127548801</v>
      </c>
      <c r="E5129">
        <v>-17.6547804880976</v>
      </c>
    </row>
    <row r="5130" spans="1:5" x14ac:dyDescent="0.35">
      <c r="A5130">
        <f t="shared" si="80"/>
        <v>5.1280000000000472</v>
      </c>
      <c r="B5130">
        <v>10.7065885759257</v>
      </c>
      <c r="C5130">
        <v>-19.922665927566602</v>
      </c>
      <c r="D5130">
        <v>10.2307197559991</v>
      </c>
      <c r="E5130">
        <v>-16.552422053751101</v>
      </c>
    </row>
    <row r="5131" spans="1:5" x14ac:dyDescent="0.35">
      <c r="A5131">
        <f t="shared" si="80"/>
        <v>5.1290000000000475</v>
      </c>
      <c r="B5131">
        <v>12.0386495754561</v>
      </c>
      <c r="C5131">
        <v>-20.754726035675301</v>
      </c>
      <c r="D5131">
        <v>11.4682181089496</v>
      </c>
      <c r="E5131">
        <v>-17.349081724637401</v>
      </c>
    </row>
    <row r="5132" spans="1:5" x14ac:dyDescent="0.35">
      <c r="A5132">
        <f t="shared" si="80"/>
        <v>5.1300000000000479</v>
      </c>
      <c r="B5132">
        <v>11.721841218218501</v>
      </c>
      <c r="C5132">
        <v>-20.051482630819301</v>
      </c>
      <c r="D5132">
        <v>11.8574430561196</v>
      </c>
      <c r="E5132">
        <v>-17.410013224359499</v>
      </c>
    </row>
    <row r="5133" spans="1:5" x14ac:dyDescent="0.35">
      <c r="A5133">
        <f t="shared" si="80"/>
        <v>5.1310000000000482</v>
      </c>
      <c r="B5133">
        <v>11.778787086267499</v>
      </c>
      <c r="C5133">
        <v>-20.7794643095468</v>
      </c>
      <c r="D5133">
        <v>12.359015010224599</v>
      </c>
      <c r="E5133">
        <v>-18.148080330521999</v>
      </c>
    </row>
    <row r="5134" spans="1:5" x14ac:dyDescent="0.35">
      <c r="A5134">
        <f t="shared" si="80"/>
        <v>5.1320000000000485</v>
      </c>
      <c r="B5134">
        <v>10.9528720836262</v>
      </c>
      <c r="C5134">
        <v>-20.059340416876299</v>
      </c>
      <c r="D5134">
        <v>11.394632388627899</v>
      </c>
      <c r="E5134">
        <v>-16.654434702509</v>
      </c>
    </row>
    <row r="5135" spans="1:5" x14ac:dyDescent="0.35">
      <c r="A5135">
        <f t="shared" si="80"/>
        <v>5.1330000000000489</v>
      </c>
      <c r="B5135">
        <v>11.0617597059414</v>
      </c>
      <c r="C5135">
        <v>-19.358675341973299</v>
      </c>
      <c r="D5135">
        <v>11.304809598317901</v>
      </c>
      <c r="E5135">
        <v>-16.500536342295</v>
      </c>
    </row>
    <row r="5136" spans="1:5" x14ac:dyDescent="0.35">
      <c r="A5136">
        <f t="shared" si="80"/>
        <v>5.1340000000000492</v>
      </c>
      <c r="B5136">
        <v>11.896616705689899</v>
      </c>
      <c r="C5136">
        <v>-18.581397945445499</v>
      </c>
      <c r="D5136">
        <v>11.9014785156066</v>
      </c>
      <c r="E5136">
        <v>-16.7386315037202</v>
      </c>
    </row>
    <row r="5137" spans="1:5" x14ac:dyDescent="0.35">
      <c r="A5137">
        <f t="shared" si="80"/>
        <v>5.1350000000000495</v>
      </c>
      <c r="B5137">
        <v>11.7755670320624</v>
      </c>
      <c r="C5137">
        <v>-19.2117939343896</v>
      </c>
      <c r="D5137">
        <v>11.8396365492487</v>
      </c>
      <c r="E5137">
        <v>-17.6841223431571</v>
      </c>
    </row>
    <row r="5138" spans="1:5" x14ac:dyDescent="0.35">
      <c r="A5138">
        <f t="shared" si="80"/>
        <v>5.1360000000000499</v>
      </c>
      <c r="B5138">
        <v>12.218368795796801</v>
      </c>
      <c r="C5138">
        <v>-19.757985142073</v>
      </c>
      <c r="D5138">
        <v>12.4203336493321</v>
      </c>
      <c r="E5138">
        <v>-18.233480183107002</v>
      </c>
    </row>
    <row r="5139" spans="1:5" x14ac:dyDescent="0.35">
      <c r="A5139">
        <f t="shared" si="80"/>
        <v>5.1370000000000502</v>
      </c>
      <c r="B5139">
        <v>10.0376879400721</v>
      </c>
      <c r="C5139">
        <v>-19.0783660375692</v>
      </c>
      <c r="D5139">
        <v>11.063164513273501</v>
      </c>
      <c r="E5139">
        <v>-18.296314969742902</v>
      </c>
    </row>
    <row r="5140" spans="1:5" x14ac:dyDescent="0.35">
      <c r="A5140">
        <f t="shared" si="80"/>
        <v>5.1380000000000505</v>
      </c>
      <c r="B5140">
        <v>11.614855347203299</v>
      </c>
      <c r="C5140">
        <v>-18.3200648638419</v>
      </c>
      <c r="D5140">
        <v>11.7600708410327</v>
      </c>
      <c r="E5140">
        <v>-19.133321089341401</v>
      </c>
    </row>
    <row r="5141" spans="1:5" x14ac:dyDescent="0.35">
      <c r="A5141">
        <f t="shared" si="80"/>
        <v>5.1390000000000509</v>
      </c>
      <c r="B5141">
        <v>10.660800863817901</v>
      </c>
      <c r="C5141">
        <v>-17.6935574864894</v>
      </c>
      <c r="D5141">
        <v>10.436543633302801</v>
      </c>
      <c r="E5141">
        <v>-18.967986692584802</v>
      </c>
    </row>
    <row r="5142" spans="1:5" x14ac:dyDescent="0.35">
      <c r="A5142">
        <f t="shared" si="80"/>
        <v>5.1400000000000512</v>
      </c>
      <c r="B5142">
        <v>12.590365673507099</v>
      </c>
      <c r="C5142">
        <v>-18.8737132509441</v>
      </c>
      <c r="D5142">
        <v>12.039799290509199</v>
      </c>
      <c r="E5142">
        <v>-21.030210200636301</v>
      </c>
    </row>
    <row r="5143" spans="1:5" x14ac:dyDescent="0.35">
      <c r="A5143">
        <f t="shared" si="80"/>
        <v>5.1410000000000515</v>
      </c>
      <c r="B5143">
        <v>10.392865390662701</v>
      </c>
      <c r="C5143">
        <v>-16.797871745890799</v>
      </c>
      <c r="D5143">
        <v>9.8583920771344093</v>
      </c>
      <c r="E5143">
        <v>-18.257407593318799</v>
      </c>
    </row>
    <row r="5144" spans="1:5" x14ac:dyDescent="0.35">
      <c r="A5144">
        <f t="shared" si="80"/>
        <v>5.1420000000000519</v>
      </c>
      <c r="B5144">
        <v>11.6602483738411</v>
      </c>
      <c r="C5144">
        <v>-17.003673166046099</v>
      </c>
      <c r="D5144">
        <v>10.882399044208499</v>
      </c>
      <c r="E5144">
        <v>-19.692364435643899</v>
      </c>
    </row>
    <row r="5145" spans="1:5" x14ac:dyDescent="0.35">
      <c r="A5145">
        <f t="shared" si="80"/>
        <v>5.1430000000000522</v>
      </c>
      <c r="B5145">
        <v>12.077117814142101</v>
      </c>
      <c r="C5145">
        <v>-17.341002790703701</v>
      </c>
      <c r="D5145">
        <v>11.768651014451899</v>
      </c>
      <c r="E5145">
        <v>-20.986317551381099</v>
      </c>
    </row>
    <row r="5146" spans="1:5" x14ac:dyDescent="0.35">
      <c r="A5146">
        <f t="shared" si="80"/>
        <v>5.1440000000000525</v>
      </c>
      <c r="B5146">
        <v>11.309085625371999</v>
      </c>
      <c r="C5146">
        <v>-15.978384667522199</v>
      </c>
      <c r="D5146">
        <v>10.7427211850324</v>
      </c>
      <c r="E5146">
        <v>-19.798038841195201</v>
      </c>
    </row>
    <row r="5147" spans="1:5" x14ac:dyDescent="0.35">
      <c r="A5147">
        <f t="shared" si="80"/>
        <v>5.1450000000000529</v>
      </c>
      <c r="B5147">
        <v>11.8643345627233</v>
      </c>
      <c r="C5147">
        <v>-15.4887774932917</v>
      </c>
      <c r="D5147">
        <v>11.734740977501501</v>
      </c>
      <c r="E5147">
        <v>-18.859175295164398</v>
      </c>
    </row>
    <row r="5148" spans="1:5" x14ac:dyDescent="0.35">
      <c r="A5148">
        <f t="shared" si="80"/>
        <v>5.1460000000000532</v>
      </c>
      <c r="B5148">
        <v>12.344400768851299</v>
      </c>
      <c r="C5148">
        <v>-16.325188995273798</v>
      </c>
      <c r="D5148">
        <v>12.3374353874256</v>
      </c>
      <c r="E5148">
        <v>-18.559496137993101</v>
      </c>
    </row>
    <row r="5149" spans="1:5" x14ac:dyDescent="0.35">
      <c r="A5149">
        <f t="shared" si="80"/>
        <v>5.1470000000000535</v>
      </c>
      <c r="B5149">
        <v>11.5076995247419</v>
      </c>
      <c r="C5149">
        <v>-15.616948096508899</v>
      </c>
      <c r="D5149">
        <v>11.1779980189085</v>
      </c>
      <c r="E5149">
        <v>-17.785660427495401</v>
      </c>
    </row>
    <row r="5150" spans="1:5" x14ac:dyDescent="0.35">
      <c r="A5150">
        <f t="shared" si="80"/>
        <v>5.1480000000000539</v>
      </c>
      <c r="B5150">
        <v>11.063428025999199</v>
      </c>
      <c r="C5150">
        <v>-15.1624217282911</v>
      </c>
      <c r="D5150">
        <v>10.736372795582501</v>
      </c>
      <c r="E5150">
        <v>-17.195147597817499</v>
      </c>
    </row>
    <row r="5151" spans="1:5" x14ac:dyDescent="0.35">
      <c r="A5151">
        <f t="shared" si="80"/>
        <v>5.1490000000000542</v>
      </c>
      <c r="B5151">
        <v>13.665743115213999</v>
      </c>
      <c r="C5151">
        <v>-17.895869978991101</v>
      </c>
      <c r="D5151">
        <v>12.9585976509824</v>
      </c>
      <c r="E5151">
        <v>-18.981050215651798</v>
      </c>
    </row>
    <row r="5152" spans="1:5" x14ac:dyDescent="0.35">
      <c r="A5152">
        <f t="shared" si="80"/>
        <v>5.1500000000000545</v>
      </c>
      <c r="B5152">
        <v>10.8790385284296</v>
      </c>
      <c r="C5152">
        <v>-15.6748443337761</v>
      </c>
      <c r="D5152">
        <v>10.7196710582385</v>
      </c>
      <c r="E5152">
        <v>-17.190620575371401</v>
      </c>
    </row>
    <row r="5153" spans="1:5" x14ac:dyDescent="0.35">
      <c r="A5153">
        <f t="shared" si="80"/>
        <v>5.1510000000000549</v>
      </c>
      <c r="B5153">
        <v>11.7586955408287</v>
      </c>
      <c r="C5153">
        <v>-16.088915988835002</v>
      </c>
      <c r="D5153">
        <v>11.550139767624501</v>
      </c>
      <c r="E5153">
        <v>-17.923529184183199</v>
      </c>
    </row>
    <row r="5154" spans="1:5" x14ac:dyDescent="0.35">
      <c r="A5154">
        <f t="shared" si="80"/>
        <v>5.1520000000000552</v>
      </c>
      <c r="B5154">
        <v>10.8434061550963</v>
      </c>
      <c r="C5154">
        <v>-15.649136184251899</v>
      </c>
      <c r="D5154">
        <v>10.9510830431127</v>
      </c>
      <c r="E5154">
        <v>-17.863758316894899</v>
      </c>
    </row>
    <row r="5155" spans="1:5" x14ac:dyDescent="0.35">
      <c r="A5155">
        <f t="shared" si="80"/>
        <v>5.1530000000000555</v>
      </c>
      <c r="B5155">
        <v>11.8094864278595</v>
      </c>
      <c r="C5155">
        <v>-16.203873037052102</v>
      </c>
      <c r="D5155">
        <v>11.895937324914399</v>
      </c>
      <c r="E5155">
        <v>-17.856322831848399</v>
      </c>
    </row>
    <row r="5156" spans="1:5" x14ac:dyDescent="0.35">
      <c r="A5156">
        <f t="shared" si="80"/>
        <v>5.1540000000000559</v>
      </c>
      <c r="B5156">
        <v>10.945076901228401</v>
      </c>
      <c r="C5156">
        <v>-15.9647729094387</v>
      </c>
      <c r="D5156">
        <v>11.1886851634811</v>
      </c>
      <c r="E5156">
        <v>-17.026403128522102</v>
      </c>
    </row>
    <row r="5157" spans="1:5" x14ac:dyDescent="0.35">
      <c r="A5157">
        <f t="shared" si="80"/>
        <v>5.1550000000000562</v>
      </c>
      <c r="B5157">
        <v>10.5434090457709</v>
      </c>
      <c r="C5157">
        <v>-15.5084631951727</v>
      </c>
      <c r="D5157">
        <v>10.699022480431999</v>
      </c>
      <c r="E5157">
        <v>-16.3431096716672</v>
      </c>
    </row>
    <row r="5158" spans="1:5" x14ac:dyDescent="0.35">
      <c r="A5158">
        <f t="shared" si="80"/>
        <v>5.1560000000000565</v>
      </c>
      <c r="B5158">
        <v>12.229962304518301</v>
      </c>
      <c r="C5158">
        <v>-17.130889107504501</v>
      </c>
      <c r="D5158">
        <v>12.1242037230477</v>
      </c>
      <c r="E5158">
        <v>-17.821682550186299</v>
      </c>
    </row>
    <row r="5159" spans="1:5" x14ac:dyDescent="0.35">
      <c r="A5159">
        <f t="shared" si="80"/>
        <v>5.1570000000000569</v>
      </c>
      <c r="B5159">
        <v>9.6859164863503704</v>
      </c>
      <c r="C5159">
        <v>-17.248066390517501</v>
      </c>
      <c r="D5159">
        <v>10.384424512470201</v>
      </c>
      <c r="E5159">
        <v>-16.6380307791847</v>
      </c>
    </row>
    <row r="5160" spans="1:5" x14ac:dyDescent="0.35">
      <c r="A5160">
        <f t="shared" si="80"/>
        <v>5.1580000000000572</v>
      </c>
      <c r="B5160">
        <v>11.420090626459601</v>
      </c>
      <c r="C5160">
        <v>-18.726257305215501</v>
      </c>
      <c r="D5160">
        <v>11.4867822580047</v>
      </c>
      <c r="E5160">
        <v>-17.9084072705617</v>
      </c>
    </row>
    <row r="5161" spans="1:5" x14ac:dyDescent="0.35">
      <c r="A5161">
        <f t="shared" si="80"/>
        <v>5.1590000000000575</v>
      </c>
      <c r="B5161">
        <v>10.208862336905501</v>
      </c>
      <c r="C5161">
        <v>-19.292370720660401</v>
      </c>
      <c r="D5161">
        <v>10.587340053493699</v>
      </c>
      <c r="E5161">
        <v>-16.8461385037103</v>
      </c>
    </row>
    <row r="5162" spans="1:5" x14ac:dyDescent="0.35">
      <c r="A5162">
        <f t="shared" si="80"/>
        <v>5.1600000000000579</v>
      </c>
      <c r="B5162">
        <v>12.3420872195274</v>
      </c>
      <c r="C5162">
        <v>-21.6123311205798</v>
      </c>
      <c r="D5162">
        <v>12.0955177138952</v>
      </c>
      <c r="E5162">
        <v>-18.1208329336364</v>
      </c>
    </row>
    <row r="5163" spans="1:5" x14ac:dyDescent="0.35">
      <c r="A5163">
        <f t="shared" si="80"/>
        <v>5.1610000000000582</v>
      </c>
      <c r="B5163">
        <v>10.8529595943712</v>
      </c>
      <c r="C5163">
        <v>-19.841351048528399</v>
      </c>
      <c r="D5163">
        <v>10.8308145776678</v>
      </c>
      <c r="E5163">
        <v>-16.307544932817901</v>
      </c>
    </row>
    <row r="5164" spans="1:5" x14ac:dyDescent="0.35">
      <c r="A5164">
        <f t="shared" si="80"/>
        <v>5.1620000000000585</v>
      </c>
      <c r="B5164">
        <v>11.882209439173</v>
      </c>
      <c r="C5164">
        <v>-20.407808989883002</v>
      </c>
      <c r="D5164">
        <v>11.9895089110959</v>
      </c>
      <c r="E5164">
        <v>-16.954517550072001</v>
      </c>
    </row>
    <row r="5165" spans="1:5" x14ac:dyDescent="0.35">
      <c r="A5165">
        <f t="shared" si="80"/>
        <v>5.1630000000000589</v>
      </c>
      <c r="B5165">
        <v>11.869050927440901</v>
      </c>
      <c r="C5165">
        <v>-20.2082286976459</v>
      </c>
      <c r="D5165">
        <v>12.599512027798401</v>
      </c>
      <c r="E5165">
        <v>-16.448633681961901</v>
      </c>
    </row>
    <row r="5166" spans="1:5" x14ac:dyDescent="0.35">
      <c r="A5166">
        <f t="shared" si="80"/>
        <v>5.1640000000000592</v>
      </c>
      <c r="B5166">
        <v>10.3751611518187</v>
      </c>
      <c r="C5166">
        <v>-18.475929300084299</v>
      </c>
      <c r="D5166">
        <v>11.3447012099242</v>
      </c>
      <c r="E5166">
        <v>-16.750190124046899</v>
      </c>
    </row>
    <row r="5167" spans="1:5" x14ac:dyDescent="0.35">
      <c r="A5167">
        <f t="shared" si="80"/>
        <v>5.1650000000000595</v>
      </c>
      <c r="B5167">
        <v>12.5564817276193</v>
      </c>
      <c r="C5167">
        <v>-19.238623049853299</v>
      </c>
      <c r="D5167">
        <v>12.583887175603699</v>
      </c>
      <c r="E5167">
        <v>-18.472142805989801</v>
      </c>
    </row>
    <row r="5168" spans="1:5" x14ac:dyDescent="0.35">
      <c r="A5168">
        <f t="shared" si="80"/>
        <v>5.1660000000000599</v>
      </c>
      <c r="B5168">
        <v>12.097324137412601</v>
      </c>
      <c r="C5168">
        <v>-20.120406972191802</v>
      </c>
      <c r="D5168">
        <v>12.107594687978199</v>
      </c>
      <c r="E5168">
        <v>-18.5456207917758</v>
      </c>
    </row>
    <row r="5169" spans="1:5" x14ac:dyDescent="0.35">
      <c r="A5169">
        <f t="shared" si="80"/>
        <v>5.1670000000000602</v>
      </c>
      <c r="B5169">
        <v>10.8812346140044</v>
      </c>
      <c r="C5169">
        <v>-19.464934828638398</v>
      </c>
      <c r="D5169">
        <v>11.4506348248209</v>
      </c>
      <c r="E5169">
        <v>-18.854362910655698</v>
      </c>
    </row>
    <row r="5170" spans="1:5" x14ac:dyDescent="0.35">
      <c r="A5170">
        <f t="shared" si="80"/>
        <v>5.1680000000000605</v>
      </c>
      <c r="B5170">
        <v>11.744294363762201</v>
      </c>
      <c r="C5170">
        <v>-19.6361370266414</v>
      </c>
      <c r="D5170">
        <v>11.980910686345499</v>
      </c>
      <c r="E5170">
        <v>-20.2067147013869</v>
      </c>
    </row>
    <row r="5171" spans="1:5" x14ac:dyDescent="0.35">
      <c r="A5171">
        <f t="shared" si="80"/>
        <v>5.1690000000000609</v>
      </c>
      <c r="B5171">
        <v>9.8253769612103703</v>
      </c>
      <c r="C5171">
        <v>-18.034668881192601</v>
      </c>
      <c r="D5171">
        <v>10.839925403336901</v>
      </c>
      <c r="E5171">
        <v>-18.255816652061899</v>
      </c>
    </row>
    <row r="5172" spans="1:5" x14ac:dyDescent="0.35">
      <c r="A5172">
        <f t="shared" si="80"/>
        <v>5.1700000000000612</v>
      </c>
      <c r="B5172">
        <v>12.0677044262954</v>
      </c>
      <c r="C5172">
        <v>-19.575443475549498</v>
      </c>
      <c r="D5172">
        <v>12.7834120246824</v>
      </c>
      <c r="E5172">
        <v>-20.593630373299899</v>
      </c>
    </row>
    <row r="5173" spans="1:5" x14ac:dyDescent="0.35">
      <c r="A5173">
        <f t="shared" si="80"/>
        <v>5.1710000000000615</v>
      </c>
      <c r="B5173">
        <v>10.9403486761311</v>
      </c>
      <c r="C5173">
        <v>-19.0985199927058</v>
      </c>
      <c r="D5173">
        <v>11.162824262999401</v>
      </c>
      <c r="E5173">
        <v>-18.813453761141499</v>
      </c>
    </row>
    <row r="5174" spans="1:5" x14ac:dyDescent="0.35">
      <c r="A5174">
        <f t="shared" si="80"/>
        <v>5.1720000000000619</v>
      </c>
      <c r="B5174">
        <v>9.7814720644517106</v>
      </c>
      <c r="C5174">
        <v>-17.908586934725001</v>
      </c>
      <c r="D5174">
        <v>10.1702097602912</v>
      </c>
      <c r="E5174">
        <v>-18.057835893991999</v>
      </c>
    </row>
    <row r="5175" spans="1:5" x14ac:dyDescent="0.35">
      <c r="A5175">
        <f t="shared" si="80"/>
        <v>5.1730000000000622</v>
      </c>
      <c r="B5175">
        <v>11.607325978937601</v>
      </c>
      <c r="C5175">
        <v>-18.742906312495499</v>
      </c>
      <c r="D5175">
        <v>11.203736665895301</v>
      </c>
      <c r="E5175">
        <v>-19.866989711308701</v>
      </c>
    </row>
    <row r="5176" spans="1:5" x14ac:dyDescent="0.35">
      <c r="A5176">
        <f t="shared" si="80"/>
        <v>5.1740000000000625</v>
      </c>
      <c r="B5176">
        <v>11.206043544014401</v>
      </c>
      <c r="C5176">
        <v>-18.594686421827799</v>
      </c>
      <c r="D5176">
        <v>11.0923236593465</v>
      </c>
      <c r="E5176">
        <v>-19.269393881179901</v>
      </c>
    </row>
    <row r="5177" spans="1:5" x14ac:dyDescent="0.35">
      <c r="A5177">
        <f t="shared" si="80"/>
        <v>5.1750000000000629</v>
      </c>
      <c r="B5177">
        <v>10.494035331944501</v>
      </c>
      <c r="C5177">
        <v>-16.8059033034632</v>
      </c>
      <c r="D5177">
        <v>10.674957685969501</v>
      </c>
      <c r="E5177">
        <v>-18.334120444312699</v>
      </c>
    </row>
    <row r="5178" spans="1:5" x14ac:dyDescent="0.35">
      <c r="A5178">
        <f t="shared" si="80"/>
        <v>5.1760000000000632</v>
      </c>
      <c r="B5178">
        <v>11.1234094200397</v>
      </c>
      <c r="C5178">
        <v>-16.867829859347999</v>
      </c>
      <c r="D5178">
        <v>10.6769285301795</v>
      </c>
      <c r="E5178">
        <v>-18.444442920041201</v>
      </c>
    </row>
    <row r="5179" spans="1:5" x14ac:dyDescent="0.35">
      <c r="A5179">
        <f t="shared" si="80"/>
        <v>5.1770000000000636</v>
      </c>
      <c r="B5179">
        <v>12.367973101968699</v>
      </c>
      <c r="C5179">
        <v>-16.774753200415201</v>
      </c>
      <c r="D5179">
        <v>12.818626078133001</v>
      </c>
      <c r="E5179">
        <v>-18.312364630754502</v>
      </c>
    </row>
    <row r="5180" spans="1:5" x14ac:dyDescent="0.35">
      <c r="A5180">
        <f t="shared" si="80"/>
        <v>5.1780000000000639</v>
      </c>
      <c r="B5180">
        <v>11.6324647898218</v>
      </c>
      <c r="C5180">
        <v>-15.9275519390418</v>
      </c>
      <c r="D5180">
        <v>12.0288146106202</v>
      </c>
      <c r="E5180">
        <v>-17.4236759968618</v>
      </c>
    </row>
    <row r="5181" spans="1:5" x14ac:dyDescent="0.35">
      <c r="A5181">
        <f t="shared" si="80"/>
        <v>5.1790000000000642</v>
      </c>
      <c r="B5181">
        <v>11.6135257132654</v>
      </c>
      <c r="C5181">
        <v>-15.6648807188595</v>
      </c>
      <c r="D5181">
        <v>11.743513097136001</v>
      </c>
      <c r="E5181">
        <v>-17.399586588721402</v>
      </c>
    </row>
    <row r="5182" spans="1:5" x14ac:dyDescent="0.35">
      <c r="A5182">
        <f t="shared" si="80"/>
        <v>5.1800000000000646</v>
      </c>
      <c r="B5182">
        <v>11.5612597205436</v>
      </c>
      <c r="C5182">
        <v>-15.3728048634615</v>
      </c>
      <c r="D5182">
        <v>11.410158854791</v>
      </c>
      <c r="E5182">
        <v>-17.785791703210801</v>
      </c>
    </row>
    <row r="5183" spans="1:5" x14ac:dyDescent="0.35">
      <c r="A5183">
        <f t="shared" si="80"/>
        <v>5.1810000000000649</v>
      </c>
      <c r="B5183">
        <v>10.8781490023188</v>
      </c>
      <c r="C5183">
        <v>-15.992516710367299</v>
      </c>
      <c r="D5183">
        <v>10.665955154575</v>
      </c>
      <c r="E5183">
        <v>-17.7683760652735</v>
      </c>
    </row>
    <row r="5184" spans="1:5" x14ac:dyDescent="0.35">
      <c r="A5184">
        <f t="shared" si="80"/>
        <v>5.1820000000000652</v>
      </c>
      <c r="B5184">
        <v>11.31543248056</v>
      </c>
      <c r="C5184">
        <v>-15.8081016874676</v>
      </c>
      <c r="D5184">
        <v>11.4261167275441</v>
      </c>
      <c r="E5184">
        <v>-18.102963735818701</v>
      </c>
    </row>
    <row r="5185" spans="1:5" x14ac:dyDescent="0.35">
      <c r="A5185">
        <f t="shared" si="80"/>
        <v>5.1830000000000656</v>
      </c>
      <c r="B5185">
        <v>10.5499550547487</v>
      </c>
      <c r="C5185">
        <v>-15.021335113572899</v>
      </c>
      <c r="D5185">
        <v>10.7600821761534</v>
      </c>
      <c r="E5185">
        <v>-17.630264912333001</v>
      </c>
    </row>
    <row r="5186" spans="1:5" x14ac:dyDescent="0.35">
      <c r="A5186">
        <f t="shared" si="80"/>
        <v>5.1840000000000659</v>
      </c>
      <c r="B5186">
        <v>11.0387357564501</v>
      </c>
      <c r="C5186">
        <v>-15.4991472478274</v>
      </c>
      <c r="D5186">
        <v>11.603144338311999</v>
      </c>
      <c r="E5186">
        <v>-17.956961542617801</v>
      </c>
    </row>
    <row r="5187" spans="1:5" x14ac:dyDescent="0.35">
      <c r="A5187">
        <f t="shared" si="80"/>
        <v>5.1850000000000662</v>
      </c>
      <c r="B5187">
        <v>9.8894970677187999</v>
      </c>
      <c r="C5187">
        <v>-15.1354230605416</v>
      </c>
      <c r="D5187">
        <v>10.3450061662147</v>
      </c>
      <c r="E5187">
        <v>-16.7060385792864</v>
      </c>
    </row>
    <row r="5188" spans="1:5" x14ac:dyDescent="0.35">
      <c r="A5188">
        <f t="shared" ref="A5188:A5251" si="81">A5187+0.001</f>
        <v>5.1860000000000666</v>
      </c>
      <c r="B5188">
        <v>12.023540171483599</v>
      </c>
      <c r="C5188">
        <v>-16.034877624756501</v>
      </c>
      <c r="D5188">
        <v>11.8858185433101</v>
      </c>
      <c r="E5188">
        <v>-18.0594433940573</v>
      </c>
    </row>
    <row r="5189" spans="1:5" x14ac:dyDescent="0.35">
      <c r="A5189">
        <f t="shared" si="81"/>
        <v>5.1870000000000669</v>
      </c>
      <c r="B5189">
        <v>10.066474270229</v>
      </c>
      <c r="C5189">
        <v>-14.693869907811401</v>
      </c>
      <c r="D5189">
        <v>10.2619503889645</v>
      </c>
      <c r="E5189">
        <v>-16.135177651548499</v>
      </c>
    </row>
    <row r="5190" spans="1:5" x14ac:dyDescent="0.35">
      <c r="A5190">
        <f t="shared" si="81"/>
        <v>5.1880000000000672</v>
      </c>
      <c r="B5190">
        <v>10.553817177965101</v>
      </c>
      <c r="C5190">
        <v>-16.305666378221002</v>
      </c>
      <c r="D5190">
        <v>10.4379472684845</v>
      </c>
      <c r="E5190">
        <v>-16.997744703785401</v>
      </c>
    </row>
    <row r="5191" spans="1:5" x14ac:dyDescent="0.35">
      <c r="A5191">
        <f t="shared" si="81"/>
        <v>5.1890000000000676</v>
      </c>
      <c r="B5191">
        <v>11.2332951447517</v>
      </c>
      <c r="C5191">
        <v>-18.252382510739199</v>
      </c>
      <c r="D5191">
        <v>11.4684069194083</v>
      </c>
      <c r="E5191">
        <v>-18.2974370634171</v>
      </c>
    </row>
    <row r="5192" spans="1:5" x14ac:dyDescent="0.35">
      <c r="A5192">
        <f t="shared" si="81"/>
        <v>5.1900000000000679</v>
      </c>
      <c r="B5192">
        <v>10.578542070383699</v>
      </c>
      <c r="C5192">
        <v>-18.383972186715901</v>
      </c>
      <c r="D5192">
        <v>10.766837088845399</v>
      </c>
      <c r="E5192">
        <v>-16.349865128963</v>
      </c>
    </row>
    <row r="5193" spans="1:5" x14ac:dyDescent="0.35">
      <c r="A5193">
        <f t="shared" si="81"/>
        <v>5.1910000000000682</v>
      </c>
      <c r="B5193">
        <v>10.985687243922699</v>
      </c>
      <c r="C5193">
        <v>-19.086290650841502</v>
      </c>
      <c r="D5193">
        <v>10.901312405885401</v>
      </c>
      <c r="E5193">
        <v>-16.664560433675799</v>
      </c>
    </row>
    <row r="5194" spans="1:5" x14ac:dyDescent="0.35">
      <c r="A5194">
        <f t="shared" si="81"/>
        <v>5.1920000000000686</v>
      </c>
      <c r="B5194">
        <v>11.4054536453419</v>
      </c>
      <c r="C5194">
        <v>-18.650262443486898</v>
      </c>
      <c r="D5194">
        <v>11.4506089178966</v>
      </c>
      <c r="E5194">
        <v>-16.626806168357401</v>
      </c>
    </row>
    <row r="5195" spans="1:5" x14ac:dyDescent="0.35">
      <c r="A5195">
        <f t="shared" si="81"/>
        <v>5.1930000000000689</v>
      </c>
      <c r="B5195">
        <v>12.102771453438301</v>
      </c>
      <c r="C5195">
        <v>-18.925787168104801</v>
      </c>
      <c r="D5195">
        <v>11.800593990402101</v>
      </c>
      <c r="E5195">
        <v>-16.876835720633402</v>
      </c>
    </row>
    <row r="5196" spans="1:5" x14ac:dyDescent="0.35">
      <c r="A5196">
        <f t="shared" si="81"/>
        <v>5.1940000000000692</v>
      </c>
      <c r="B5196">
        <v>11.0960277456209</v>
      </c>
      <c r="C5196">
        <v>-18.198077903064899</v>
      </c>
      <c r="D5196">
        <v>11.639606683855501</v>
      </c>
      <c r="E5196">
        <v>-17.2329513985262</v>
      </c>
    </row>
    <row r="5197" spans="1:5" x14ac:dyDescent="0.35">
      <c r="A5197">
        <f t="shared" si="81"/>
        <v>5.1950000000000696</v>
      </c>
      <c r="B5197">
        <v>11.0898300533993</v>
      </c>
      <c r="C5197">
        <v>-18.055708806144999</v>
      </c>
      <c r="D5197">
        <v>11.813608953632301</v>
      </c>
      <c r="E5197">
        <v>-17.852474583461699</v>
      </c>
    </row>
    <row r="5198" spans="1:5" x14ac:dyDescent="0.35">
      <c r="A5198">
        <f t="shared" si="81"/>
        <v>5.1960000000000699</v>
      </c>
      <c r="B5198">
        <v>12.3879631855614</v>
      </c>
      <c r="C5198">
        <v>-18.864893479728099</v>
      </c>
      <c r="D5198">
        <v>12.7284094063151</v>
      </c>
      <c r="E5198">
        <v>-18.778006806633201</v>
      </c>
    </row>
    <row r="5199" spans="1:5" x14ac:dyDescent="0.35">
      <c r="A5199">
        <f t="shared" si="81"/>
        <v>5.1970000000000702</v>
      </c>
      <c r="B5199">
        <v>12.109160296577</v>
      </c>
      <c r="C5199">
        <v>-18.8579740085138</v>
      </c>
      <c r="D5199">
        <v>12.4652262357043</v>
      </c>
      <c r="E5199">
        <v>-19.2475982637934</v>
      </c>
    </row>
    <row r="5200" spans="1:5" x14ac:dyDescent="0.35">
      <c r="A5200">
        <f t="shared" si="81"/>
        <v>5.1980000000000706</v>
      </c>
      <c r="B5200">
        <v>10.332326874311899</v>
      </c>
      <c r="C5200">
        <v>-17.9117761124654</v>
      </c>
      <c r="D5200">
        <v>10.8179349583319</v>
      </c>
      <c r="E5200">
        <v>-18.385409253433199</v>
      </c>
    </row>
    <row r="5201" spans="1:5" x14ac:dyDescent="0.35">
      <c r="A5201">
        <f t="shared" si="81"/>
        <v>5.1990000000000709</v>
      </c>
      <c r="B5201">
        <v>12.130271039202601</v>
      </c>
      <c r="C5201">
        <v>-18.7894765353252</v>
      </c>
      <c r="D5201">
        <v>12.3314323162428</v>
      </c>
      <c r="E5201">
        <v>-20.535687489793101</v>
      </c>
    </row>
    <row r="5202" spans="1:5" x14ac:dyDescent="0.35">
      <c r="A5202">
        <f t="shared" si="81"/>
        <v>5.2000000000000712</v>
      </c>
      <c r="B5202">
        <v>10.048296583108501</v>
      </c>
      <c r="C5202">
        <v>-18.406986032538999</v>
      </c>
      <c r="D5202">
        <v>11.244719279740499</v>
      </c>
      <c r="E5202">
        <v>-20.317036818130099</v>
      </c>
    </row>
    <row r="5203" spans="1:5" x14ac:dyDescent="0.35">
      <c r="A5203">
        <f t="shared" si="81"/>
        <v>5.2010000000000716</v>
      </c>
      <c r="B5203">
        <v>11.2035772175215</v>
      </c>
      <c r="C5203">
        <v>-18.0195799417606</v>
      </c>
      <c r="D5203">
        <v>11.7474957248376</v>
      </c>
      <c r="E5203">
        <v>-19.919462469256001</v>
      </c>
    </row>
    <row r="5204" spans="1:5" x14ac:dyDescent="0.35">
      <c r="A5204">
        <f t="shared" si="81"/>
        <v>5.2020000000000719</v>
      </c>
      <c r="B5204">
        <v>12.043886574589299</v>
      </c>
      <c r="C5204">
        <v>-19.138203446271401</v>
      </c>
      <c r="D5204">
        <v>12.489853183672601</v>
      </c>
      <c r="E5204">
        <v>-20.871883776673801</v>
      </c>
    </row>
    <row r="5205" spans="1:5" x14ac:dyDescent="0.35">
      <c r="A5205">
        <f t="shared" si="81"/>
        <v>5.2030000000000722</v>
      </c>
      <c r="B5205">
        <v>10.3362066911033</v>
      </c>
      <c r="C5205">
        <v>-16.861383567721202</v>
      </c>
      <c r="D5205">
        <v>10.491648723319701</v>
      </c>
      <c r="E5205">
        <v>-18.671495819079301</v>
      </c>
    </row>
    <row r="5206" spans="1:5" x14ac:dyDescent="0.35">
      <c r="A5206">
        <f t="shared" si="81"/>
        <v>5.2040000000000726</v>
      </c>
      <c r="B5206">
        <v>12.0121150202867</v>
      </c>
      <c r="C5206">
        <v>-18.0638101845786</v>
      </c>
      <c r="D5206">
        <v>11.695570578007899</v>
      </c>
      <c r="E5206">
        <v>-20.970594996454899</v>
      </c>
    </row>
    <row r="5207" spans="1:5" x14ac:dyDescent="0.35">
      <c r="A5207">
        <f t="shared" si="81"/>
        <v>5.2050000000000729</v>
      </c>
      <c r="B5207">
        <v>10.6250522324502</v>
      </c>
      <c r="C5207">
        <v>-17.058306599705698</v>
      </c>
      <c r="D5207">
        <v>10.5900816883809</v>
      </c>
      <c r="E5207">
        <v>-19.209580378174302</v>
      </c>
    </row>
    <row r="5208" spans="1:5" x14ac:dyDescent="0.35">
      <c r="A5208">
        <f t="shared" si="81"/>
        <v>5.2060000000000732</v>
      </c>
      <c r="B5208">
        <v>12.3989037540063</v>
      </c>
      <c r="C5208">
        <v>-17.675469690528299</v>
      </c>
      <c r="D5208">
        <v>11.7401405627212</v>
      </c>
      <c r="E5208">
        <v>-20.5100928708748</v>
      </c>
    </row>
    <row r="5209" spans="1:5" x14ac:dyDescent="0.35">
      <c r="A5209">
        <f t="shared" si="81"/>
        <v>5.2070000000000736</v>
      </c>
      <c r="B5209">
        <v>10.9786466118557</v>
      </c>
      <c r="C5209">
        <v>-15.973300347465001</v>
      </c>
      <c r="D5209">
        <v>10.677084405718</v>
      </c>
      <c r="E5209">
        <v>-18.264648636409799</v>
      </c>
    </row>
    <row r="5210" spans="1:5" x14ac:dyDescent="0.35">
      <c r="A5210">
        <f t="shared" si="81"/>
        <v>5.2080000000000739</v>
      </c>
      <c r="B5210">
        <v>13.804177807195099</v>
      </c>
      <c r="C5210">
        <v>-17.0574405525178</v>
      </c>
      <c r="D5210">
        <v>12.983132171226501</v>
      </c>
      <c r="E5210">
        <v>-20.409851709499101</v>
      </c>
    </row>
    <row r="5211" spans="1:5" x14ac:dyDescent="0.35">
      <c r="A5211">
        <f t="shared" si="81"/>
        <v>5.2090000000000742</v>
      </c>
      <c r="B5211">
        <v>11.073756405916599</v>
      </c>
      <c r="C5211">
        <v>-15.0896241504224</v>
      </c>
      <c r="D5211">
        <v>10.136316316161199</v>
      </c>
      <c r="E5211">
        <v>-17.5279239189523</v>
      </c>
    </row>
    <row r="5212" spans="1:5" x14ac:dyDescent="0.35">
      <c r="A5212">
        <f t="shared" si="81"/>
        <v>5.2100000000000746</v>
      </c>
      <c r="B5212">
        <v>12.2188926632481</v>
      </c>
      <c r="C5212">
        <v>-16.217190524947</v>
      </c>
      <c r="D5212">
        <v>11.549614562540199</v>
      </c>
      <c r="E5212">
        <v>-17.841770964929999</v>
      </c>
    </row>
    <row r="5213" spans="1:5" x14ac:dyDescent="0.35">
      <c r="A5213">
        <f t="shared" si="81"/>
        <v>5.2110000000000749</v>
      </c>
      <c r="B5213">
        <v>12.6541031192766</v>
      </c>
      <c r="C5213">
        <v>-16.401965729569898</v>
      </c>
      <c r="D5213">
        <v>12.091812970356401</v>
      </c>
      <c r="E5213">
        <v>-17.914149892574802</v>
      </c>
    </row>
    <row r="5214" spans="1:5" x14ac:dyDescent="0.35">
      <c r="A5214">
        <f t="shared" si="81"/>
        <v>5.2120000000000752</v>
      </c>
      <c r="B5214">
        <v>10.0166023566745</v>
      </c>
      <c r="C5214">
        <v>-16.397590055074499</v>
      </c>
      <c r="D5214">
        <v>10.5299522575749</v>
      </c>
      <c r="E5214">
        <v>-17.403595987428702</v>
      </c>
    </row>
    <row r="5215" spans="1:5" x14ac:dyDescent="0.35">
      <c r="A5215">
        <f t="shared" si="81"/>
        <v>5.2130000000000756</v>
      </c>
      <c r="B5215">
        <v>10.905650931616799</v>
      </c>
      <c r="C5215">
        <v>-15.7107426468512</v>
      </c>
      <c r="D5215">
        <v>11.2372431330176</v>
      </c>
      <c r="E5215">
        <v>-16.847481159120601</v>
      </c>
    </row>
    <row r="5216" spans="1:5" x14ac:dyDescent="0.35">
      <c r="A5216">
        <f t="shared" si="81"/>
        <v>5.2140000000000759</v>
      </c>
      <c r="B5216">
        <v>11.0133582446084</v>
      </c>
      <c r="C5216">
        <v>-15.9789114492889</v>
      </c>
      <c r="D5216">
        <v>11.3820483710545</v>
      </c>
      <c r="E5216">
        <v>-17.2551800157445</v>
      </c>
    </row>
    <row r="5217" spans="1:5" x14ac:dyDescent="0.35">
      <c r="A5217">
        <f t="shared" si="81"/>
        <v>5.2150000000000762</v>
      </c>
      <c r="B5217">
        <v>11.5664041377693</v>
      </c>
      <c r="C5217">
        <v>-15.6123953301295</v>
      </c>
      <c r="D5217">
        <v>11.524319844617199</v>
      </c>
      <c r="E5217">
        <v>-16.9202065712782</v>
      </c>
    </row>
    <row r="5218" spans="1:5" x14ac:dyDescent="0.35">
      <c r="A5218">
        <f t="shared" si="81"/>
        <v>5.2160000000000766</v>
      </c>
      <c r="B5218">
        <v>10.746996790155899</v>
      </c>
      <c r="C5218">
        <v>-15.3784548445977</v>
      </c>
      <c r="D5218">
        <v>10.756241982518199</v>
      </c>
      <c r="E5218">
        <v>-15.889546282674001</v>
      </c>
    </row>
    <row r="5219" spans="1:5" x14ac:dyDescent="0.35">
      <c r="A5219">
        <f t="shared" si="81"/>
        <v>5.2170000000000769</v>
      </c>
      <c r="B5219">
        <v>11.4563809346234</v>
      </c>
      <c r="C5219">
        <v>-15.499959085880301</v>
      </c>
      <c r="D5219">
        <v>11.1169237597351</v>
      </c>
      <c r="E5219">
        <v>-16.6423559226225</v>
      </c>
    </row>
    <row r="5220" spans="1:5" x14ac:dyDescent="0.35">
      <c r="A5220">
        <f t="shared" si="81"/>
        <v>5.2180000000000772</v>
      </c>
      <c r="B5220">
        <v>11.176251403512101</v>
      </c>
      <c r="C5220">
        <v>-15.997234675781799</v>
      </c>
      <c r="D5220">
        <v>10.9775956776861</v>
      </c>
      <c r="E5220">
        <v>-16.962368814853502</v>
      </c>
    </row>
    <row r="5221" spans="1:5" x14ac:dyDescent="0.35">
      <c r="A5221">
        <f t="shared" si="81"/>
        <v>5.2190000000000776</v>
      </c>
      <c r="B5221">
        <v>10.4929091545104</v>
      </c>
      <c r="C5221">
        <v>-16.439620553587702</v>
      </c>
      <c r="D5221">
        <v>10.0323202037931</v>
      </c>
      <c r="E5221">
        <v>-16.514331822536199</v>
      </c>
    </row>
    <row r="5222" spans="1:5" x14ac:dyDescent="0.35">
      <c r="A5222">
        <f t="shared" si="81"/>
        <v>5.2200000000000779</v>
      </c>
      <c r="B5222">
        <v>13.095347493677201</v>
      </c>
      <c r="C5222">
        <v>-18.175075883923402</v>
      </c>
      <c r="D5222">
        <v>12.279563130639501</v>
      </c>
      <c r="E5222">
        <v>-18.569871661233499</v>
      </c>
    </row>
    <row r="5223" spans="1:5" x14ac:dyDescent="0.35">
      <c r="A5223">
        <f t="shared" si="81"/>
        <v>5.2210000000000782</v>
      </c>
      <c r="B5223">
        <v>10.427389845651</v>
      </c>
      <c r="C5223">
        <v>-17.798140598952301</v>
      </c>
      <c r="D5223">
        <v>9.9129865951197207</v>
      </c>
      <c r="E5223">
        <v>-16.241388714127702</v>
      </c>
    </row>
    <row r="5224" spans="1:5" x14ac:dyDescent="0.35">
      <c r="A5224">
        <f t="shared" si="81"/>
        <v>5.2220000000000786</v>
      </c>
      <c r="B5224">
        <v>11.5824333128835</v>
      </c>
      <c r="C5224">
        <v>-18.1976144282145</v>
      </c>
      <c r="D5224">
        <v>10.820716345940101</v>
      </c>
      <c r="E5224">
        <v>-16.250527394507198</v>
      </c>
    </row>
    <row r="5225" spans="1:5" x14ac:dyDescent="0.35">
      <c r="A5225">
        <f t="shared" si="81"/>
        <v>5.2230000000000789</v>
      </c>
      <c r="B5225">
        <v>11.591099097135301</v>
      </c>
      <c r="C5225">
        <v>-18.247734117479698</v>
      </c>
      <c r="D5225">
        <v>11.450602841277</v>
      </c>
      <c r="E5225">
        <v>-16.6765346009796</v>
      </c>
    </row>
    <row r="5226" spans="1:5" x14ac:dyDescent="0.35">
      <c r="A5226">
        <f t="shared" si="81"/>
        <v>5.2240000000000792</v>
      </c>
      <c r="B5226">
        <v>11.037500764721299</v>
      </c>
      <c r="C5226">
        <v>-17.268370734941801</v>
      </c>
      <c r="D5226">
        <v>11.175875087581799</v>
      </c>
      <c r="E5226">
        <v>-16.5712148848109</v>
      </c>
    </row>
    <row r="5227" spans="1:5" x14ac:dyDescent="0.35">
      <c r="A5227">
        <f t="shared" si="81"/>
        <v>5.2250000000000796</v>
      </c>
      <c r="B5227">
        <v>12.4384295126378</v>
      </c>
      <c r="C5227">
        <v>-17.995487985635702</v>
      </c>
      <c r="D5227">
        <v>12.3924100096937</v>
      </c>
      <c r="E5227">
        <v>-17.571180806047099</v>
      </c>
    </row>
    <row r="5228" spans="1:5" x14ac:dyDescent="0.35">
      <c r="A5228">
        <f t="shared" si="81"/>
        <v>5.2260000000000799</v>
      </c>
      <c r="B5228">
        <v>11.2813384921936</v>
      </c>
      <c r="C5228">
        <v>-17.187369815634501</v>
      </c>
      <c r="D5228">
        <v>11.5820559049323</v>
      </c>
      <c r="E5228">
        <v>-16.013049646306001</v>
      </c>
    </row>
    <row r="5229" spans="1:5" x14ac:dyDescent="0.35">
      <c r="A5229">
        <f t="shared" si="81"/>
        <v>5.2270000000000802</v>
      </c>
      <c r="B5229">
        <v>11.6228473096418</v>
      </c>
      <c r="C5229">
        <v>-17.340304035596201</v>
      </c>
      <c r="D5229">
        <v>11.6409112858023</v>
      </c>
      <c r="E5229">
        <v>-16.257664938100099</v>
      </c>
    </row>
    <row r="5230" spans="1:5" x14ac:dyDescent="0.35">
      <c r="A5230">
        <f t="shared" si="81"/>
        <v>5.2280000000000806</v>
      </c>
      <c r="B5230">
        <v>11.4751003683132</v>
      </c>
      <c r="C5230">
        <v>-17.94275432449</v>
      </c>
      <c r="D5230">
        <v>11.622530655636499</v>
      </c>
      <c r="E5230">
        <v>-17.304813853808</v>
      </c>
    </row>
    <row r="5231" spans="1:5" x14ac:dyDescent="0.35">
      <c r="A5231">
        <f t="shared" si="81"/>
        <v>5.2290000000000809</v>
      </c>
      <c r="B5231">
        <v>11.803101186143399</v>
      </c>
      <c r="C5231">
        <v>-18.138424721561901</v>
      </c>
      <c r="D5231">
        <v>11.871304459015301</v>
      </c>
      <c r="E5231">
        <v>-18.090693163778202</v>
      </c>
    </row>
    <row r="5232" spans="1:5" x14ac:dyDescent="0.35">
      <c r="A5232">
        <f t="shared" si="81"/>
        <v>5.2300000000000813</v>
      </c>
      <c r="B5232">
        <v>11.358855508648199</v>
      </c>
      <c r="C5232">
        <v>-19.1057047492428</v>
      </c>
      <c r="D5232">
        <v>11.562706282725699</v>
      </c>
      <c r="E5232">
        <v>-19.612500614114701</v>
      </c>
    </row>
    <row r="5233" spans="1:5" x14ac:dyDescent="0.35">
      <c r="A5233">
        <f t="shared" si="81"/>
        <v>5.2310000000000816</v>
      </c>
      <c r="B5233">
        <v>10.775388955292501</v>
      </c>
      <c r="C5233">
        <v>-18.559971713908499</v>
      </c>
      <c r="D5233">
        <v>10.890168696342</v>
      </c>
      <c r="E5233">
        <v>-18.7414423444447</v>
      </c>
    </row>
    <row r="5234" spans="1:5" x14ac:dyDescent="0.35">
      <c r="A5234">
        <f t="shared" si="81"/>
        <v>5.2320000000000819</v>
      </c>
      <c r="B5234">
        <v>11.896394966763999</v>
      </c>
      <c r="C5234">
        <v>-19.9474644202365</v>
      </c>
      <c r="D5234">
        <v>12.0733973229414</v>
      </c>
      <c r="E5234">
        <v>-19.3306569811636</v>
      </c>
    </row>
    <row r="5235" spans="1:5" x14ac:dyDescent="0.35">
      <c r="A5235">
        <f t="shared" si="81"/>
        <v>5.2330000000000823</v>
      </c>
      <c r="B5235">
        <v>10.902090065040699</v>
      </c>
      <c r="C5235">
        <v>-19.145459952646799</v>
      </c>
      <c r="D5235">
        <v>11.471239529055699</v>
      </c>
      <c r="E5235">
        <v>-18.6759326423477</v>
      </c>
    </row>
    <row r="5236" spans="1:5" x14ac:dyDescent="0.35">
      <c r="A5236">
        <f t="shared" si="81"/>
        <v>5.2340000000000826</v>
      </c>
      <c r="B5236">
        <v>10.929904446089701</v>
      </c>
      <c r="C5236">
        <v>-19.218006764583102</v>
      </c>
      <c r="D5236">
        <v>11.3859259458249</v>
      </c>
      <c r="E5236">
        <v>-19.482918417252399</v>
      </c>
    </row>
    <row r="5237" spans="1:5" x14ac:dyDescent="0.35">
      <c r="A5237">
        <f t="shared" si="81"/>
        <v>5.2350000000000829</v>
      </c>
      <c r="B5237">
        <v>10.861674072016701</v>
      </c>
      <c r="C5237">
        <v>-19.088126633927299</v>
      </c>
      <c r="D5237">
        <v>11.107487164980499</v>
      </c>
      <c r="E5237">
        <v>-18.897344368604099</v>
      </c>
    </row>
    <row r="5238" spans="1:5" x14ac:dyDescent="0.35">
      <c r="A5238">
        <f t="shared" si="81"/>
        <v>5.2360000000000833</v>
      </c>
      <c r="B5238">
        <v>10.9897266454185</v>
      </c>
      <c r="C5238">
        <v>-19.155399354307701</v>
      </c>
      <c r="D5238">
        <v>11.227706508514</v>
      </c>
      <c r="E5238">
        <v>-18.716685369933099</v>
      </c>
    </row>
    <row r="5239" spans="1:5" x14ac:dyDescent="0.35">
      <c r="A5239">
        <f t="shared" si="81"/>
        <v>5.2370000000000836</v>
      </c>
      <c r="B5239">
        <v>12.2007846237422</v>
      </c>
      <c r="C5239">
        <v>-19.248609740975098</v>
      </c>
      <c r="D5239">
        <v>12.2530475453717</v>
      </c>
      <c r="E5239">
        <v>-19.0661259549275</v>
      </c>
    </row>
    <row r="5240" spans="1:5" x14ac:dyDescent="0.35">
      <c r="A5240">
        <f t="shared" si="81"/>
        <v>5.2380000000000839</v>
      </c>
      <c r="B5240">
        <v>12.8936010103958</v>
      </c>
      <c r="C5240">
        <v>-19.155600621447501</v>
      </c>
      <c r="D5240">
        <v>12.4752571427312</v>
      </c>
      <c r="E5240">
        <v>-19.227324594434801</v>
      </c>
    </row>
    <row r="5241" spans="1:5" x14ac:dyDescent="0.35">
      <c r="A5241">
        <f t="shared" si="81"/>
        <v>5.2390000000000843</v>
      </c>
      <c r="B5241">
        <v>10.938075829474901</v>
      </c>
      <c r="C5241">
        <v>-16.666094794091599</v>
      </c>
      <c r="D5241">
        <v>11.030663451991501</v>
      </c>
      <c r="E5241">
        <v>-16.689615600661199</v>
      </c>
    </row>
    <row r="5242" spans="1:5" x14ac:dyDescent="0.35">
      <c r="A5242">
        <f t="shared" si="81"/>
        <v>5.2400000000000846</v>
      </c>
      <c r="B5242">
        <v>13.197327669599501</v>
      </c>
      <c r="C5242">
        <v>-18.747520112469601</v>
      </c>
      <c r="D5242">
        <v>13.0434269593399</v>
      </c>
      <c r="E5242">
        <v>-19.118120876826001</v>
      </c>
    </row>
    <row r="5243" spans="1:5" x14ac:dyDescent="0.35">
      <c r="A5243">
        <f t="shared" si="81"/>
        <v>5.2410000000000849</v>
      </c>
      <c r="B5243">
        <v>11.883645508167501</v>
      </c>
      <c r="C5243">
        <v>-18.189327326739601</v>
      </c>
      <c r="D5243">
        <v>11.688119999763799</v>
      </c>
      <c r="E5243">
        <v>-18.283650848284498</v>
      </c>
    </row>
    <row r="5244" spans="1:5" x14ac:dyDescent="0.35">
      <c r="A5244">
        <f t="shared" si="81"/>
        <v>5.2420000000000853</v>
      </c>
      <c r="B5244">
        <v>11.4695357782371</v>
      </c>
      <c r="C5244">
        <v>-18.262327758524499</v>
      </c>
      <c r="D5244">
        <v>11.5238322891671</v>
      </c>
      <c r="E5244">
        <v>-18.0409447595868</v>
      </c>
    </row>
    <row r="5245" spans="1:5" x14ac:dyDescent="0.35">
      <c r="A5245">
        <f t="shared" si="81"/>
        <v>5.2430000000000856</v>
      </c>
      <c r="B5245">
        <v>9.5585002293907397</v>
      </c>
      <c r="C5245">
        <v>-16.427986798431601</v>
      </c>
      <c r="D5245">
        <v>9.7918933226552909</v>
      </c>
      <c r="E5245">
        <v>-16.4007843666976</v>
      </c>
    </row>
    <row r="5246" spans="1:5" x14ac:dyDescent="0.35">
      <c r="A5246">
        <f t="shared" si="81"/>
        <v>5.2440000000000859</v>
      </c>
      <c r="B5246">
        <v>15.2630072982071</v>
      </c>
      <c r="C5246">
        <v>-20.658194339449501</v>
      </c>
      <c r="D5246">
        <v>14.7400440859769</v>
      </c>
      <c r="E5246">
        <v>-21.0539918817231</v>
      </c>
    </row>
    <row r="5247" spans="1:5" x14ac:dyDescent="0.35">
      <c r="A5247">
        <f t="shared" si="81"/>
        <v>5.2450000000000863</v>
      </c>
      <c r="B5247">
        <v>9.4692441736533706</v>
      </c>
      <c r="C5247">
        <v>-15.580684556975401</v>
      </c>
      <c r="D5247">
        <v>9.3304380652902292</v>
      </c>
      <c r="E5247">
        <v>-15.175205295144799</v>
      </c>
    </row>
    <row r="5248" spans="1:5" x14ac:dyDescent="0.35">
      <c r="A5248">
        <f t="shared" si="81"/>
        <v>5.2460000000000866</v>
      </c>
      <c r="B5248">
        <v>12.560088513601301</v>
      </c>
      <c r="C5248">
        <v>-17.533109791678001</v>
      </c>
      <c r="D5248">
        <v>13.0960339371901</v>
      </c>
      <c r="E5248">
        <v>-18.495415838753502</v>
      </c>
    </row>
    <row r="5249" spans="1:5" x14ac:dyDescent="0.35">
      <c r="A5249">
        <f t="shared" si="81"/>
        <v>5.2470000000000869</v>
      </c>
      <c r="B5249">
        <v>10.8000765554713</v>
      </c>
      <c r="C5249">
        <v>-15.8262988935492</v>
      </c>
      <c r="D5249">
        <v>10.6635232688655</v>
      </c>
      <c r="E5249">
        <v>-16.506350431496699</v>
      </c>
    </row>
    <row r="5250" spans="1:5" x14ac:dyDescent="0.35">
      <c r="A5250">
        <f t="shared" si="81"/>
        <v>5.2480000000000873</v>
      </c>
      <c r="B5250">
        <v>12.339855394732799</v>
      </c>
      <c r="C5250">
        <v>-17.992341809024399</v>
      </c>
      <c r="D5250">
        <v>11.9931506570558</v>
      </c>
      <c r="E5250">
        <v>-19.234441845567702</v>
      </c>
    </row>
    <row r="5251" spans="1:5" x14ac:dyDescent="0.35">
      <c r="A5251">
        <f t="shared" si="81"/>
        <v>5.2490000000000876</v>
      </c>
      <c r="B5251">
        <v>10.167402408601699</v>
      </c>
      <c r="C5251">
        <v>-18.403636815373201</v>
      </c>
      <c r="D5251">
        <v>10.056865021417099</v>
      </c>
      <c r="E5251">
        <v>-16.9522514111231</v>
      </c>
    </row>
    <row r="5252" spans="1:5" x14ac:dyDescent="0.35">
      <c r="A5252">
        <f t="shared" ref="A5252:A5315" si="82">A5251+0.001</f>
        <v>5.2500000000000879</v>
      </c>
      <c r="B5252">
        <v>13.3774216456638</v>
      </c>
      <c r="C5252">
        <v>-20.6057682599494</v>
      </c>
      <c r="D5252">
        <v>12.0630626306663</v>
      </c>
      <c r="E5252">
        <v>-18.7160699293199</v>
      </c>
    </row>
    <row r="5253" spans="1:5" x14ac:dyDescent="0.35">
      <c r="A5253">
        <f t="shared" si="82"/>
        <v>5.2510000000000883</v>
      </c>
      <c r="B5253">
        <v>10.950363689782</v>
      </c>
      <c r="C5253">
        <v>-19.184347481537099</v>
      </c>
      <c r="D5253">
        <v>10.803930431505499</v>
      </c>
      <c r="E5253">
        <v>-16.235030877576101</v>
      </c>
    </row>
    <row r="5254" spans="1:5" x14ac:dyDescent="0.35">
      <c r="A5254">
        <f t="shared" si="82"/>
        <v>5.2520000000000886</v>
      </c>
      <c r="B5254">
        <v>12.497683092592199</v>
      </c>
      <c r="C5254">
        <v>-19.7881791653177</v>
      </c>
      <c r="D5254">
        <v>11.7752425926532</v>
      </c>
      <c r="E5254">
        <v>-16.6291396062602</v>
      </c>
    </row>
    <row r="5255" spans="1:5" x14ac:dyDescent="0.35">
      <c r="A5255">
        <f t="shared" si="82"/>
        <v>5.2530000000000889</v>
      </c>
      <c r="B5255">
        <v>12.455714007373601</v>
      </c>
      <c r="C5255">
        <v>-19.880917604210399</v>
      </c>
      <c r="D5255">
        <v>11.5631747411263</v>
      </c>
      <c r="E5255">
        <v>-17.197491444198601</v>
      </c>
    </row>
    <row r="5256" spans="1:5" x14ac:dyDescent="0.35">
      <c r="A5256">
        <f t="shared" si="82"/>
        <v>5.2540000000000893</v>
      </c>
      <c r="B5256">
        <v>11.9095578299436</v>
      </c>
      <c r="C5256">
        <v>-19.551554877173501</v>
      </c>
      <c r="D5256">
        <v>11.785231696896799</v>
      </c>
      <c r="E5256">
        <v>-17.198363060666299</v>
      </c>
    </row>
    <row r="5257" spans="1:5" x14ac:dyDescent="0.35">
      <c r="A5257">
        <f t="shared" si="82"/>
        <v>5.2550000000000896</v>
      </c>
      <c r="B5257">
        <v>12.01390493742</v>
      </c>
      <c r="C5257">
        <v>-19.113375192155001</v>
      </c>
      <c r="D5257">
        <v>12.240201951672701</v>
      </c>
      <c r="E5257">
        <v>-17.100824473016299</v>
      </c>
    </row>
    <row r="5258" spans="1:5" x14ac:dyDescent="0.35">
      <c r="A5258">
        <f t="shared" si="82"/>
        <v>5.2560000000000899</v>
      </c>
      <c r="B5258">
        <v>11.4673489549641</v>
      </c>
      <c r="C5258">
        <v>-20.229918386684201</v>
      </c>
      <c r="D5258">
        <v>12.0890655459767</v>
      </c>
      <c r="E5258">
        <v>-17.6436929570968</v>
      </c>
    </row>
    <row r="5259" spans="1:5" x14ac:dyDescent="0.35">
      <c r="A5259">
        <f t="shared" si="82"/>
        <v>5.2570000000000903</v>
      </c>
      <c r="B5259">
        <v>12.4140638610082</v>
      </c>
      <c r="C5259">
        <v>-21.4095830016342</v>
      </c>
      <c r="D5259">
        <v>12.681396078808</v>
      </c>
      <c r="E5259">
        <v>-17.804865268386799</v>
      </c>
    </row>
    <row r="5260" spans="1:5" x14ac:dyDescent="0.35">
      <c r="A5260">
        <f t="shared" si="82"/>
        <v>5.2580000000000906</v>
      </c>
      <c r="B5260">
        <v>11.3842381358825</v>
      </c>
      <c r="C5260">
        <v>-21.353096189636599</v>
      </c>
      <c r="D5260">
        <v>12.3381112698286</v>
      </c>
      <c r="E5260">
        <v>-17.8494063962798</v>
      </c>
    </row>
    <row r="5261" spans="1:5" x14ac:dyDescent="0.35">
      <c r="A5261">
        <f t="shared" si="82"/>
        <v>5.2590000000000909</v>
      </c>
      <c r="B5261">
        <v>11.5424999447951</v>
      </c>
      <c r="C5261">
        <v>-21.934233619408701</v>
      </c>
      <c r="D5261">
        <v>12.656609636755899</v>
      </c>
      <c r="E5261">
        <v>-18.826456071754802</v>
      </c>
    </row>
    <row r="5262" spans="1:5" x14ac:dyDescent="0.35">
      <c r="A5262">
        <f t="shared" si="82"/>
        <v>5.2600000000000913</v>
      </c>
      <c r="B5262">
        <v>12.1550099635576</v>
      </c>
      <c r="C5262">
        <v>-21.7879561612732</v>
      </c>
      <c r="D5262">
        <v>12.6144952400603</v>
      </c>
      <c r="E5262">
        <v>-19.296416391689899</v>
      </c>
    </row>
    <row r="5263" spans="1:5" x14ac:dyDescent="0.35">
      <c r="A5263">
        <f t="shared" si="82"/>
        <v>5.2610000000000916</v>
      </c>
      <c r="B5263">
        <v>10.8950381819249</v>
      </c>
      <c r="C5263">
        <v>-20.8521568021329</v>
      </c>
      <c r="D5263">
        <v>11.3179417855313</v>
      </c>
      <c r="E5263">
        <v>-18.048931168706599</v>
      </c>
    </row>
    <row r="5264" spans="1:5" x14ac:dyDescent="0.35">
      <c r="A5264">
        <f t="shared" si="82"/>
        <v>5.2620000000000919</v>
      </c>
      <c r="B5264">
        <v>12.7391681111429</v>
      </c>
      <c r="C5264">
        <v>-22.214424656480102</v>
      </c>
      <c r="D5264">
        <v>12.877023465029</v>
      </c>
      <c r="E5264">
        <v>-19.903840058249699</v>
      </c>
    </row>
    <row r="5265" spans="1:5" x14ac:dyDescent="0.35">
      <c r="A5265">
        <f t="shared" si="82"/>
        <v>5.2630000000000923</v>
      </c>
      <c r="B5265">
        <v>12.3881138405869</v>
      </c>
      <c r="C5265">
        <v>-21.69388687871</v>
      </c>
      <c r="D5265">
        <v>11.8228434014906</v>
      </c>
      <c r="E5265">
        <v>-19.549975201656199</v>
      </c>
    </row>
    <row r="5266" spans="1:5" x14ac:dyDescent="0.35">
      <c r="A5266">
        <f t="shared" si="82"/>
        <v>5.2640000000000926</v>
      </c>
      <c r="B5266">
        <v>10.1230349064911</v>
      </c>
      <c r="C5266">
        <v>-19.9973892793472</v>
      </c>
      <c r="D5266">
        <v>9.92626648995126</v>
      </c>
      <c r="E5266">
        <v>-17.717874313428101</v>
      </c>
    </row>
    <row r="5267" spans="1:5" x14ac:dyDescent="0.35">
      <c r="A5267">
        <f t="shared" si="82"/>
        <v>5.2650000000000929</v>
      </c>
      <c r="B5267">
        <v>14.872893144564999</v>
      </c>
      <c r="C5267">
        <v>-22.889707240739199</v>
      </c>
      <c r="D5267">
        <v>13.6484289666089</v>
      </c>
      <c r="E5267">
        <v>-21.6111341864869</v>
      </c>
    </row>
    <row r="5268" spans="1:5" x14ac:dyDescent="0.35">
      <c r="A5268">
        <f t="shared" si="82"/>
        <v>5.2660000000000933</v>
      </c>
      <c r="B5268">
        <v>11.277545045011999</v>
      </c>
      <c r="C5268">
        <v>-20.258743529413799</v>
      </c>
      <c r="D5268">
        <v>10.6025975143352</v>
      </c>
      <c r="E5268">
        <v>-18.381542268926601</v>
      </c>
    </row>
    <row r="5269" spans="1:5" x14ac:dyDescent="0.35">
      <c r="A5269">
        <f t="shared" si="82"/>
        <v>5.2670000000000936</v>
      </c>
      <c r="B5269">
        <v>12.6199560377766</v>
      </c>
      <c r="C5269">
        <v>-20.465349206830499</v>
      </c>
      <c r="D5269">
        <v>11.7971579671337</v>
      </c>
      <c r="E5269">
        <v>-18.770001626478798</v>
      </c>
    </row>
    <row r="5270" spans="1:5" x14ac:dyDescent="0.35">
      <c r="A5270">
        <f t="shared" si="82"/>
        <v>5.2680000000000939</v>
      </c>
      <c r="B5270">
        <v>12.406363971276299</v>
      </c>
      <c r="C5270">
        <v>-19.152897865050502</v>
      </c>
      <c r="D5270">
        <v>11.7304761104356</v>
      </c>
      <c r="E5270">
        <v>-17.589595584717099</v>
      </c>
    </row>
    <row r="5271" spans="1:5" x14ac:dyDescent="0.35">
      <c r="A5271">
        <f t="shared" si="82"/>
        <v>5.2690000000000943</v>
      </c>
      <c r="B5271">
        <v>14.6756669630914</v>
      </c>
      <c r="C5271">
        <v>-20.566600878446501</v>
      </c>
      <c r="D5271">
        <v>13.8134527768434</v>
      </c>
      <c r="E5271">
        <v>-19.151352649431001</v>
      </c>
    </row>
    <row r="5272" spans="1:5" x14ac:dyDescent="0.35">
      <c r="A5272">
        <f t="shared" si="82"/>
        <v>5.2700000000000946</v>
      </c>
      <c r="B5272">
        <v>10.558886309859099</v>
      </c>
      <c r="C5272">
        <v>-18.178616332328801</v>
      </c>
      <c r="D5272">
        <v>11.052933578237001</v>
      </c>
      <c r="E5272">
        <v>-16.7751064643371</v>
      </c>
    </row>
    <row r="5273" spans="1:5" x14ac:dyDescent="0.35">
      <c r="A5273">
        <f t="shared" si="82"/>
        <v>5.2710000000000949</v>
      </c>
      <c r="B5273">
        <v>13.8500232746288</v>
      </c>
      <c r="C5273">
        <v>-19.596700707074898</v>
      </c>
      <c r="D5273">
        <v>13.419882998891699</v>
      </c>
      <c r="E5273">
        <v>-18.874732191469299</v>
      </c>
    </row>
    <row r="5274" spans="1:5" x14ac:dyDescent="0.35">
      <c r="A5274">
        <f t="shared" si="82"/>
        <v>5.2720000000000953</v>
      </c>
      <c r="B5274">
        <v>11.579211796987799</v>
      </c>
      <c r="C5274">
        <v>-18.683583559858501</v>
      </c>
      <c r="D5274">
        <v>11.6812221900355</v>
      </c>
      <c r="E5274">
        <v>-17.372410780934899</v>
      </c>
    </row>
    <row r="5275" spans="1:5" x14ac:dyDescent="0.35">
      <c r="A5275">
        <f t="shared" si="82"/>
        <v>5.2730000000000956</v>
      </c>
      <c r="B5275">
        <v>11.3351905603686</v>
      </c>
      <c r="C5275">
        <v>-18.588240640335901</v>
      </c>
      <c r="D5275">
        <v>11.606304823653399</v>
      </c>
      <c r="E5275">
        <v>-17.833010688848699</v>
      </c>
    </row>
    <row r="5276" spans="1:5" x14ac:dyDescent="0.35">
      <c r="A5276">
        <f t="shared" si="82"/>
        <v>5.2740000000000959</v>
      </c>
      <c r="B5276">
        <v>11.768549981573599</v>
      </c>
      <c r="C5276">
        <v>-19.6407111158783</v>
      </c>
      <c r="D5276">
        <v>12.3533379144899</v>
      </c>
      <c r="E5276">
        <v>-18.229841058301901</v>
      </c>
    </row>
    <row r="5277" spans="1:5" x14ac:dyDescent="0.35">
      <c r="A5277">
        <f t="shared" si="82"/>
        <v>5.2750000000000963</v>
      </c>
      <c r="B5277">
        <v>12.97199544613</v>
      </c>
      <c r="C5277">
        <v>-20.125357717454602</v>
      </c>
      <c r="D5277">
        <v>12.931559576852401</v>
      </c>
      <c r="E5277">
        <v>-18.824880305728801</v>
      </c>
    </row>
    <row r="5278" spans="1:5" x14ac:dyDescent="0.35">
      <c r="A5278">
        <f t="shared" si="82"/>
        <v>5.2760000000000966</v>
      </c>
      <c r="B5278">
        <v>11.713370469023699</v>
      </c>
      <c r="C5278">
        <v>-19.1768011970697</v>
      </c>
      <c r="D5278">
        <v>12.029236800886199</v>
      </c>
      <c r="E5278">
        <v>-17.8185096896826</v>
      </c>
    </row>
    <row r="5279" spans="1:5" x14ac:dyDescent="0.35">
      <c r="A5279">
        <f t="shared" si="82"/>
        <v>5.2770000000000969</v>
      </c>
      <c r="B5279">
        <v>11.679765243552501</v>
      </c>
      <c r="C5279">
        <v>-19.3746477802874</v>
      </c>
      <c r="D5279">
        <v>11.9350775357946</v>
      </c>
      <c r="E5279">
        <v>-18.349494412480698</v>
      </c>
    </row>
    <row r="5280" spans="1:5" x14ac:dyDescent="0.35">
      <c r="A5280">
        <f t="shared" si="82"/>
        <v>5.2780000000000973</v>
      </c>
      <c r="B5280">
        <v>11.000934959600499</v>
      </c>
      <c r="C5280">
        <v>-19.761094143206002</v>
      </c>
      <c r="D5280">
        <v>11.2983392287057</v>
      </c>
      <c r="E5280">
        <v>-18.411402906306002</v>
      </c>
    </row>
    <row r="5281" spans="1:5" x14ac:dyDescent="0.35">
      <c r="A5281">
        <f t="shared" si="82"/>
        <v>5.2790000000000976</v>
      </c>
      <c r="B5281">
        <v>12.959629663540101</v>
      </c>
      <c r="C5281">
        <v>-22.7365097077267</v>
      </c>
      <c r="D5281">
        <v>12.999685266947299</v>
      </c>
      <c r="E5281">
        <v>-20.292068181135001</v>
      </c>
    </row>
    <row r="5282" spans="1:5" x14ac:dyDescent="0.35">
      <c r="A5282">
        <f t="shared" si="82"/>
        <v>5.2800000000000979</v>
      </c>
      <c r="B5282">
        <v>11.567037154008</v>
      </c>
      <c r="C5282">
        <v>-22.0520599007424</v>
      </c>
      <c r="D5282">
        <v>11.017798738404901</v>
      </c>
      <c r="E5282">
        <v>-17.990790965915402</v>
      </c>
    </row>
    <row r="5283" spans="1:5" x14ac:dyDescent="0.35">
      <c r="A5283">
        <f t="shared" si="82"/>
        <v>5.2810000000000983</v>
      </c>
      <c r="B5283">
        <v>13.6284257710331</v>
      </c>
      <c r="C5283">
        <v>-23.545853832875</v>
      </c>
      <c r="D5283">
        <v>12.731227532974</v>
      </c>
      <c r="E5283">
        <v>-19.441833115263901</v>
      </c>
    </row>
    <row r="5284" spans="1:5" x14ac:dyDescent="0.35">
      <c r="A5284">
        <f t="shared" si="82"/>
        <v>5.2820000000000986</v>
      </c>
      <c r="B5284">
        <v>11.8410778557101</v>
      </c>
      <c r="C5284">
        <v>-22.310358934108098</v>
      </c>
      <c r="D5284">
        <v>11.253820946783</v>
      </c>
      <c r="E5284">
        <v>-17.730966274824699</v>
      </c>
    </row>
    <row r="5285" spans="1:5" x14ac:dyDescent="0.35">
      <c r="A5285">
        <f t="shared" si="82"/>
        <v>5.283000000000099</v>
      </c>
      <c r="B5285">
        <v>11.574755742515499</v>
      </c>
      <c r="C5285">
        <v>-22.981995213702501</v>
      </c>
      <c r="D5285">
        <v>12.0772050094479</v>
      </c>
      <c r="E5285">
        <v>-18.563133958546398</v>
      </c>
    </row>
    <row r="5286" spans="1:5" x14ac:dyDescent="0.35">
      <c r="A5286">
        <f t="shared" si="82"/>
        <v>5.2840000000000993</v>
      </c>
      <c r="B5286">
        <v>11.1430236330225</v>
      </c>
      <c r="C5286">
        <v>-21.699225188378598</v>
      </c>
      <c r="D5286">
        <v>11.619143544073999</v>
      </c>
      <c r="E5286">
        <v>-17.603417801384701</v>
      </c>
    </row>
    <row r="5287" spans="1:5" x14ac:dyDescent="0.35">
      <c r="A5287">
        <f t="shared" si="82"/>
        <v>5.2850000000000996</v>
      </c>
      <c r="B5287">
        <v>15.800626302992599</v>
      </c>
      <c r="C5287">
        <v>-26.129825480530201</v>
      </c>
      <c r="D5287">
        <v>15.998947601222</v>
      </c>
      <c r="E5287">
        <v>-22.5247008995801</v>
      </c>
    </row>
    <row r="5288" spans="1:5" x14ac:dyDescent="0.35">
      <c r="A5288">
        <f t="shared" si="82"/>
        <v>5.2860000000001</v>
      </c>
      <c r="B5288">
        <v>9.8647646562928006</v>
      </c>
      <c r="C5288">
        <v>-21.491439098879301</v>
      </c>
      <c r="D5288">
        <v>11.4343256259335</v>
      </c>
      <c r="E5288">
        <v>-16.762814732642099</v>
      </c>
    </row>
    <row r="5289" spans="1:5" x14ac:dyDescent="0.35">
      <c r="A5289">
        <f t="shared" si="82"/>
        <v>5.2870000000001003</v>
      </c>
      <c r="B5289">
        <v>12.187511794258301</v>
      </c>
      <c r="C5289">
        <v>-23.836461783080701</v>
      </c>
      <c r="D5289">
        <v>13.6161511144225</v>
      </c>
      <c r="E5289">
        <v>-18.772612359157499</v>
      </c>
    </row>
    <row r="5290" spans="1:5" x14ac:dyDescent="0.35">
      <c r="A5290">
        <f t="shared" si="82"/>
        <v>5.2880000000001006</v>
      </c>
      <c r="B5290">
        <v>11.231553641094999</v>
      </c>
      <c r="C5290">
        <v>-23.251793571383399</v>
      </c>
      <c r="D5290">
        <v>12.4802134722931</v>
      </c>
      <c r="E5290">
        <v>-17.933851229021698</v>
      </c>
    </row>
    <row r="5291" spans="1:5" x14ac:dyDescent="0.35">
      <c r="A5291">
        <f t="shared" si="82"/>
        <v>5.289000000000101</v>
      </c>
      <c r="B5291">
        <v>12.841951978379401</v>
      </c>
      <c r="C5291">
        <v>-23.572290789214499</v>
      </c>
      <c r="D5291">
        <v>13.565851822758599</v>
      </c>
      <c r="E5291">
        <v>-19.2505583081998</v>
      </c>
    </row>
    <row r="5292" spans="1:5" x14ac:dyDescent="0.35">
      <c r="A5292">
        <f t="shared" si="82"/>
        <v>5.2900000000001013</v>
      </c>
      <c r="B5292">
        <v>11.2901363212224</v>
      </c>
      <c r="C5292">
        <v>-23.137418986038899</v>
      </c>
      <c r="D5292">
        <v>12.3756451788195</v>
      </c>
      <c r="E5292">
        <v>-18.440225601006599</v>
      </c>
    </row>
    <row r="5293" spans="1:5" x14ac:dyDescent="0.35">
      <c r="A5293">
        <f t="shared" si="82"/>
        <v>5.2910000000001016</v>
      </c>
      <c r="B5293">
        <v>12.5081944929138</v>
      </c>
      <c r="C5293">
        <v>-23.785337696129801</v>
      </c>
      <c r="D5293">
        <v>13.2034833153626</v>
      </c>
      <c r="E5293">
        <v>-20.183803133601</v>
      </c>
    </row>
    <row r="5294" spans="1:5" x14ac:dyDescent="0.35">
      <c r="A5294">
        <f t="shared" si="82"/>
        <v>5.292000000000102</v>
      </c>
      <c r="B5294">
        <v>10.2497003425774</v>
      </c>
      <c r="C5294">
        <v>-22.031604028128001</v>
      </c>
      <c r="D5294">
        <v>11.3917430100791</v>
      </c>
      <c r="E5294">
        <v>-18.856011974771199</v>
      </c>
    </row>
    <row r="5295" spans="1:5" x14ac:dyDescent="0.35">
      <c r="A5295">
        <f t="shared" si="82"/>
        <v>5.2930000000001023</v>
      </c>
      <c r="B5295">
        <v>14.160181630594099</v>
      </c>
      <c r="C5295">
        <v>-25.948204838664999</v>
      </c>
      <c r="D5295">
        <v>15.1344103552011</v>
      </c>
      <c r="E5295">
        <v>-23.075784454035698</v>
      </c>
    </row>
    <row r="5296" spans="1:5" x14ac:dyDescent="0.35">
      <c r="A5296">
        <f t="shared" si="82"/>
        <v>5.2940000000001026</v>
      </c>
      <c r="B5296">
        <v>10.5395552524999</v>
      </c>
      <c r="C5296">
        <v>-22.500543279218402</v>
      </c>
      <c r="D5296">
        <v>11.557872226468699</v>
      </c>
      <c r="E5296">
        <v>-18.8574297709992</v>
      </c>
    </row>
    <row r="5297" spans="1:5" x14ac:dyDescent="0.35">
      <c r="A5297">
        <f t="shared" si="82"/>
        <v>5.295000000000103</v>
      </c>
      <c r="B5297">
        <v>11.2316020501396</v>
      </c>
      <c r="C5297">
        <v>-22.834459243520101</v>
      </c>
      <c r="D5297">
        <v>12.1320707755286</v>
      </c>
      <c r="E5297">
        <v>-19.865648073536502</v>
      </c>
    </row>
    <row r="5298" spans="1:5" x14ac:dyDescent="0.35">
      <c r="A5298">
        <f t="shared" si="82"/>
        <v>5.2960000000001033</v>
      </c>
      <c r="B5298">
        <v>12.413900433304599</v>
      </c>
      <c r="C5298">
        <v>-23.282638325198899</v>
      </c>
      <c r="D5298">
        <v>12.8949801983883</v>
      </c>
      <c r="E5298">
        <v>-21.359216008762498</v>
      </c>
    </row>
    <row r="5299" spans="1:5" x14ac:dyDescent="0.35">
      <c r="A5299">
        <f t="shared" si="82"/>
        <v>5.2970000000001036</v>
      </c>
      <c r="B5299">
        <v>11.5137168393351</v>
      </c>
      <c r="C5299">
        <v>-20.966442370239001</v>
      </c>
      <c r="D5299">
        <v>12.28237757462</v>
      </c>
      <c r="E5299">
        <v>-19.746743104151701</v>
      </c>
    </row>
    <row r="5300" spans="1:5" x14ac:dyDescent="0.35">
      <c r="A5300">
        <f t="shared" si="82"/>
        <v>5.298000000000104</v>
      </c>
      <c r="B5300">
        <v>12.2208745148621</v>
      </c>
      <c r="C5300">
        <v>-20.618283374239098</v>
      </c>
      <c r="D5300">
        <v>13.424323441110699</v>
      </c>
      <c r="E5300">
        <v>-19.528987330017301</v>
      </c>
    </row>
    <row r="5301" spans="1:5" x14ac:dyDescent="0.35">
      <c r="A5301">
        <f t="shared" si="82"/>
        <v>5.2990000000001043</v>
      </c>
      <c r="B5301">
        <v>11.9641999373888</v>
      </c>
      <c r="C5301">
        <v>-19.5866716419273</v>
      </c>
      <c r="D5301">
        <v>13.071267853416099</v>
      </c>
      <c r="E5301">
        <v>-19.160430757565599</v>
      </c>
    </row>
    <row r="5302" spans="1:5" x14ac:dyDescent="0.35">
      <c r="A5302">
        <f t="shared" si="82"/>
        <v>5.3000000000001046</v>
      </c>
      <c r="B5302">
        <v>12.128681994220999</v>
      </c>
      <c r="C5302">
        <v>-19.020036173023598</v>
      </c>
      <c r="D5302">
        <v>13.2486509575045</v>
      </c>
      <c r="E5302">
        <v>-19.009486855204901</v>
      </c>
    </row>
    <row r="5303" spans="1:5" x14ac:dyDescent="0.35">
      <c r="A5303">
        <f t="shared" si="82"/>
        <v>5.301000000000105</v>
      </c>
      <c r="B5303">
        <v>12.580986598170099</v>
      </c>
      <c r="C5303">
        <v>-18.9708115915669</v>
      </c>
      <c r="D5303">
        <v>13.4907878862955</v>
      </c>
      <c r="E5303">
        <v>-20.370219973899999</v>
      </c>
    </row>
    <row r="5304" spans="1:5" x14ac:dyDescent="0.35">
      <c r="A5304">
        <f t="shared" si="82"/>
        <v>5.3020000000001053</v>
      </c>
      <c r="B5304">
        <v>11.9968265286921</v>
      </c>
      <c r="C5304">
        <v>-18.152376459357502</v>
      </c>
      <c r="D5304">
        <v>12.984178464582801</v>
      </c>
      <c r="E5304">
        <v>-19.792304013813499</v>
      </c>
    </row>
    <row r="5305" spans="1:5" x14ac:dyDescent="0.35">
      <c r="A5305">
        <f t="shared" si="82"/>
        <v>5.3030000000001056</v>
      </c>
      <c r="B5305">
        <v>11.566942454744501</v>
      </c>
      <c r="C5305">
        <v>-17.977267256837301</v>
      </c>
      <c r="D5305">
        <v>12.535894596970699</v>
      </c>
      <c r="E5305">
        <v>-19.537839242753002</v>
      </c>
    </row>
    <row r="5306" spans="1:5" x14ac:dyDescent="0.35">
      <c r="A5306">
        <f t="shared" si="82"/>
        <v>5.304000000000106</v>
      </c>
      <c r="B5306">
        <v>11.516781051401001</v>
      </c>
      <c r="C5306">
        <v>-18.032067078113801</v>
      </c>
      <c r="D5306">
        <v>13.691688097774801</v>
      </c>
      <c r="E5306">
        <v>-20.333539462010101</v>
      </c>
    </row>
    <row r="5307" spans="1:5" x14ac:dyDescent="0.35">
      <c r="A5307">
        <f t="shared" si="82"/>
        <v>5.3050000000001063</v>
      </c>
      <c r="B5307">
        <v>11.1954077703026</v>
      </c>
      <c r="C5307">
        <v>-18.949477433484201</v>
      </c>
      <c r="D5307">
        <v>13.202210623676701</v>
      </c>
      <c r="E5307">
        <v>-19.858938367244299</v>
      </c>
    </row>
    <row r="5308" spans="1:5" x14ac:dyDescent="0.35">
      <c r="A5308">
        <f t="shared" si="82"/>
        <v>5.3060000000001066</v>
      </c>
      <c r="B5308">
        <v>11.2170942437061</v>
      </c>
      <c r="C5308">
        <v>-18.8971816540049</v>
      </c>
      <c r="D5308">
        <v>12.7278967038133</v>
      </c>
      <c r="E5308">
        <v>-19.7487572726751</v>
      </c>
    </row>
    <row r="5309" spans="1:5" x14ac:dyDescent="0.35">
      <c r="A5309">
        <f t="shared" si="82"/>
        <v>5.307000000000107</v>
      </c>
      <c r="B5309">
        <v>11.481617524557899</v>
      </c>
      <c r="C5309">
        <v>-19.3438879380355</v>
      </c>
      <c r="D5309">
        <v>12.3673112439054</v>
      </c>
      <c r="E5309">
        <v>-20.169712916309201</v>
      </c>
    </row>
    <row r="5310" spans="1:5" x14ac:dyDescent="0.35">
      <c r="A5310">
        <f t="shared" si="82"/>
        <v>5.3080000000001073</v>
      </c>
      <c r="B5310">
        <v>11.780558633699901</v>
      </c>
      <c r="C5310">
        <v>-19.704414575167998</v>
      </c>
      <c r="D5310">
        <v>12.4300995407703</v>
      </c>
      <c r="E5310">
        <v>-20.438519680281701</v>
      </c>
    </row>
    <row r="5311" spans="1:5" x14ac:dyDescent="0.35">
      <c r="A5311">
        <f t="shared" si="82"/>
        <v>5.3090000000001076</v>
      </c>
      <c r="B5311">
        <v>11.041194322674601</v>
      </c>
      <c r="C5311">
        <v>-20.2830037492831</v>
      </c>
      <c r="D5311">
        <v>11.839842944161299</v>
      </c>
      <c r="E5311">
        <v>-20.408869767134199</v>
      </c>
    </row>
    <row r="5312" spans="1:5" x14ac:dyDescent="0.35">
      <c r="A5312">
        <f t="shared" si="82"/>
        <v>5.310000000000108</v>
      </c>
      <c r="B5312">
        <v>12.749659104681999</v>
      </c>
      <c r="C5312">
        <v>-21.591170426328901</v>
      </c>
      <c r="D5312">
        <v>12.3663221247404</v>
      </c>
      <c r="E5312">
        <v>-20.8807360326809</v>
      </c>
    </row>
    <row r="5313" spans="1:5" x14ac:dyDescent="0.35">
      <c r="A5313">
        <f t="shared" si="82"/>
        <v>5.3110000000001083</v>
      </c>
      <c r="B5313">
        <v>10.610711494573399</v>
      </c>
      <c r="C5313">
        <v>-22.020716296928601</v>
      </c>
      <c r="D5313">
        <v>11.0454040536353</v>
      </c>
      <c r="E5313">
        <v>-20.215587118148001</v>
      </c>
    </row>
    <row r="5314" spans="1:5" x14ac:dyDescent="0.35">
      <c r="A5314">
        <f t="shared" si="82"/>
        <v>5.3120000000001086</v>
      </c>
      <c r="B5314">
        <v>13.3064564769005</v>
      </c>
      <c r="C5314">
        <v>-23.7540380688644</v>
      </c>
      <c r="D5314">
        <v>13.2501333859216</v>
      </c>
      <c r="E5314">
        <v>-20.9721513814162</v>
      </c>
    </row>
    <row r="5315" spans="1:5" x14ac:dyDescent="0.35">
      <c r="A5315">
        <f t="shared" si="82"/>
        <v>5.313000000000109</v>
      </c>
      <c r="B5315">
        <v>11.091229730920301</v>
      </c>
      <c r="C5315">
        <v>-22.813444600369699</v>
      </c>
      <c r="D5315">
        <v>11.629280256430301</v>
      </c>
      <c r="E5315">
        <v>-19.458809909365101</v>
      </c>
    </row>
    <row r="5316" spans="1:5" x14ac:dyDescent="0.35">
      <c r="A5316">
        <f t="shared" ref="A5316:A5379" si="83">A5315+0.001</f>
        <v>5.3140000000001093</v>
      </c>
      <c r="B5316">
        <v>11.0645385287611</v>
      </c>
      <c r="C5316">
        <v>-22.022952082180399</v>
      </c>
      <c r="D5316">
        <v>12.5414890167223</v>
      </c>
      <c r="E5316">
        <v>-19.820310678918698</v>
      </c>
    </row>
    <row r="5317" spans="1:5" x14ac:dyDescent="0.35">
      <c r="A5317">
        <f t="shared" si="83"/>
        <v>5.3150000000001096</v>
      </c>
      <c r="B5317">
        <v>11.5200007186544</v>
      </c>
      <c r="C5317">
        <v>-22.188673868801999</v>
      </c>
      <c r="D5317">
        <v>12.786075275740901</v>
      </c>
      <c r="E5317">
        <v>-20.021305027316998</v>
      </c>
    </row>
    <row r="5318" spans="1:5" x14ac:dyDescent="0.35">
      <c r="A5318">
        <f t="shared" si="83"/>
        <v>5.31600000000011</v>
      </c>
      <c r="B5318">
        <v>10.9967282204826</v>
      </c>
      <c r="C5318">
        <v>-21.8367095567197</v>
      </c>
      <c r="D5318">
        <v>12.5993974154726</v>
      </c>
      <c r="E5318">
        <v>-19.472320108872001</v>
      </c>
    </row>
    <row r="5319" spans="1:5" x14ac:dyDescent="0.35">
      <c r="A5319">
        <f t="shared" si="83"/>
        <v>5.3170000000001103</v>
      </c>
      <c r="B5319">
        <v>12.922789322401901</v>
      </c>
      <c r="C5319">
        <v>-23.141026209287599</v>
      </c>
      <c r="D5319">
        <v>14.070456723401399</v>
      </c>
      <c r="E5319">
        <v>-20.515343554018902</v>
      </c>
    </row>
    <row r="5320" spans="1:5" x14ac:dyDescent="0.35">
      <c r="A5320">
        <f t="shared" si="83"/>
        <v>5.3180000000001106</v>
      </c>
      <c r="B5320">
        <v>10.1906662823014</v>
      </c>
      <c r="C5320">
        <v>-23.023613964761999</v>
      </c>
      <c r="D5320">
        <v>12.4082527218757</v>
      </c>
      <c r="E5320">
        <v>-18.848594629413601</v>
      </c>
    </row>
    <row r="5321" spans="1:5" x14ac:dyDescent="0.35">
      <c r="A5321">
        <f t="shared" si="83"/>
        <v>5.319000000000111</v>
      </c>
      <c r="B5321">
        <v>11.3174165739262</v>
      </c>
      <c r="C5321">
        <v>-23.192832462921899</v>
      </c>
      <c r="D5321">
        <v>12.915646145273501</v>
      </c>
      <c r="E5321">
        <v>-19.170668868971301</v>
      </c>
    </row>
    <row r="5322" spans="1:5" x14ac:dyDescent="0.35">
      <c r="A5322">
        <f t="shared" si="83"/>
        <v>5.3200000000001113</v>
      </c>
      <c r="B5322">
        <v>10.8356888806379</v>
      </c>
      <c r="C5322">
        <v>-22.667447414402702</v>
      </c>
      <c r="D5322">
        <v>12.3630106277312</v>
      </c>
      <c r="E5322">
        <v>-19.135952375722699</v>
      </c>
    </row>
    <row r="5323" spans="1:5" x14ac:dyDescent="0.35">
      <c r="A5323">
        <f t="shared" si="83"/>
        <v>5.3210000000001116</v>
      </c>
      <c r="B5323">
        <v>12.9777128567081</v>
      </c>
      <c r="C5323">
        <v>-24.517054198337</v>
      </c>
      <c r="D5323">
        <v>14.1095786700134</v>
      </c>
      <c r="E5323">
        <v>-22.815498608186399</v>
      </c>
    </row>
    <row r="5324" spans="1:5" x14ac:dyDescent="0.35">
      <c r="A5324">
        <f t="shared" si="83"/>
        <v>5.322000000000112</v>
      </c>
      <c r="B5324">
        <v>10.3920369168061</v>
      </c>
      <c r="C5324">
        <v>-22.513093110571599</v>
      </c>
      <c r="D5324">
        <v>12.4270562897796</v>
      </c>
      <c r="E5324">
        <v>-21.151646472058001</v>
      </c>
    </row>
    <row r="5325" spans="1:5" x14ac:dyDescent="0.35">
      <c r="A5325">
        <f t="shared" si="83"/>
        <v>5.3230000000001123</v>
      </c>
      <c r="B5325">
        <v>11.2166044565883</v>
      </c>
      <c r="C5325">
        <v>-22.3076591472228</v>
      </c>
      <c r="D5325">
        <v>12.843726354705399</v>
      </c>
      <c r="E5325">
        <v>-21.579288019081101</v>
      </c>
    </row>
    <row r="5326" spans="1:5" x14ac:dyDescent="0.35">
      <c r="A5326">
        <f t="shared" si="83"/>
        <v>5.3240000000001126</v>
      </c>
      <c r="B5326">
        <v>10.4488353304911</v>
      </c>
      <c r="C5326">
        <v>-21.735611642837</v>
      </c>
      <c r="D5326">
        <v>11.989016340844801</v>
      </c>
      <c r="E5326">
        <v>-20.592893783925799</v>
      </c>
    </row>
    <row r="5327" spans="1:5" x14ac:dyDescent="0.35">
      <c r="A5327">
        <f t="shared" si="83"/>
        <v>5.325000000000113</v>
      </c>
      <c r="B5327">
        <v>12.710206790592499</v>
      </c>
      <c r="C5327">
        <v>-22.547901970681401</v>
      </c>
      <c r="D5327">
        <v>13.355505651008301</v>
      </c>
      <c r="E5327">
        <v>-22.452422402382101</v>
      </c>
    </row>
    <row r="5328" spans="1:5" x14ac:dyDescent="0.35">
      <c r="A5328">
        <f t="shared" si="83"/>
        <v>5.3260000000001133</v>
      </c>
      <c r="B5328">
        <v>11.7787125767959</v>
      </c>
      <c r="C5328">
        <v>-21.8509136355331</v>
      </c>
      <c r="D5328">
        <v>12.7952749132427</v>
      </c>
      <c r="E5328">
        <v>-22.143048310629599</v>
      </c>
    </row>
    <row r="5329" spans="1:5" x14ac:dyDescent="0.35">
      <c r="A5329">
        <f t="shared" si="83"/>
        <v>5.3270000000001136</v>
      </c>
      <c r="B5329">
        <v>9.7759728623003603</v>
      </c>
      <c r="C5329">
        <v>-19.248218137526099</v>
      </c>
      <c r="D5329">
        <v>10.993702718587199</v>
      </c>
      <c r="E5329">
        <v>-19.693970783543602</v>
      </c>
    </row>
    <row r="5330" spans="1:5" x14ac:dyDescent="0.35">
      <c r="A5330">
        <f t="shared" si="83"/>
        <v>5.328000000000114</v>
      </c>
      <c r="B5330">
        <v>11.372648574884501</v>
      </c>
      <c r="C5330">
        <v>-20.470955989239702</v>
      </c>
      <c r="D5330">
        <v>13.117927520622301</v>
      </c>
      <c r="E5330">
        <v>-21.453727933507899</v>
      </c>
    </row>
    <row r="5331" spans="1:5" x14ac:dyDescent="0.35">
      <c r="A5331">
        <f t="shared" si="83"/>
        <v>5.3290000000001143</v>
      </c>
      <c r="B5331">
        <v>11.280465046402901</v>
      </c>
      <c r="C5331">
        <v>-19.310852162598501</v>
      </c>
      <c r="D5331">
        <v>12.8598567393341</v>
      </c>
      <c r="E5331">
        <v>-20.595160862569301</v>
      </c>
    </row>
    <row r="5332" spans="1:5" x14ac:dyDescent="0.35">
      <c r="A5332">
        <f t="shared" si="83"/>
        <v>5.3300000000001146</v>
      </c>
      <c r="B5332">
        <v>12.1690498243393</v>
      </c>
      <c r="C5332">
        <v>-19.107696148405701</v>
      </c>
      <c r="D5332">
        <v>13.2480166104733</v>
      </c>
      <c r="E5332">
        <v>-20.697205463326799</v>
      </c>
    </row>
    <row r="5333" spans="1:5" x14ac:dyDescent="0.35">
      <c r="A5333">
        <f t="shared" si="83"/>
        <v>5.331000000000115</v>
      </c>
      <c r="B5333">
        <v>11.9845683144933</v>
      </c>
      <c r="C5333">
        <v>-18.3834966226018</v>
      </c>
      <c r="D5333">
        <v>13.0133539437269</v>
      </c>
      <c r="E5333">
        <v>-20.744542437222002</v>
      </c>
    </row>
    <row r="5334" spans="1:5" x14ac:dyDescent="0.35">
      <c r="A5334">
        <f t="shared" si="83"/>
        <v>5.3320000000001153</v>
      </c>
      <c r="B5334">
        <v>12.1241463186486</v>
      </c>
      <c r="C5334">
        <v>-17.362687368112201</v>
      </c>
      <c r="D5334">
        <v>12.4909431390021</v>
      </c>
      <c r="E5334">
        <v>-20.481241173815501</v>
      </c>
    </row>
    <row r="5335" spans="1:5" x14ac:dyDescent="0.35">
      <c r="A5335">
        <f t="shared" si="83"/>
        <v>5.3330000000001156</v>
      </c>
      <c r="B5335">
        <v>11.129600853714599</v>
      </c>
      <c r="C5335">
        <v>-17.252361268138401</v>
      </c>
      <c r="D5335">
        <v>11.5208338186604</v>
      </c>
      <c r="E5335">
        <v>-19.239709657907799</v>
      </c>
    </row>
    <row r="5336" spans="1:5" x14ac:dyDescent="0.35">
      <c r="A5336">
        <f t="shared" si="83"/>
        <v>5.334000000000116</v>
      </c>
      <c r="B5336">
        <v>12.486913528021599</v>
      </c>
      <c r="C5336">
        <v>-17.537478409844802</v>
      </c>
      <c r="D5336">
        <v>12.385640751556</v>
      </c>
      <c r="E5336">
        <v>-20.688835940235801</v>
      </c>
    </row>
    <row r="5337" spans="1:5" x14ac:dyDescent="0.35">
      <c r="A5337">
        <f t="shared" si="83"/>
        <v>5.3350000000001163</v>
      </c>
      <c r="B5337">
        <v>11.6340386257354</v>
      </c>
      <c r="C5337">
        <v>-16.8170862941762</v>
      </c>
      <c r="D5337">
        <v>12.3547333618596</v>
      </c>
      <c r="E5337">
        <v>-19.616720731106799</v>
      </c>
    </row>
    <row r="5338" spans="1:5" x14ac:dyDescent="0.35">
      <c r="A5338">
        <f t="shared" si="83"/>
        <v>5.3360000000001166</v>
      </c>
      <c r="B5338">
        <v>11.4899229459662</v>
      </c>
      <c r="C5338">
        <v>-17.341990618235702</v>
      </c>
      <c r="D5338">
        <v>12.3483614440661</v>
      </c>
      <c r="E5338">
        <v>-19.457245197189</v>
      </c>
    </row>
    <row r="5339" spans="1:5" x14ac:dyDescent="0.35">
      <c r="A5339">
        <f t="shared" si="83"/>
        <v>5.337000000000117</v>
      </c>
      <c r="B5339">
        <v>10.901835071236601</v>
      </c>
      <c r="C5339">
        <v>-17.952936373726999</v>
      </c>
      <c r="D5339">
        <v>11.7312328948474</v>
      </c>
      <c r="E5339">
        <v>-19.035892500971599</v>
      </c>
    </row>
    <row r="5340" spans="1:5" x14ac:dyDescent="0.35">
      <c r="A5340">
        <f t="shared" si="83"/>
        <v>5.3380000000001173</v>
      </c>
      <c r="B5340">
        <v>11.022486660878601</v>
      </c>
      <c r="C5340">
        <v>-18.313376654424001</v>
      </c>
      <c r="D5340">
        <v>11.466681320777999</v>
      </c>
      <c r="E5340">
        <v>-18.772811894921801</v>
      </c>
    </row>
    <row r="5341" spans="1:5" x14ac:dyDescent="0.35">
      <c r="A5341">
        <f t="shared" si="83"/>
        <v>5.3390000000001177</v>
      </c>
      <c r="B5341">
        <v>12.011235935437799</v>
      </c>
      <c r="C5341">
        <v>-19.8156867657897</v>
      </c>
      <c r="D5341">
        <v>12.6074314704827</v>
      </c>
      <c r="E5341">
        <v>-19.3976471989324</v>
      </c>
    </row>
    <row r="5342" spans="1:5" x14ac:dyDescent="0.35">
      <c r="A5342">
        <f t="shared" si="83"/>
        <v>5.340000000000118</v>
      </c>
      <c r="B5342">
        <v>10.4431324952161</v>
      </c>
      <c r="C5342">
        <v>-18.674794929475201</v>
      </c>
      <c r="D5342">
        <v>11.153401408713</v>
      </c>
      <c r="E5342">
        <v>-17.966609771167299</v>
      </c>
    </row>
    <row r="5343" spans="1:5" x14ac:dyDescent="0.35">
      <c r="A5343">
        <f t="shared" si="83"/>
        <v>5.3410000000001183</v>
      </c>
      <c r="B5343">
        <v>10.7761212523233</v>
      </c>
      <c r="C5343">
        <v>-18.895594925582099</v>
      </c>
      <c r="D5343">
        <v>11.396074537946101</v>
      </c>
      <c r="E5343">
        <v>-18.806238110914901</v>
      </c>
    </row>
    <row r="5344" spans="1:5" x14ac:dyDescent="0.35">
      <c r="A5344">
        <f t="shared" si="83"/>
        <v>5.3420000000001187</v>
      </c>
      <c r="B5344">
        <v>10.956875511092599</v>
      </c>
      <c r="C5344">
        <v>-20.171632926287401</v>
      </c>
      <c r="D5344">
        <v>11.3194015593595</v>
      </c>
      <c r="E5344">
        <v>-18.759994089298601</v>
      </c>
    </row>
    <row r="5345" spans="1:5" x14ac:dyDescent="0.35">
      <c r="A5345">
        <f t="shared" si="83"/>
        <v>5.343000000000119</v>
      </c>
      <c r="B5345">
        <v>11.349824829003399</v>
      </c>
      <c r="C5345">
        <v>-22.042005202734</v>
      </c>
      <c r="D5345">
        <v>11.767070412586801</v>
      </c>
      <c r="E5345">
        <v>-18.946728974121001</v>
      </c>
    </row>
    <row r="5346" spans="1:5" x14ac:dyDescent="0.35">
      <c r="A5346">
        <f t="shared" si="83"/>
        <v>5.3440000000001193</v>
      </c>
      <c r="B5346">
        <v>11.183736753818</v>
      </c>
      <c r="C5346">
        <v>-22.3647467534336</v>
      </c>
      <c r="D5346">
        <v>11.5583933356935</v>
      </c>
      <c r="E5346">
        <v>-18.747766502581602</v>
      </c>
    </row>
    <row r="5347" spans="1:5" x14ac:dyDescent="0.35">
      <c r="A5347">
        <f t="shared" si="83"/>
        <v>5.3450000000001197</v>
      </c>
      <c r="B5347">
        <v>10.7827272493486</v>
      </c>
      <c r="C5347">
        <v>-22.062266679455799</v>
      </c>
      <c r="D5347">
        <v>11.8602459601608</v>
      </c>
      <c r="E5347">
        <v>-18.0536915863206</v>
      </c>
    </row>
    <row r="5348" spans="1:5" x14ac:dyDescent="0.35">
      <c r="A5348">
        <f t="shared" si="83"/>
        <v>5.34600000000012</v>
      </c>
      <c r="B5348">
        <v>11.084463328574801</v>
      </c>
      <c r="C5348">
        <v>-21.634246923761602</v>
      </c>
      <c r="D5348">
        <v>12.0132269121082</v>
      </c>
      <c r="E5348">
        <v>-18.006255567549299</v>
      </c>
    </row>
    <row r="5349" spans="1:5" x14ac:dyDescent="0.35">
      <c r="A5349">
        <f t="shared" si="83"/>
        <v>5.3470000000001203</v>
      </c>
      <c r="B5349">
        <v>9.7526286591364695</v>
      </c>
      <c r="C5349">
        <v>-21.400308746096599</v>
      </c>
      <c r="D5349">
        <v>11.7700640435064</v>
      </c>
      <c r="E5349">
        <v>-17.527194648309099</v>
      </c>
    </row>
    <row r="5350" spans="1:5" x14ac:dyDescent="0.35">
      <c r="A5350">
        <f t="shared" si="83"/>
        <v>5.3480000000001207</v>
      </c>
      <c r="B5350">
        <v>12.2810027966423</v>
      </c>
      <c r="C5350">
        <v>-22.605349467953001</v>
      </c>
      <c r="D5350">
        <v>13.946512835689999</v>
      </c>
      <c r="E5350">
        <v>-20.345639260298601</v>
      </c>
    </row>
    <row r="5351" spans="1:5" x14ac:dyDescent="0.35">
      <c r="A5351">
        <f t="shared" si="83"/>
        <v>5.349000000000121</v>
      </c>
      <c r="B5351">
        <v>9.5899536708668798</v>
      </c>
      <c r="C5351">
        <v>-20.8573747602365</v>
      </c>
      <c r="D5351">
        <v>11.6339912214147</v>
      </c>
      <c r="E5351">
        <v>-18.119322051385399</v>
      </c>
    </row>
    <row r="5352" spans="1:5" x14ac:dyDescent="0.35">
      <c r="A5352">
        <f t="shared" si="83"/>
        <v>5.3500000000001213</v>
      </c>
      <c r="B5352">
        <v>11.2636028246131</v>
      </c>
      <c r="C5352">
        <v>-22.5735406355404</v>
      </c>
      <c r="D5352">
        <v>13.6297575468445</v>
      </c>
      <c r="E5352">
        <v>-20.037325137575099</v>
      </c>
    </row>
    <row r="5353" spans="1:5" x14ac:dyDescent="0.35">
      <c r="A5353">
        <f t="shared" si="83"/>
        <v>5.3510000000001217</v>
      </c>
      <c r="B5353">
        <v>10.5429863090399</v>
      </c>
      <c r="C5353">
        <v>-22.344835230732301</v>
      </c>
      <c r="D5353">
        <v>12.7283422348273</v>
      </c>
      <c r="E5353">
        <v>-19.564580523599702</v>
      </c>
    </row>
    <row r="5354" spans="1:5" x14ac:dyDescent="0.35">
      <c r="A5354">
        <f t="shared" si="83"/>
        <v>5.352000000000122</v>
      </c>
      <c r="B5354">
        <v>12.043197796254301</v>
      </c>
      <c r="C5354">
        <v>-24.351800774447099</v>
      </c>
      <c r="D5354">
        <v>13.6567399862149</v>
      </c>
      <c r="E5354">
        <v>-20.7387206890151</v>
      </c>
    </row>
    <row r="5355" spans="1:5" x14ac:dyDescent="0.35">
      <c r="A5355">
        <f t="shared" si="83"/>
        <v>5.3530000000001223</v>
      </c>
      <c r="B5355">
        <v>8.6552905598667706</v>
      </c>
      <c r="C5355">
        <v>-20.593092752857999</v>
      </c>
      <c r="D5355">
        <v>10.2760788565414</v>
      </c>
      <c r="E5355">
        <v>-18.844666470541299</v>
      </c>
    </row>
    <row r="5356" spans="1:5" x14ac:dyDescent="0.35">
      <c r="A5356">
        <f t="shared" si="83"/>
        <v>5.3540000000001227</v>
      </c>
      <c r="B5356">
        <v>12.902213588753799</v>
      </c>
      <c r="C5356">
        <v>-22.820358634970798</v>
      </c>
      <c r="D5356">
        <v>14.1761894199672</v>
      </c>
      <c r="E5356">
        <v>-22.676519922697299</v>
      </c>
    </row>
    <row r="5357" spans="1:5" x14ac:dyDescent="0.35">
      <c r="A5357">
        <f t="shared" si="83"/>
        <v>5.355000000000123</v>
      </c>
      <c r="B5357">
        <v>10.140243690615099</v>
      </c>
      <c r="C5357">
        <v>-19.685545656071699</v>
      </c>
      <c r="D5357">
        <v>11.461585157177399</v>
      </c>
      <c r="E5357">
        <v>-19.855954790611001</v>
      </c>
    </row>
    <row r="5358" spans="1:5" x14ac:dyDescent="0.35">
      <c r="A5358">
        <f t="shared" si="83"/>
        <v>5.3560000000001233</v>
      </c>
      <c r="B5358">
        <v>10.8860058445934</v>
      </c>
      <c r="C5358">
        <v>-19.943818469012299</v>
      </c>
      <c r="D5358">
        <v>12.267108365316499</v>
      </c>
      <c r="E5358">
        <v>-20.542917322544099</v>
      </c>
    </row>
    <row r="5359" spans="1:5" x14ac:dyDescent="0.35">
      <c r="A5359">
        <f t="shared" si="83"/>
        <v>5.3570000000001237</v>
      </c>
      <c r="B5359">
        <v>12.0279981460837</v>
      </c>
      <c r="C5359">
        <v>-19.972627301005101</v>
      </c>
      <c r="D5359">
        <v>12.381188193620799</v>
      </c>
      <c r="E5359">
        <v>-21.264465009357</v>
      </c>
    </row>
    <row r="5360" spans="1:5" x14ac:dyDescent="0.35">
      <c r="A5360">
        <f t="shared" si="83"/>
        <v>5.358000000000124</v>
      </c>
      <c r="B5360">
        <v>10.2353442332233</v>
      </c>
      <c r="C5360">
        <v>-18.635871660190801</v>
      </c>
      <c r="D5360">
        <v>10.546299498177699</v>
      </c>
      <c r="E5360">
        <v>-20.040462334786302</v>
      </c>
    </row>
    <row r="5361" spans="1:5" x14ac:dyDescent="0.35">
      <c r="A5361">
        <f t="shared" si="83"/>
        <v>5.3590000000001243</v>
      </c>
      <c r="B5361">
        <v>11.9521600572337</v>
      </c>
      <c r="C5361">
        <v>-19.500725303822598</v>
      </c>
      <c r="D5361">
        <v>12.3441111328335</v>
      </c>
      <c r="E5361">
        <v>-21.4659972754271</v>
      </c>
    </row>
    <row r="5362" spans="1:5" x14ac:dyDescent="0.35">
      <c r="A5362">
        <f t="shared" si="83"/>
        <v>5.3600000000001247</v>
      </c>
      <c r="B5362">
        <v>11.2824656980362</v>
      </c>
      <c r="C5362">
        <v>-18.402265552554201</v>
      </c>
      <c r="D5362">
        <v>11.854777745498099</v>
      </c>
      <c r="E5362">
        <v>-20.0247164767597</v>
      </c>
    </row>
    <row r="5363" spans="1:5" x14ac:dyDescent="0.35">
      <c r="A5363">
        <f t="shared" si="83"/>
        <v>5.361000000000125</v>
      </c>
      <c r="B5363">
        <v>10.690012080655</v>
      </c>
      <c r="C5363">
        <v>-17.205087129562099</v>
      </c>
      <c r="D5363">
        <v>11.5945304502658</v>
      </c>
      <c r="E5363">
        <v>-19.031304007968298</v>
      </c>
    </row>
    <row r="5364" spans="1:5" x14ac:dyDescent="0.35">
      <c r="A5364">
        <f t="shared" si="83"/>
        <v>5.3620000000001253</v>
      </c>
      <c r="B5364">
        <v>11.9733005831343</v>
      </c>
      <c r="C5364">
        <v>-16.752490200874799</v>
      </c>
      <c r="D5364">
        <v>12.2744817781922</v>
      </c>
      <c r="E5364">
        <v>-19.097700915830899</v>
      </c>
    </row>
    <row r="5365" spans="1:5" x14ac:dyDescent="0.35">
      <c r="A5365">
        <f t="shared" si="83"/>
        <v>5.3630000000001257</v>
      </c>
      <c r="B5365">
        <v>11.860078934333799</v>
      </c>
      <c r="C5365">
        <v>-16.320413094014199</v>
      </c>
      <c r="D5365">
        <v>12.258715259493499</v>
      </c>
      <c r="E5365">
        <v>-19.283186165825398</v>
      </c>
    </row>
    <row r="5366" spans="1:5" x14ac:dyDescent="0.35">
      <c r="A5366">
        <f t="shared" si="83"/>
        <v>5.364000000000126</v>
      </c>
      <c r="B5366">
        <v>11.305482125777599</v>
      </c>
      <c r="C5366">
        <v>-16.187205889193098</v>
      </c>
      <c r="D5366">
        <v>11.823637272779401</v>
      </c>
      <c r="E5366">
        <v>-18.775491395202</v>
      </c>
    </row>
    <row r="5367" spans="1:5" x14ac:dyDescent="0.35">
      <c r="A5367">
        <f t="shared" si="83"/>
        <v>5.3650000000001263</v>
      </c>
      <c r="B5367">
        <v>11.577757961528199</v>
      </c>
      <c r="C5367">
        <v>-15.5746854036339</v>
      </c>
      <c r="D5367">
        <v>11.598512475419801</v>
      </c>
      <c r="E5367">
        <v>-18.1017115036306</v>
      </c>
    </row>
    <row r="5368" spans="1:5" x14ac:dyDescent="0.35">
      <c r="A5368">
        <f t="shared" si="83"/>
        <v>5.3660000000001267</v>
      </c>
      <c r="B5368">
        <v>12.135475314060701</v>
      </c>
      <c r="C5368">
        <v>-16.351322787269002</v>
      </c>
      <c r="D5368">
        <v>12.0582837926151</v>
      </c>
      <c r="E5368">
        <v>-19.612353048787099</v>
      </c>
    </row>
    <row r="5369" spans="1:5" x14ac:dyDescent="0.35">
      <c r="A5369">
        <f t="shared" si="83"/>
        <v>5.367000000000127</v>
      </c>
      <c r="B5369">
        <v>10.2019531379563</v>
      </c>
      <c r="C5369">
        <v>-15.780503070320201</v>
      </c>
      <c r="D5369">
        <v>10.977651514474999</v>
      </c>
      <c r="E5369">
        <v>-18.103267457570102</v>
      </c>
    </row>
    <row r="5370" spans="1:5" x14ac:dyDescent="0.35">
      <c r="A5370">
        <f t="shared" si="83"/>
        <v>5.3680000000001273</v>
      </c>
      <c r="B5370">
        <v>10.9662121406658</v>
      </c>
      <c r="C5370">
        <v>-16.0898690961616</v>
      </c>
      <c r="D5370">
        <v>11.5744500154345</v>
      </c>
      <c r="E5370">
        <v>-17.9691976651193</v>
      </c>
    </row>
    <row r="5371" spans="1:5" x14ac:dyDescent="0.35">
      <c r="A5371">
        <f t="shared" si="83"/>
        <v>5.3690000000001277</v>
      </c>
      <c r="B5371">
        <v>12.314185023971699</v>
      </c>
      <c r="C5371">
        <v>-18.2196822671938</v>
      </c>
      <c r="D5371">
        <v>12.8387268249608</v>
      </c>
      <c r="E5371">
        <v>-19.587735581156199</v>
      </c>
    </row>
    <row r="5372" spans="1:5" x14ac:dyDescent="0.35">
      <c r="A5372">
        <f t="shared" si="83"/>
        <v>5.370000000000128</v>
      </c>
      <c r="B5372">
        <v>9.5032340611441306</v>
      </c>
      <c r="C5372">
        <v>-17.785001077251</v>
      </c>
      <c r="D5372">
        <v>10.4070644241295</v>
      </c>
      <c r="E5372">
        <v>-16.592415060116299</v>
      </c>
    </row>
    <row r="5373" spans="1:5" x14ac:dyDescent="0.35">
      <c r="A5373">
        <f t="shared" si="83"/>
        <v>5.3710000000001283</v>
      </c>
      <c r="B5373">
        <v>11.1345183363155</v>
      </c>
      <c r="C5373">
        <v>-19.366383871711399</v>
      </c>
      <c r="D5373">
        <v>12.0047291868154</v>
      </c>
      <c r="E5373">
        <v>-18.288760748841099</v>
      </c>
    </row>
    <row r="5374" spans="1:5" x14ac:dyDescent="0.35">
      <c r="A5374">
        <f t="shared" si="83"/>
        <v>5.3720000000001287</v>
      </c>
      <c r="B5374">
        <v>10.536898788227299</v>
      </c>
      <c r="C5374">
        <v>-18.943211348439402</v>
      </c>
      <c r="D5374">
        <v>11.1473934005824</v>
      </c>
      <c r="E5374">
        <v>-17.616927174575601</v>
      </c>
    </row>
    <row r="5375" spans="1:5" x14ac:dyDescent="0.35">
      <c r="A5375">
        <f t="shared" si="83"/>
        <v>5.373000000000129</v>
      </c>
      <c r="B5375">
        <v>11.5118036973321</v>
      </c>
      <c r="C5375">
        <v>-19.286444785518601</v>
      </c>
      <c r="D5375">
        <v>11.4262169238064</v>
      </c>
      <c r="E5375">
        <v>-18.578508600152599</v>
      </c>
    </row>
    <row r="5376" spans="1:5" x14ac:dyDescent="0.35">
      <c r="A5376">
        <f t="shared" si="83"/>
        <v>5.3740000000001293</v>
      </c>
      <c r="B5376">
        <v>10.526150771544</v>
      </c>
      <c r="C5376">
        <v>-18.958615689799402</v>
      </c>
      <c r="D5376">
        <v>10.3182194373196</v>
      </c>
      <c r="E5376">
        <v>-16.5501541153799</v>
      </c>
    </row>
    <row r="5377" spans="1:5" x14ac:dyDescent="0.35">
      <c r="A5377">
        <f t="shared" si="83"/>
        <v>5.3750000000001297</v>
      </c>
      <c r="B5377">
        <v>12.1283044876707</v>
      </c>
      <c r="C5377">
        <v>-21.869727990480399</v>
      </c>
      <c r="D5377">
        <v>11.9262063194285</v>
      </c>
      <c r="E5377">
        <v>-18.069061430114999</v>
      </c>
    </row>
    <row r="5378" spans="1:5" x14ac:dyDescent="0.35">
      <c r="A5378">
        <f t="shared" si="83"/>
        <v>5.37600000000013</v>
      </c>
      <c r="B5378">
        <v>10.7191346331447</v>
      </c>
      <c r="C5378">
        <v>-19.764803009022099</v>
      </c>
      <c r="D5378">
        <v>10.507011249557999</v>
      </c>
      <c r="E5378">
        <v>-16.240046694167098</v>
      </c>
    </row>
    <row r="5379" spans="1:5" x14ac:dyDescent="0.35">
      <c r="A5379">
        <f t="shared" si="83"/>
        <v>5.3770000000001303</v>
      </c>
      <c r="B5379">
        <v>10.8068824433436</v>
      </c>
      <c r="C5379">
        <v>-19.8160269549712</v>
      </c>
      <c r="D5379">
        <v>11.0225779698536</v>
      </c>
      <c r="E5379">
        <v>-16.702982409978901</v>
      </c>
    </row>
    <row r="5380" spans="1:5" x14ac:dyDescent="0.35">
      <c r="A5380">
        <f t="shared" ref="A5380:A5443" si="84">A5379+0.001</f>
        <v>5.3780000000001307</v>
      </c>
      <c r="B5380">
        <v>11.0508233527122</v>
      </c>
      <c r="C5380">
        <v>-20.227153643813502</v>
      </c>
      <c r="D5380">
        <v>11.362000768000399</v>
      </c>
      <c r="E5380">
        <v>-17.583065664322302</v>
      </c>
    </row>
    <row r="5381" spans="1:5" x14ac:dyDescent="0.35">
      <c r="A5381">
        <f t="shared" si="84"/>
        <v>5.379000000000131</v>
      </c>
      <c r="B5381">
        <v>10.5420275070966</v>
      </c>
      <c r="C5381">
        <v>-19.6767452207554</v>
      </c>
      <c r="D5381">
        <v>11.5145025629201</v>
      </c>
      <c r="E5381">
        <v>-17.093555436252899</v>
      </c>
    </row>
    <row r="5382" spans="1:5" x14ac:dyDescent="0.35">
      <c r="A5382">
        <f t="shared" si="84"/>
        <v>5.3800000000001313</v>
      </c>
      <c r="B5382">
        <v>11.275689717476601</v>
      </c>
      <c r="C5382">
        <v>-20.1308003286466</v>
      </c>
      <c r="D5382">
        <v>11.9312248324145</v>
      </c>
      <c r="E5382">
        <v>-17.704061836326201</v>
      </c>
    </row>
    <row r="5383" spans="1:5" x14ac:dyDescent="0.35">
      <c r="A5383">
        <f t="shared" si="84"/>
        <v>5.3810000000001317</v>
      </c>
      <c r="B5383">
        <v>11.603696338895199</v>
      </c>
      <c r="C5383">
        <v>-19.9022263925463</v>
      </c>
      <c r="D5383">
        <v>12.713367482665699</v>
      </c>
      <c r="E5383">
        <v>-18.6748508722644</v>
      </c>
    </row>
    <row r="5384" spans="1:5" x14ac:dyDescent="0.35">
      <c r="A5384">
        <f t="shared" si="84"/>
        <v>5.382000000000132</v>
      </c>
      <c r="B5384">
        <v>10.286317342144599</v>
      </c>
      <c r="C5384">
        <v>-18.822709267436199</v>
      </c>
      <c r="D5384">
        <v>12.1551806612616</v>
      </c>
      <c r="E5384">
        <v>-18.030547811836101</v>
      </c>
    </row>
    <row r="5385" spans="1:5" x14ac:dyDescent="0.35">
      <c r="A5385">
        <f t="shared" si="84"/>
        <v>5.3830000000001323</v>
      </c>
      <c r="B5385">
        <v>10.829918899666801</v>
      </c>
      <c r="C5385">
        <v>-19.206487889986299</v>
      </c>
      <c r="D5385">
        <v>12.9528297680133</v>
      </c>
      <c r="E5385">
        <v>-18.796330169317699</v>
      </c>
    </row>
    <row r="5386" spans="1:5" x14ac:dyDescent="0.35">
      <c r="A5386">
        <f t="shared" si="84"/>
        <v>5.3840000000001327</v>
      </c>
      <c r="B5386">
        <v>10.2286656010693</v>
      </c>
      <c r="C5386">
        <v>-19.373575267419401</v>
      </c>
      <c r="D5386">
        <v>12.1207807112932</v>
      </c>
      <c r="E5386">
        <v>-18.355644815751401</v>
      </c>
    </row>
    <row r="5387" spans="1:5" x14ac:dyDescent="0.35">
      <c r="A5387">
        <f t="shared" si="84"/>
        <v>5.385000000000133</v>
      </c>
      <c r="B5387">
        <v>10.410448633101099</v>
      </c>
      <c r="C5387">
        <v>-20.4771736811179</v>
      </c>
      <c r="D5387">
        <v>11.821972881315901</v>
      </c>
      <c r="E5387">
        <v>-20.0786521284565</v>
      </c>
    </row>
    <row r="5388" spans="1:5" x14ac:dyDescent="0.35">
      <c r="A5388">
        <f t="shared" si="84"/>
        <v>5.3860000000001333</v>
      </c>
      <c r="B5388">
        <v>10.5258237305063</v>
      </c>
      <c r="C5388">
        <v>-19.7817050125851</v>
      </c>
      <c r="D5388">
        <v>11.75477503572</v>
      </c>
      <c r="E5388">
        <v>-20.2344868385285</v>
      </c>
    </row>
    <row r="5389" spans="1:5" x14ac:dyDescent="0.35">
      <c r="A5389">
        <f t="shared" si="84"/>
        <v>5.3870000000001337</v>
      </c>
      <c r="B5389">
        <v>8.9378222981951208</v>
      </c>
      <c r="C5389">
        <v>-17.204958941474601</v>
      </c>
      <c r="D5389">
        <v>10.1070005800459</v>
      </c>
      <c r="E5389">
        <v>-17.588332893704798</v>
      </c>
    </row>
    <row r="5390" spans="1:5" x14ac:dyDescent="0.35">
      <c r="A5390">
        <f t="shared" si="84"/>
        <v>5.388000000000134</v>
      </c>
      <c r="B5390">
        <v>14.9741285756312</v>
      </c>
      <c r="C5390">
        <v>-22.300140710133402</v>
      </c>
      <c r="D5390">
        <v>15.2920033044451</v>
      </c>
      <c r="E5390">
        <v>-25.408114159549498</v>
      </c>
    </row>
    <row r="5391" spans="1:5" x14ac:dyDescent="0.35">
      <c r="A5391">
        <f t="shared" si="84"/>
        <v>5.3890000000001343</v>
      </c>
      <c r="B5391">
        <v>9.4476971357771298</v>
      </c>
      <c r="C5391">
        <v>-17.060997242379301</v>
      </c>
      <c r="D5391">
        <v>9.8016106253670401</v>
      </c>
      <c r="E5391">
        <v>-18.436706543464499</v>
      </c>
    </row>
    <row r="5392" spans="1:5" x14ac:dyDescent="0.35">
      <c r="A5392">
        <f t="shared" si="84"/>
        <v>5.3900000000001347</v>
      </c>
      <c r="B5392">
        <v>10.134484574319799</v>
      </c>
      <c r="C5392">
        <v>-17.247139758550901</v>
      </c>
      <c r="D5392">
        <v>10.633779303911499</v>
      </c>
      <c r="E5392">
        <v>-19.652942077228101</v>
      </c>
    </row>
    <row r="5393" spans="1:5" x14ac:dyDescent="0.35">
      <c r="A5393">
        <f t="shared" si="84"/>
        <v>5.391000000000135</v>
      </c>
      <c r="B5393">
        <v>11.945985318431999</v>
      </c>
      <c r="C5393">
        <v>-18.4643621985369</v>
      </c>
      <c r="D5393">
        <v>12.6254918129841</v>
      </c>
      <c r="E5393">
        <v>-21.545312163758599</v>
      </c>
    </row>
    <row r="5394" spans="1:5" x14ac:dyDescent="0.35">
      <c r="A5394">
        <f t="shared" si="84"/>
        <v>5.3920000000001354</v>
      </c>
      <c r="B5394">
        <v>9.9035958025095105</v>
      </c>
      <c r="C5394">
        <v>-15.5163587655789</v>
      </c>
      <c r="D5394">
        <v>10.8871413158124</v>
      </c>
      <c r="E5394">
        <v>-18.286699486878</v>
      </c>
    </row>
    <row r="5395" spans="1:5" x14ac:dyDescent="0.35">
      <c r="A5395">
        <f t="shared" si="84"/>
        <v>5.3930000000001357</v>
      </c>
      <c r="B5395">
        <v>12.342967207367099</v>
      </c>
      <c r="C5395">
        <v>-17.061478858920399</v>
      </c>
      <c r="D5395">
        <v>12.984321972101</v>
      </c>
      <c r="E5395">
        <v>-20.977463073818399</v>
      </c>
    </row>
    <row r="5396" spans="1:5" x14ac:dyDescent="0.35">
      <c r="A5396">
        <f t="shared" si="84"/>
        <v>5.394000000000136</v>
      </c>
      <c r="B5396">
        <v>11.0497901551488</v>
      </c>
      <c r="C5396">
        <v>-15.302616301986401</v>
      </c>
      <c r="D5396">
        <v>11.221637206236</v>
      </c>
      <c r="E5396">
        <v>-18.1347123953886</v>
      </c>
    </row>
    <row r="5397" spans="1:5" x14ac:dyDescent="0.35">
      <c r="A5397">
        <f t="shared" si="84"/>
        <v>5.3950000000001364</v>
      </c>
      <c r="B5397">
        <v>12.635112836202801</v>
      </c>
      <c r="C5397">
        <v>-16.2814240745485</v>
      </c>
      <c r="D5397">
        <v>12.083215041340701</v>
      </c>
      <c r="E5397">
        <v>-19.2150822448131</v>
      </c>
    </row>
    <row r="5398" spans="1:5" x14ac:dyDescent="0.35">
      <c r="A5398">
        <f t="shared" si="84"/>
        <v>5.3960000000001367</v>
      </c>
      <c r="B5398">
        <v>11.1341369436311</v>
      </c>
      <c r="C5398">
        <v>-15.130687902952999</v>
      </c>
      <c r="D5398">
        <v>11.315044219251501</v>
      </c>
      <c r="E5398">
        <v>-17.703553546749099</v>
      </c>
    </row>
    <row r="5399" spans="1:5" x14ac:dyDescent="0.35">
      <c r="A5399">
        <f t="shared" si="84"/>
        <v>5.397000000000137</v>
      </c>
      <c r="B5399">
        <v>11.943154343429701</v>
      </c>
      <c r="C5399">
        <v>-15.5215809547155</v>
      </c>
      <c r="D5399">
        <v>12.018102983280899</v>
      </c>
      <c r="E5399">
        <v>-18.333051800261401</v>
      </c>
    </row>
    <row r="5400" spans="1:5" x14ac:dyDescent="0.35">
      <c r="A5400">
        <f t="shared" si="84"/>
        <v>5.3980000000001374</v>
      </c>
      <c r="B5400">
        <v>11.0140805731568</v>
      </c>
      <c r="C5400">
        <v>-15.3754298807557</v>
      </c>
      <c r="D5400">
        <v>11.156510949146</v>
      </c>
      <c r="E5400">
        <v>-18.498519962759499</v>
      </c>
    </row>
    <row r="5401" spans="1:5" x14ac:dyDescent="0.35">
      <c r="A5401">
        <f t="shared" si="84"/>
        <v>5.3990000000001377</v>
      </c>
      <c r="B5401">
        <v>10.666019155394499</v>
      </c>
      <c r="C5401">
        <v>-15.3166520534886</v>
      </c>
      <c r="D5401">
        <v>11.4111176461618</v>
      </c>
      <c r="E5401">
        <v>-17.1961017093418</v>
      </c>
    </row>
    <row r="5402" spans="1:5" x14ac:dyDescent="0.35">
      <c r="A5402">
        <f t="shared" si="84"/>
        <v>5.400000000000138</v>
      </c>
      <c r="B5402">
        <v>10.696557377589601</v>
      </c>
      <c r="C5402">
        <v>-15.9495628707359</v>
      </c>
      <c r="D5402">
        <v>11.568873061769001</v>
      </c>
      <c r="E5402">
        <v>-17.331936278572901</v>
      </c>
    </row>
    <row r="5403" spans="1:5" x14ac:dyDescent="0.35">
      <c r="A5403">
        <f t="shared" si="84"/>
        <v>5.4010000000001384</v>
      </c>
      <c r="B5403">
        <v>11.503072651013801</v>
      </c>
      <c r="C5403">
        <v>-17.465946806938899</v>
      </c>
      <c r="D5403">
        <v>12.239838090347099</v>
      </c>
      <c r="E5403">
        <v>-17.867956457010301</v>
      </c>
    </row>
    <row r="5404" spans="1:5" x14ac:dyDescent="0.35">
      <c r="A5404">
        <f t="shared" si="84"/>
        <v>5.4020000000001387</v>
      </c>
      <c r="B5404">
        <v>10.109184763604301</v>
      </c>
      <c r="C5404">
        <v>-16.417752185567199</v>
      </c>
      <c r="D5404">
        <v>10.8223456687388</v>
      </c>
      <c r="E5404">
        <v>-15.879438667929101</v>
      </c>
    </row>
    <row r="5405" spans="1:5" x14ac:dyDescent="0.35">
      <c r="A5405">
        <f t="shared" si="84"/>
        <v>5.403000000000139</v>
      </c>
      <c r="B5405">
        <v>10.6224213869951</v>
      </c>
      <c r="C5405">
        <v>-17.385110206654101</v>
      </c>
      <c r="D5405">
        <v>11.2916727961245</v>
      </c>
      <c r="E5405">
        <v>-16.368044354078201</v>
      </c>
    </row>
    <row r="5406" spans="1:5" x14ac:dyDescent="0.35">
      <c r="A5406">
        <f t="shared" si="84"/>
        <v>5.4040000000001394</v>
      </c>
      <c r="B5406">
        <v>11.506637075676799</v>
      </c>
      <c r="C5406">
        <v>-17.281882012025299</v>
      </c>
      <c r="D5406">
        <v>12.002782931191501</v>
      </c>
      <c r="E5406">
        <v>-17.0609094527805</v>
      </c>
    </row>
    <row r="5407" spans="1:5" x14ac:dyDescent="0.35">
      <c r="A5407">
        <f t="shared" si="84"/>
        <v>5.4050000000001397</v>
      </c>
      <c r="B5407">
        <v>10.891745773316</v>
      </c>
      <c r="C5407">
        <v>-17.143790662588099</v>
      </c>
      <c r="D5407">
        <v>10.849224656637</v>
      </c>
      <c r="E5407">
        <v>-17.0100487936873</v>
      </c>
    </row>
    <row r="5408" spans="1:5" x14ac:dyDescent="0.35">
      <c r="A5408">
        <f t="shared" si="84"/>
        <v>5.40600000000014</v>
      </c>
      <c r="B5408">
        <v>10.504234207385499</v>
      </c>
      <c r="C5408">
        <v>-18.552195846942301</v>
      </c>
      <c r="D5408">
        <v>9.97720105839322</v>
      </c>
      <c r="E5408">
        <v>-15.5361489963623</v>
      </c>
    </row>
    <row r="5409" spans="1:5" x14ac:dyDescent="0.35">
      <c r="A5409">
        <f t="shared" si="84"/>
        <v>5.4070000000001404</v>
      </c>
      <c r="B5409">
        <v>11.818880572701801</v>
      </c>
      <c r="C5409">
        <v>-19.5845114365132</v>
      </c>
      <c r="D5409">
        <v>11.873572455646499</v>
      </c>
      <c r="E5409">
        <v>-16.744565860352498</v>
      </c>
    </row>
    <row r="5410" spans="1:5" x14ac:dyDescent="0.35">
      <c r="A5410">
        <f t="shared" si="84"/>
        <v>5.4080000000001407</v>
      </c>
      <c r="B5410">
        <v>10.333780870246301</v>
      </c>
      <c r="C5410">
        <v>-18.8620342214274</v>
      </c>
      <c r="D5410">
        <v>10.5712579861572</v>
      </c>
      <c r="E5410">
        <v>-15.3557436728623</v>
      </c>
    </row>
    <row r="5411" spans="1:5" x14ac:dyDescent="0.35">
      <c r="A5411">
        <f t="shared" si="84"/>
        <v>5.409000000000141</v>
      </c>
      <c r="B5411">
        <v>11.509053520439</v>
      </c>
      <c r="C5411">
        <v>-19.211481835820202</v>
      </c>
      <c r="D5411">
        <v>10.9760088402997</v>
      </c>
      <c r="E5411">
        <v>-16.0612674497829</v>
      </c>
    </row>
    <row r="5412" spans="1:5" x14ac:dyDescent="0.35">
      <c r="A5412">
        <f t="shared" si="84"/>
        <v>5.4100000000001414</v>
      </c>
      <c r="B5412">
        <v>11.3811961993281</v>
      </c>
      <c r="C5412">
        <v>-18.8082349174435</v>
      </c>
      <c r="D5412">
        <v>11.0615774878969</v>
      </c>
      <c r="E5412">
        <v>-16.246540840617499</v>
      </c>
    </row>
    <row r="5413" spans="1:5" x14ac:dyDescent="0.35">
      <c r="A5413">
        <f t="shared" si="84"/>
        <v>5.4110000000001417</v>
      </c>
      <c r="B5413">
        <v>11.174611395421699</v>
      </c>
      <c r="C5413">
        <v>-18.176408645774799</v>
      </c>
      <c r="D5413">
        <v>10.826037059309099</v>
      </c>
      <c r="E5413">
        <v>-15.642948310888301</v>
      </c>
    </row>
    <row r="5414" spans="1:5" x14ac:dyDescent="0.35">
      <c r="A5414">
        <f t="shared" si="84"/>
        <v>5.412000000000142</v>
      </c>
      <c r="B5414">
        <v>12.0213383332992</v>
      </c>
      <c r="C5414">
        <v>-18.441766021688899</v>
      </c>
      <c r="D5414">
        <v>11.6078765667756</v>
      </c>
      <c r="E5414">
        <v>-16.342595913449198</v>
      </c>
    </row>
    <row r="5415" spans="1:5" x14ac:dyDescent="0.35">
      <c r="A5415">
        <f t="shared" si="84"/>
        <v>5.4130000000001424</v>
      </c>
      <c r="B5415">
        <v>12.0551633501747</v>
      </c>
      <c r="C5415">
        <v>-18.3352211211688</v>
      </c>
      <c r="D5415">
        <v>11.9404541333402</v>
      </c>
      <c r="E5415">
        <v>-17.586713428647201</v>
      </c>
    </row>
    <row r="5416" spans="1:5" x14ac:dyDescent="0.35">
      <c r="A5416">
        <f t="shared" si="84"/>
        <v>5.4140000000001427</v>
      </c>
      <c r="B5416">
        <v>11.8938321493471</v>
      </c>
      <c r="C5416">
        <v>-18.638223833795799</v>
      </c>
      <c r="D5416">
        <v>12.109193043431301</v>
      </c>
      <c r="E5416">
        <v>-18.309301970581199</v>
      </c>
    </row>
    <row r="5417" spans="1:5" x14ac:dyDescent="0.35">
      <c r="A5417">
        <f t="shared" si="84"/>
        <v>5.415000000000143</v>
      </c>
      <c r="B5417">
        <v>10.5850038423202</v>
      </c>
      <c r="C5417">
        <v>-19.396419338683302</v>
      </c>
      <c r="D5417">
        <v>11.1703030020577</v>
      </c>
      <c r="E5417">
        <v>-18.257144170918401</v>
      </c>
    </row>
    <row r="5418" spans="1:5" x14ac:dyDescent="0.35">
      <c r="A5418">
        <f t="shared" si="84"/>
        <v>5.4160000000001434</v>
      </c>
      <c r="B5418">
        <v>10.89801213226</v>
      </c>
      <c r="C5418">
        <v>-19.802548946286802</v>
      </c>
      <c r="D5418">
        <v>11.537981062742</v>
      </c>
      <c r="E5418">
        <v>-18.232637128335799</v>
      </c>
    </row>
    <row r="5419" spans="1:5" x14ac:dyDescent="0.35">
      <c r="A5419">
        <f t="shared" si="84"/>
        <v>5.4170000000001437</v>
      </c>
      <c r="B5419">
        <v>11.5887559057063</v>
      </c>
      <c r="C5419">
        <v>-20.2657466358595</v>
      </c>
      <c r="D5419">
        <v>11.955078554549599</v>
      </c>
      <c r="E5419">
        <v>-19.1877637072886</v>
      </c>
    </row>
    <row r="5420" spans="1:5" x14ac:dyDescent="0.35">
      <c r="A5420">
        <f t="shared" si="84"/>
        <v>5.418000000000144</v>
      </c>
      <c r="B5420">
        <v>9.8387262151825503</v>
      </c>
      <c r="C5420">
        <v>-18.9433800020016</v>
      </c>
      <c r="D5420">
        <v>11.313328398125799</v>
      </c>
      <c r="E5420">
        <v>-19.085225835812899</v>
      </c>
    </row>
    <row r="5421" spans="1:5" x14ac:dyDescent="0.35">
      <c r="A5421">
        <f t="shared" si="84"/>
        <v>5.4190000000001444</v>
      </c>
      <c r="B5421">
        <v>11.363944136706399</v>
      </c>
      <c r="C5421">
        <v>-19.313089248417199</v>
      </c>
      <c r="D5421">
        <v>12.426148901014701</v>
      </c>
      <c r="E5421">
        <v>-20.075980450711899</v>
      </c>
    </row>
    <row r="5422" spans="1:5" x14ac:dyDescent="0.35">
      <c r="A5422">
        <f t="shared" si="84"/>
        <v>5.4200000000001447</v>
      </c>
      <c r="B5422">
        <v>11.263935517953</v>
      </c>
      <c r="C5422">
        <v>-18.705308764582501</v>
      </c>
      <c r="D5422">
        <v>12.238831448774601</v>
      </c>
      <c r="E5422">
        <v>-19.8317399480785</v>
      </c>
    </row>
    <row r="5423" spans="1:5" x14ac:dyDescent="0.35">
      <c r="A5423">
        <f t="shared" si="84"/>
        <v>5.421000000000145</v>
      </c>
      <c r="B5423">
        <v>10.851437553976499</v>
      </c>
      <c r="C5423">
        <v>-18.372191707248199</v>
      </c>
      <c r="D5423">
        <v>11.297612639584401</v>
      </c>
      <c r="E5423">
        <v>-19.856082337191001</v>
      </c>
    </row>
    <row r="5424" spans="1:5" x14ac:dyDescent="0.35">
      <c r="A5424">
        <f t="shared" si="84"/>
        <v>5.4220000000001454</v>
      </c>
      <c r="B5424">
        <v>10.1329483260737</v>
      </c>
      <c r="C5424">
        <v>-17.648676068510799</v>
      </c>
      <c r="D5424">
        <v>10.8734553835542</v>
      </c>
      <c r="E5424">
        <v>-18.985893354763402</v>
      </c>
    </row>
    <row r="5425" spans="1:5" x14ac:dyDescent="0.35">
      <c r="A5425">
        <f t="shared" si="84"/>
        <v>5.4230000000001457</v>
      </c>
      <c r="B5425">
        <v>11.030850498704099</v>
      </c>
      <c r="C5425">
        <v>-18.079753753680102</v>
      </c>
      <c r="D5425">
        <v>11.8779533568541</v>
      </c>
      <c r="E5425">
        <v>-19.7287466547122</v>
      </c>
    </row>
    <row r="5426" spans="1:5" x14ac:dyDescent="0.35">
      <c r="A5426">
        <f t="shared" si="84"/>
        <v>5.424000000000146</v>
      </c>
      <c r="B5426">
        <v>11.6357663256794</v>
      </c>
      <c r="C5426">
        <v>-17.619127840726701</v>
      </c>
      <c r="D5426">
        <v>12.318791531696901</v>
      </c>
      <c r="E5426">
        <v>-19.644983326281501</v>
      </c>
    </row>
    <row r="5427" spans="1:5" x14ac:dyDescent="0.35">
      <c r="A5427">
        <f t="shared" si="84"/>
        <v>5.4250000000001464</v>
      </c>
      <c r="B5427">
        <v>10.4044668726512</v>
      </c>
      <c r="C5427">
        <v>-16.501394074784599</v>
      </c>
      <c r="D5427">
        <v>11.0779953805666</v>
      </c>
      <c r="E5427">
        <v>-18.170512295432999</v>
      </c>
    </row>
    <row r="5428" spans="1:5" x14ac:dyDescent="0.35">
      <c r="A5428">
        <f t="shared" si="84"/>
        <v>5.4260000000001467</v>
      </c>
      <c r="B5428">
        <v>11.9746300070088</v>
      </c>
      <c r="C5428">
        <v>-16.749315842028501</v>
      </c>
      <c r="D5428">
        <v>12.361434833951099</v>
      </c>
      <c r="E5428">
        <v>-19.349009759138902</v>
      </c>
    </row>
    <row r="5429" spans="1:5" x14ac:dyDescent="0.35">
      <c r="A5429">
        <f t="shared" si="84"/>
        <v>5.427000000000147</v>
      </c>
      <c r="B5429">
        <v>12.319120879529001</v>
      </c>
      <c r="C5429">
        <v>-16.649659705462899</v>
      </c>
      <c r="D5429">
        <v>11.880804823920901</v>
      </c>
      <c r="E5429">
        <v>-19.3818874787064</v>
      </c>
    </row>
    <row r="5430" spans="1:5" x14ac:dyDescent="0.35">
      <c r="A5430">
        <f t="shared" si="84"/>
        <v>5.4280000000001474</v>
      </c>
      <c r="B5430">
        <v>11.1857983585202</v>
      </c>
      <c r="C5430">
        <v>-15.792782882801401</v>
      </c>
      <c r="D5430">
        <v>11.2797672662235</v>
      </c>
      <c r="E5430">
        <v>-18.4009054348254</v>
      </c>
    </row>
    <row r="5431" spans="1:5" x14ac:dyDescent="0.35">
      <c r="A5431">
        <f t="shared" si="84"/>
        <v>5.4290000000001477</v>
      </c>
      <c r="B5431">
        <v>10.817924316708799</v>
      </c>
      <c r="C5431">
        <v>-15.648512456604101</v>
      </c>
      <c r="D5431">
        <v>11.0158729602737</v>
      </c>
      <c r="E5431">
        <v>-17.6824073401852</v>
      </c>
    </row>
    <row r="5432" spans="1:5" x14ac:dyDescent="0.35">
      <c r="A5432">
        <f t="shared" si="84"/>
        <v>5.430000000000148</v>
      </c>
      <c r="B5432">
        <v>11.2828963426697</v>
      </c>
      <c r="C5432">
        <v>-16.3145853927454</v>
      </c>
      <c r="D5432">
        <v>11.508338701531899</v>
      </c>
      <c r="E5432">
        <v>-19.085128706939301</v>
      </c>
    </row>
    <row r="5433" spans="1:5" x14ac:dyDescent="0.35">
      <c r="A5433">
        <f t="shared" si="84"/>
        <v>5.4310000000001484</v>
      </c>
      <c r="B5433">
        <v>9.9371368522936905</v>
      </c>
      <c r="C5433">
        <v>-15.2666300995323</v>
      </c>
      <c r="D5433">
        <v>10.4482149632458</v>
      </c>
      <c r="E5433">
        <v>-17.660657697654699</v>
      </c>
    </row>
    <row r="5434" spans="1:5" x14ac:dyDescent="0.35">
      <c r="A5434">
        <f t="shared" si="84"/>
        <v>5.4320000000001487</v>
      </c>
      <c r="B5434">
        <v>11.5827125785734</v>
      </c>
      <c r="C5434">
        <v>-17.532149704443299</v>
      </c>
      <c r="D5434">
        <v>12.184044281599199</v>
      </c>
      <c r="E5434">
        <v>-18.963920825941599</v>
      </c>
    </row>
    <row r="5435" spans="1:5" x14ac:dyDescent="0.35">
      <c r="A5435">
        <f t="shared" si="84"/>
        <v>5.433000000000149</v>
      </c>
      <c r="B5435">
        <v>9.7088927624302599</v>
      </c>
      <c r="C5435">
        <v>-16.458041512825702</v>
      </c>
      <c r="D5435">
        <v>10.4462806904485</v>
      </c>
      <c r="E5435">
        <v>-16.450151551983399</v>
      </c>
    </row>
    <row r="5436" spans="1:5" x14ac:dyDescent="0.35">
      <c r="A5436">
        <f t="shared" si="84"/>
        <v>5.4340000000001494</v>
      </c>
      <c r="B5436">
        <v>11.100814066772299</v>
      </c>
      <c r="C5436">
        <v>-16.582254593422999</v>
      </c>
      <c r="D5436">
        <v>11.500113327606</v>
      </c>
      <c r="E5436">
        <v>-17.292131481362102</v>
      </c>
    </row>
    <row r="5437" spans="1:5" x14ac:dyDescent="0.35">
      <c r="A5437">
        <f t="shared" si="84"/>
        <v>5.4350000000001497</v>
      </c>
      <c r="B5437">
        <v>12.9646409639239</v>
      </c>
      <c r="C5437">
        <v>-17.910692411039701</v>
      </c>
      <c r="D5437">
        <v>12.762304673859299</v>
      </c>
      <c r="E5437">
        <v>-17.9172190684925</v>
      </c>
    </row>
    <row r="5438" spans="1:5" x14ac:dyDescent="0.35">
      <c r="A5438">
        <f t="shared" si="84"/>
        <v>5.43600000000015</v>
      </c>
      <c r="B5438">
        <v>9.4992074938352893</v>
      </c>
      <c r="C5438">
        <v>-16.352077596213</v>
      </c>
      <c r="D5438">
        <v>9.5284125852897699</v>
      </c>
      <c r="E5438">
        <v>-15.054274834064699</v>
      </c>
    </row>
    <row r="5439" spans="1:5" x14ac:dyDescent="0.35">
      <c r="A5439">
        <f t="shared" si="84"/>
        <v>5.4370000000001504</v>
      </c>
      <c r="B5439">
        <v>12.0457109569724</v>
      </c>
      <c r="C5439">
        <v>-18.1351454914663</v>
      </c>
      <c r="D5439">
        <v>11.396710664865701</v>
      </c>
      <c r="E5439">
        <v>-16.955442054988598</v>
      </c>
    </row>
    <row r="5440" spans="1:5" x14ac:dyDescent="0.35">
      <c r="A5440">
        <f t="shared" si="84"/>
        <v>5.4380000000001507</v>
      </c>
      <c r="B5440">
        <v>11.516814916529199</v>
      </c>
      <c r="C5440">
        <v>-18.774583553343401</v>
      </c>
      <c r="D5440">
        <v>10.6477676854857</v>
      </c>
      <c r="E5440">
        <v>-15.891770140774099</v>
      </c>
    </row>
    <row r="5441" spans="1:5" x14ac:dyDescent="0.35">
      <c r="A5441">
        <f t="shared" si="84"/>
        <v>5.439000000000151</v>
      </c>
      <c r="B5441">
        <v>11.8666280895309</v>
      </c>
      <c r="C5441">
        <v>-18.6932123415435</v>
      </c>
      <c r="D5441">
        <v>11.3629486319274</v>
      </c>
      <c r="E5441">
        <v>-15.9648844943332</v>
      </c>
    </row>
    <row r="5442" spans="1:5" x14ac:dyDescent="0.35">
      <c r="A5442">
        <f t="shared" si="84"/>
        <v>5.4400000000001514</v>
      </c>
      <c r="B5442">
        <v>9.8599762078240492</v>
      </c>
      <c r="C5442">
        <v>-17.690163938039699</v>
      </c>
      <c r="D5442">
        <v>9.5259752125076993</v>
      </c>
      <c r="E5442">
        <v>-14.1751308895464</v>
      </c>
    </row>
    <row r="5443" spans="1:5" x14ac:dyDescent="0.35">
      <c r="A5443">
        <f t="shared" si="84"/>
        <v>5.4410000000001517</v>
      </c>
      <c r="B5443">
        <v>13.105617823554701</v>
      </c>
      <c r="C5443">
        <v>-18.9901872593523</v>
      </c>
      <c r="D5443">
        <v>11.5589258810689</v>
      </c>
      <c r="E5443">
        <v>-16.6753033278925</v>
      </c>
    </row>
    <row r="5444" spans="1:5" x14ac:dyDescent="0.35">
      <c r="A5444">
        <f t="shared" ref="A5444:A5507" si="85">A5443+0.001</f>
        <v>5.442000000000152</v>
      </c>
      <c r="B5444">
        <v>12.2498064130299</v>
      </c>
      <c r="C5444">
        <v>-18.106406148119</v>
      </c>
      <c r="D5444">
        <v>11.4642709524993</v>
      </c>
      <c r="E5444">
        <v>-15.9849787941563</v>
      </c>
    </row>
    <row r="5445" spans="1:5" x14ac:dyDescent="0.35">
      <c r="A5445">
        <f t="shared" si="85"/>
        <v>5.4430000000001524</v>
      </c>
      <c r="B5445">
        <v>10.5328882683797</v>
      </c>
      <c r="C5445">
        <v>-17.42727350537</v>
      </c>
      <c r="D5445">
        <v>10.062776839342099</v>
      </c>
      <c r="E5445">
        <v>-14.624497966906899</v>
      </c>
    </row>
    <row r="5446" spans="1:5" x14ac:dyDescent="0.35">
      <c r="A5446">
        <f t="shared" si="85"/>
        <v>5.4440000000001527</v>
      </c>
      <c r="B5446">
        <v>11.862355975304199</v>
      </c>
      <c r="C5446">
        <v>-18.742483417066499</v>
      </c>
      <c r="D5446">
        <v>12.138044046893899</v>
      </c>
      <c r="E5446">
        <v>-16.548990313353102</v>
      </c>
    </row>
    <row r="5447" spans="1:5" x14ac:dyDescent="0.35">
      <c r="A5447">
        <f t="shared" si="85"/>
        <v>5.4450000000001531</v>
      </c>
      <c r="B5447">
        <v>10.5109071312959</v>
      </c>
      <c r="C5447">
        <v>-18.314479850878001</v>
      </c>
      <c r="D5447">
        <v>11.417356631022599</v>
      </c>
      <c r="E5447">
        <v>-16.469761398301301</v>
      </c>
    </row>
    <row r="5448" spans="1:5" x14ac:dyDescent="0.35">
      <c r="A5448">
        <f t="shared" si="85"/>
        <v>5.4460000000001534</v>
      </c>
      <c r="B5448">
        <v>11.323654793087201</v>
      </c>
      <c r="C5448">
        <v>-18.389873084500501</v>
      </c>
      <c r="D5448">
        <v>11.857604502641699</v>
      </c>
      <c r="E5448">
        <v>-17.281524766148099</v>
      </c>
    </row>
    <row r="5449" spans="1:5" x14ac:dyDescent="0.35">
      <c r="A5449">
        <f t="shared" si="85"/>
        <v>5.4470000000001537</v>
      </c>
      <c r="B5449">
        <v>9.9055934307957703</v>
      </c>
      <c r="C5449">
        <v>-19.333346538830099</v>
      </c>
      <c r="D5449">
        <v>10.656210510763399</v>
      </c>
      <c r="E5449">
        <v>-17.516467019389999</v>
      </c>
    </row>
    <row r="5450" spans="1:5" x14ac:dyDescent="0.35">
      <c r="A5450">
        <f t="shared" si="85"/>
        <v>5.4480000000001541</v>
      </c>
      <c r="B5450">
        <v>10.903939784098499</v>
      </c>
      <c r="C5450">
        <v>-18.317368131307699</v>
      </c>
      <c r="D5450">
        <v>11.3135244397996</v>
      </c>
      <c r="E5450">
        <v>-18.3147591012082</v>
      </c>
    </row>
    <row r="5451" spans="1:5" x14ac:dyDescent="0.35">
      <c r="A5451">
        <f t="shared" si="85"/>
        <v>5.4490000000001544</v>
      </c>
      <c r="B5451">
        <v>11.975169307987001</v>
      </c>
      <c r="C5451">
        <v>-19.488305394518701</v>
      </c>
      <c r="D5451">
        <v>12.2117172738155</v>
      </c>
      <c r="E5451">
        <v>-20.138655257568701</v>
      </c>
    </row>
    <row r="5452" spans="1:5" x14ac:dyDescent="0.35">
      <c r="A5452">
        <f t="shared" si="85"/>
        <v>5.4500000000001547</v>
      </c>
      <c r="B5452">
        <v>10.7236531598132</v>
      </c>
      <c r="C5452">
        <v>-18.192629774749701</v>
      </c>
      <c r="D5452">
        <v>10.5643243977664</v>
      </c>
      <c r="E5452">
        <v>-19.396179791596499</v>
      </c>
    </row>
    <row r="5453" spans="1:5" x14ac:dyDescent="0.35">
      <c r="A5453">
        <f t="shared" si="85"/>
        <v>5.4510000000001551</v>
      </c>
      <c r="B5453">
        <v>9.8778023931138801</v>
      </c>
      <c r="C5453">
        <v>-17.757235481320901</v>
      </c>
      <c r="D5453">
        <v>10.3434723571342</v>
      </c>
      <c r="E5453">
        <v>-18.573102153550899</v>
      </c>
    </row>
    <row r="5454" spans="1:5" x14ac:dyDescent="0.35">
      <c r="A5454">
        <f t="shared" si="85"/>
        <v>5.4520000000001554</v>
      </c>
      <c r="B5454">
        <v>12.710211016230501</v>
      </c>
      <c r="C5454">
        <v>-19.456363504214501</v>
      </c>
      <c r="D5454">
        <v>12.230122353383299</v>
      </c>
      <c r="E5454">
        <v>-20.947103190016001</v>
      </c>
    </row>
    <row r="5455" spans="1:5" x14ac:dyDescent="0.35">
      <c r="A5455">
        <f t="shared" si="85"/>
        <v>5.4530000000001557</v>
      </c>
      <c r="B5455">
        <v>9.1066453639432599</v>
      </c>
      <c r="C5455">
        <v>-16.6799632968734</v>
      </c>
      <c r="D5455">
        <v>9.1049829341708701</v>
      </c>
      <c r="E5455">
        <v>-17.585774642433901</v>
      </c>
    </row>
    <row r="5456" spans="1:5" x14ac:dyDescent="0.35">
      <c r="A5456">
        <f t="shared" si="85"/>
        <v>5.4540000000001561</v>
      </c>
      <c r="B5456">
        <v>12.1237836917165</v>
      </c>
      <c r="C5456">
        <v>-18.281776169735799</v>
      </c>
      <c r="D5456">
        <v>11.530976630161099</v>
      </c>
      <c r="E5456">
        <v>-20.1522399869163</v>
      </c>
    </row>
    <row r="5457" spans="1:5" x14ac:dyDescent="0.35">
      <c r="A5457">
        <f t="shared" si="85"/>
        <v>5.4550000000001564</v>
      </c>
      <c r="B5457">
        <v>11.3979026692319</v>
      </c>
      <c r="C5457">
        <v>-17.295911509078099</v>
      </c>
      <c r="D5457">
        <v>11.263553207747499</v>
      </c>
      <c r="E5457">
        <v>-18.9008591596901</v>
      </c>
    </row>
    <row r="5458" spans="1:5" x14ac:dyDescent="0.35">
      <c r="A5458">
        <f t="shared" si="85"/>
        <v>5.4560000000001567</v>
      </c>
      <c r="B5458">
        <v>11.1427792730746</v>
      </c>
      <c r="C5458">
        <v>-17.4544583899158</v>
      </c>
      <c r="D5458">
        <v>11.522409311470399</v>
      </c>
      <c r="E5458">
        <v>-18.165274805657099</v>
      </c>
    </row>
    <row r="5459" spans="1:5" x14ac:dyDescent="0.35">
      <c r="A5459">
        <f t="shared" si="85"/>
        <v>5.4570000000001571</v>
      </c>
      <c r="B5459">
        <v>10.4984545773682</v>
      </c>
      <c r="C5459">
        <v>-17.5194685678198</v>
      </c>
      <c r="D5459">
        <v>11.0996635162319</v>
      </c>
      <c r="E5459">
        <v>-18.4794489207857</v>
      </c>
    </row>
    <row r="5460" spans="1:5" x14ac:dyDescent="0.35">
      <c r="A5460">
        <f t="shared" si="85"/>
        <v>5.4580000000001574</v>
      </c>
      <c r="B5460">
        <v>11.626613071053701</v>
      </c>
      <c r="C5460">
        <v>-17.218945472001302</v>
      </c>
      <c r="D5460">
        <v>11.7251916233127</v>
      </c>
      <c r="E5460">
        <v>-18.597375022284499</v>
      </c>
    </row>
    <row r="5461" spans="1:5" x14ac:dyDescent="0.35">
      <c r="A5461">
        <f t="shared" si="85"/>
        <v>5.4590000000001577</v>
      </c>
      <c r="B5461">
        <v>10.705735929688499</v>
      </c>
      <c r="C5461">
        <v>-16.471780444882999</v>
      </c>
      <c r="D5461">
        <v>10.857487753305</v>
      </c>
      <c r="E5461">
        <v>-18.737305023683799</v>
      </c>
    </row>
    <row r="5462" spans="1:5" x14ac:dyDescent="0.35">
      <c r="A5462">
        <f t="shared" si="85"/>
        <v>5.4600000000001581</v>
      </c>
      <c r="B5462">
        <v>11.7679811092541</v>
      </c>
      <c r="C5462">
        <v>-17.169593180089901</v>
      </c>
      <c r="D5462">
        <v>11.7941464239852</v>
      </c>
      <c r="E5462">
        <v>-19.291364893693999</v>
      </c>
    </row>
    <row r="5463" spans="1:5" x14ac:dyDescent="0.35">
      <c r="A5463">
        <f t="shared" si="85"/>
        <v>5.4610000000001584</v>
      </c>
      <c r="B5463">
        <v>9.9528153305815295</v>
      </c>
      <c r="C5463">
        <v>-15.770572983314899</v>
      </c>
      <c r="D5463">
        <v>10.4957009079596</v>
      </c>
      <c r="E5463">
        <v>-17.578502285333101</v>
      </c>
    </row>
    <row r="5464" spans="1:5" x14ac:dyDescent="0.35">
      <c r="A5464">
        <f t="shared" si="85"/>
        <v>5.4620000000001587</v>
      </c>
      <c r="B5464">
        <v>11.001407254943</v>
      </c>
      <c r="C5464">
        <v>-16.481868804810301</v>
      </c>
      <c r="D5464">
        <v>11.938853230949199</v>
      </c>
      <c r="E5464">
        <v>-19.3152637079017</v>
      </c>
    </row>
    <row r="5465" spans="1:5" x14ac:dyDescent="0.35">
      <c r="A5465">
        <f t="shared" si="85"/>
        <v>5.4630000000001591</v>
      </c>
      <c r="B5465">
        <v>10.110509618531299</v>
      </c>
      <c r="C5465">
        <v>-16.636042263639101</v>
      </c>
      <c r="D5465">
        <v>11.2154696292988</v>
      </c>
      <c r="E5465">
        <v>-17.883304444654801</v>
      </c>
    </row>
    <row r="5466" spans="1:5" x14ac:dyDescent="0.35">
      <c r="A5466">
        <f t="shared" si="85"/>
        <v>5.4640000000001594</v>
      </c>
      <c r="B5466">
        <v>10.3380362971655</v>
      </c>
      <c r="C5466">
        <v>-17.698599215636701</v>
      </c>
      <c r="D5466">
        <v>11.359940657935701</v>
      </c>
      <c r="E5466">
        <v>-17.884157240833598</v>
      </c>
    </row>
    <row r="5467" spans="1:5" x14ac:dyDescent="0.35">
      <c r="A5467">
        <f t="shared" si="85"/>
        <v>5.4650000000001597</v>
      </c>
      <c r="B5467">
        <v>9.6154351313531894</v>
      </c>
      <c r="C5467">
        <v>-16.1101797933425</v>
      </c>
      <c r="D5467">
        <v>10.713003323823999</v>
      </c>
      <c r="E5467">
        <v>-16.384553896831601</v>
      </c>
    </row>
    <row r="5468" spans="1:5" x14ac:dyDescent="0.35">
      <c r="A5468">
        <f t="shared" si="85"/>
        <v>5.4660000000001601</v>
      </c>
      <c r="B5468">
        <v>12.8512885067379</v>
      </c>
      <c r="C5468">
        <v>-18.4885426273779</v>
      </c>
      <c r="D5468">
        <v>12.969185390481099</v>
      </c>
      <c r="E5468">
        <v>-19.271349430444499</v>
      </c>
    </row>
    <row r="5469" spans="1:5" x14ac:dyDescent="0.35">
      <c r="A5469">
        <f t="shared" si="85"/>
        <v>5.4670000000001604</v>
      </c>
      <c r="B5469">
        <v>9.9174041554722994</v>
      </c>
      <c r="C5469">
        <v>-16.483385452721102</v>
      </c>
      <c r="D5469">
        <v>9.3556616214839501</v>
      </c>
      <c r="E5469">
        <v>-15.5195443410044</v>
      </c>
    </row>
    <row r="5470" spans="1:5" x14ac:dyDescent="0.35">
      <c r="A5470">
        <f t="shared" si="85"/>
        <v>5.4680000000001607</v>
      </c>
      <c r="B5470">
        <v>11.762246436170299</v>
      </c>
      <c r="C5470">
        <v>-17.859320438571299</v>
      </c>
      <c r="D5470">
        <v>10.9119934041405</v>
      </c>
      <c r="E5470">
        <v>-16.752844887983301</v>
      </c>
    </row>
    <row r="5471" spans="1:5" x14ac:dyDescent="0.35">
      <c r="A5471">
        <f t="shared" si="85"/>
        <v>5.4690000000001611</v>
      </c>
      <c r="B5471">
        <v>11.059749237519201</v>
      </c>
      <c r="C5471">
        <v>-16.7833235445699</v>
      </c>
      <c r="D5471">
        <v>10.2253710197965</v>
      </c>
      <c r="E5471">
        <v>-15.758408519786601</v>
      </c>
    </row>
    <row r="5472" spans="1:5" x14ac:dyDescent="0.35">
      <c r="A5472">
        <f t="shared" si="85"/>
        <v>5.4700000000001614</v>
      </c>
      <c r="B5472">
        <v>11.621293143573199</v>
      </c>
      <c r="C5472">
        <v>-17.080088054899701</v>
      </c>
      <c r="D5472">
        <v>10.8616803476811</v>
      </c>
      <c r="E5472">
        <v>-15.957490258615</v>
      </c>
    </row>
    <row r="5473" spans="1:5" x14ac:dyDescent="0.35">
      <c r="A5473">
        <f t="shared" si="85"/>
        <v>5.4710000000001617</v>
      </c>
      <c r="B5473">
        <v>11.0880771680989</v>
      </c>
      <c r="C5473">
        <v>-17.223327246176002</v>
      </c>
      <c r="D5473">
        <v>10.41116949319</v>
      </c>
      <c r="E5473">
        <v>-15.2649329805294</v>
      </c>
    </row>
    <row r="5474" spans="1:5" x14ac:dyDescent="0.35">
      <c r="A5474">
        <f t="shared" si="85"/>
        <v>5.4720000000001621</v>
      </c>
      <c r="B5474">
        <v>11.0214413803323</v>
      </c>
      <c r="C5474">
        <v>-16.913994763578199</v>
      </c>
      <c r="D5474">
        <v>10.130663372644801</v>
      </c>
      <c r="E5474">
        <v>-15.1246419379423</v>
      </c>
    </row>
    <row r="5475" spans="1:5" x14ac:dyDescent="0.35">
      <c r="A5475">
        <f t="shared" si="85"/>
        <v>5.4730000000001624</v>
      </c>
      <c r="B5475">
        <v>12.837552264763801</v>
      </c>
      <c r="C5475">
        <v>-17.369586095755</v>
      </c>
      <c r="D5475">
        <v>11.400750767914101</v>
      </c>
      <c r="E5475">
        <v>-15.993499425749899</v>
      </c>
    </row>
    <row r="5476" spans="1:5" x14ac:dyDescent="0.35">
      <c r="A5476">
        <f t="shared" si="85"/>
        <v>5.4740000000001627</v>
      </c>
      <c r="B5476">
        <v>10.554998112800501</v>
      </c>
      <c r="C5476">
        <v>-15.9870460638016</v>
      </c>
      <c r="D5476">
        <v>9.3777237741304909</v>
      </c>
      <c r="E5476">
        <v>-14.176559940793499</v>
      </c>
    </row>
    <row r="5477" spans="1:5" x14ac:dyDescent="0.35">
      <c r="A5477">
        <f t="shared" si="85"/>
        <v>5.4750000000001631</v>
      </c>
      <c r="B5477">
        <v>13.0820459291149</v>
      </c>
      <c r="C5477">
        <v>-18.563333976883101</v>
      </c>
      <c r="D5477">
        <v>11.7395155296909</v>
      </c>
      <c r="E5477">
        <v>-16.763691648014198</v>
      </c>
    </row>
    <row r="5478" spans="1:5" x14ac:dyDescent="0.35">
      <c r="A5478">
        <f t="shared" si="85"/>
        <v>5.4760000000001634</v>
      </c>
      <c r="B5478">
        <v>10.9822023630499</v>
      </c>
      <c r="C5478">
        <v>-17.589724698122499</v>
      </c>
      <c r="D5478">
        <v>10.944336834052599</v>
      </c>
      <c r="E5478">
        <v>-15.0626552926394</v>
      </c>
    </row>
    <row r="5479" spans="1:5" x14ac:dyDescent="0.35">
      <c r="A5479">
        <f t="shared" si="85"/>
        <v>5.4770000000001637</v>
      </c>
      <c r="B5479">
        <v>10.3589552532701</v>
      </c>
      <c r="C5479">
        <v>-17.967172775749098</v>
      </c>
      <c r="D5479">
        <v>10.706608649446199</v>
      </c>
      <c r="E5479">
        <v>-14.6042467932481</v>
      </c>
    </row>
    <row r="5480" spans="1:5" x14ac:dyDescent="0.35">
      <c r="A5480">
        <f t="shared" si="85"/>
        <v>5.4780000000001641</v>
      </c>
      <c r="B5480">
        <v>10.950047328827599</v>
      </c>
      <c r="C5480">
        <v>-18.489279735882398</v>
      </c>
      <c r="D5480">
        <v>10.900242173950501</v>
      </c>
      <c r="E5480">
        <v>-15.3743994224145</v>
      </c>
    </row>
    <row r="5481" spans="1:5" x14ac:dyDescent="0.35">
      <c r="A5481">
        <f t="shared" si="85"/>
        <v>5.4790000000001644</v>
      </c>
      <c r="B5481">
        <v>10.1394593733701</v>
      </c>
      <c r="C5481">
        <v>-18.789435341946199</v>
      </c>
      <c r="D5481">
        <v>10.811501524818</v>
      </c>
      <c r="E5481">
        <v>-16.0780402889974</v>
      </c>
    </row>
    <row r="5482" spans="1:5" x14ac:dyDescent="0.35">
      <c r="A5482">
        <f t="shared" si="85"/>
        <v>5.4800000000001647</v>
      </c>
      <c r="B5482">
        <v>10.9889521335243</v>
      </c>
      <c r="C5482">
        <v>-17.5187407015929</v>
      </c>
      <c r="D5482">
        <v>11.191368295533699</v>
      </c>
      <c r="E5482">
        <v>-16.693999418969199</v>
      </c>
    </row>
    <row r="5483" spans="1:5" x14ac:dyDescent="0.35">
      <c r="A5483">
        <f t="shared" si="85"/>
        <v>5.4810000000001651</v>
      </c>
      <c r="B5483">
        <v>10.1535595573263</v>
      </c>
      <c r="C5483">
        <v>-18.519761570358</v>
      </c>
      <c r="D5483">
        <v>10.5441758302692</v>
      </c>
      <c r="E5483">
        <v>-16.781289048670001</v>
      </c>
    </row>
    <row r="5484" spans="1:5" x14ac:dyDescent="0.35">
      <c r="A5484">
        <f t="shared" si="85"/>
        <v>5.4820000000001654</v>
      </c>
      <c r="B5484">
        <v>10.5274087153489</v>
      </c>
      <c r="C5484">
        <v>-18.100457906198201</v>
      </c>
      <c r="D5484">
        <v>10.675063991588599</v>
      </c>
      <c r="E5484">
        <v>-17.2059650640238</v>
      </c>
    </row>
    <row r="5485" spans="1:5" x14ac:dyDescent="0.35">
      <c r="A5485">
        <f t="shared" si="85"/>
        <v>5.4830000000001657</v>
      </c>
      <c r="B5485">
        <v>11.485862373275101</v>
      </c>
      <c r="C5485">
        <v>-20.025939924331801</v>
      </c>
      <c r="D5485">
        <v>11.4533560626284</v>
      </c>
      <c r="E5485">
        <v>-18.818998156425199</v>
      </c>
    </row>
    <row r="5486" spans="1:5" x14ac:dyDescent="0.35">
      <c r="A5486">
        <f t="shared" si="85"/>
        <v>5.4840000000001661</v>
      </c>
      <c r="B5486">
        <v>10.304072439227401</v>
      </c>
      <c r="C5486">
        <v>-18.912491799717699</v>
      </c>
      <c r="D5486">
        <v>9.7814936742159109</v>
      </c>
      <c r="E5486">
        <v>-18.340911707140901</v>
      </c>
    </row>
    <row r="5487" spans="1:5" x14ac:dyDescent="0.35">
      <c r="A5487">
        <f t="shared" si="85"/>
        <v>5.4850000000001664</v>
      </c>
      <c r="B5487">
        <v>11.3884361882274</v>
      </c>
      <c r="C5487">
        <v>-19.389341900039799</v>
      </c>
      <c r="D5487">
        <v>10.5151956452005</v>
      </c>
      <c r="E5487">
        <v>-18.7183441640884</v>
      </c>
    </row>
    <row r="5488" spans="1:5" x14ac:dyDescent="0.35">
      <c r="A5488">
        <f t="shared" si="85"/>
        <v>5.4860000000001667</v>
      </c>
      <c r="B5488">
        <v>10.851597447504099</v>
      </c>
      <c r="C5488">
        <v>-19.362085541464499</v>
      </c>
      <c r="D5488">
        <v>10.3458277981828</v>
      </c>
      <c r="E5488">
        <v>-18.492291434857801</v>
      </c>
    </row>
    <row r="5489" spans="1:5" x14ac:dyDescent="0.35">
      <c r="A5489">
        <f t="shared" si="85"/>
        <v>5.4870000000001671</v>
      </c>
      <c r="B5489">
        <v>10.931758599414</v>
      </c>
      <c r="C5489">
        <v>-19.378325055092201</v>
      </c>
      <c r="D5489">
        <v>10.561441279260899</v>
      </c>
      <c r="E5489">
        <v>-18.212802024676201</v>
      </c>
    </row>
    <row r="5490" spans="1:5" x14ac:dyDescent="0.35">
      <c r="A5490">
        <f t="shared" si="85"/>
        <v>5.4880000000001674</v>
      </c>
      <c r="B5490">
        <v>11.484785254586299</v>
      </c>
      <c r="C5490">
        <v>-19.161860584784801</v>
      </c>
      <c r="D5490">
        <v>12.0962622950414</v>
      </c>
      <c r="E5490">
        <v>-19.182434367829799</v>
      </c>
    </row>
    <row r="5491" spans="1:5" x14ac:dyDescent="0.35">
      <c r="A5491">
        <f t="shared" si="85"/>
        <v>5.4890000000001677</v>
      </c>
      <c r="B5491">
        <v>9.9262186329653304</v>
      </c>
      <c r="C5491">
        <v>-18.1335395682264</v>
      </c>
      <c r="D5491">
        <v>10.7509110999597</v>
      </c>
      <c r="E5491">
        <v>-17.874123744931399</v>
      </c>
    </row>
    <row r="5492" spans="1:5" x14ac:dyDescent="0.35">
      <c r="A5492">
        <f t="shared" si="85"/>
        <v>5.4900000000001681</v>
      </c>
      <c r="B5492">
        <v>12.0191816209847</v>
      </c>
      <c r="C5492">
        <v>-18.746954971664401</v>
      </c>
      <c r="D5492">
        <v>11.997209289373099</v>
      </c>
      <c r="E5492">
        <v>-18.801003804523699</v>
      </c>
    </row>
    <row r="5493" spans="1:5" x14ac:dyDescent="0.35">
      <c r="A5493">
        <f t="shared" si="85"/>
        <v>5.4910000000001684</v>
      </c>
      <c r="B5493">
        <v>10.6142850717436</v>
      </c>
      <c r="C5493">
        <v>-17.416855936064501</v>
      </c>
      <c r="D5493">
        <v>10.509477224549601</v>
      </c>
      <c r="E5493">
        <v>-17.626863570094599</v>
      </c>
    </row>
    <row r="5494" spans="1:5" x14ac:dyDescent="0.35">
      <c r="A5494">
        <f t="shared" si="85"/>
        <v>5.4920000000001687</v>
      </c>
      <c r="B5494">
        <v>10.520407137356599</v>
      </c>
      <c r="C5494">
        <v>-17.805270566370901</v>
      </c>
      <c r="D5494">
        <v>10.794425053629199</v>
      </c>
      <c r="E5494">
        <v>-17.7416150887429</v>
      </c>
    </row>
    <row r="5495" spans="1:5" x14ac:dyDescent="0.35">
      <c r="A5495">
        <f t="shared" si="85"/>
        <v>5.4930000000001691</v>
      </c>
      <c r="B5495">
        <v>10.813362848662999</v>
      </c>
      <c r="C5495">
        <v>-18.524096803585199</v>
      </c>
      <c r="D5495">
        <v>11.0900652022237</v>
      </c>
      <c r="E5495">
        <v>-17.585619233567702</v>
      </c>
    </row>
    <row r="5496" spans="1:5" x14ac:dyDescent="0.35">
      <c r="A5496">
        <f t="shared" si="85"/>
        <v>5.4940000000001694</v>
      </c>
      <c r="B5496">
        <v>11.066772901813399</v>
      </c>
      <c r="C5496">
        <v>-18.912953287193499</v>
      </c>
      <c r="D5496">
        <v>11.8214127032048</v>
      </c>
      <c r="E5496">
        <v>-17.052870451719802</v>
      </c>
    </row>
    <row r="5497" spans="1:5" x14ac:dyDescent="0.35">
      <c r="A5497">
        <f t="shared" si="85"/>
        <v>5.4950000000001697</v>
      </c>
      <c r="B5497">
        <v>9.4272351770834</v>
      </c>
      <c r="C5497">
        <v>-18.313781721563</v>
      </c>
      <c r="D5497">
        <v>10.6508817064545</v>
      </c>
      <c r="E5497">
        <v>-16.729146915265801</v>
      </c>
    </row>
    <row r="5498" spans="1:5" x14ac:dyDescent="0.35">
      <c r="A5498">
        <f t="shared" si="85"/>
        <v>5.4960000000001701</v>
      </c>
      <c r="B5498">
        <v>11.2560102167722</v>
      </c>
      <c r="C5498">
        <v>-20.100649276831199</v>
      </c>
      <c r="D5498">
        <v>12.692802140141699</v>
      </c>
      <c r="E5498">
        <v>-18.420552172230401</v>
      </c>
    </row>
    <row r="5499" spans="1:5" x14ac:dyDescent="0.35">
      <c r="A5499">
        <f t="shared" si="85"/>
        <v>5.4970000000001704</v>
      </c>
      <c r="B5499">
        <v>10.8069708273286</v>
      </c>
      <c r="C5499">
        <v>-18.367942816170199</v>
      </c>
      <c r="D5499">
        <v>10.3495310874116</v>
      </c>
      <c r="E5499">
        <v>-16.202709613868802</v>
      </c>
    </row>
    <row r="5500" spans="1:5" x14ac:dyDescent="0.35">
      <c r="A5500">
        <f t="shared" si="85"/>
        <v>5.4980000000001708</v>
      </c>
      <c r="B5500">
        <v>11.189678490225599</v>
      </c>
      <c r="C5500">
        <v>-18.820572724831301</v>
      </c>
      <c r="D5500">
        <v>10.367787453106001</v>
      </c>
      <c r="E5500">
        <v>-16.394795668982098</v>
      </c>
    </row>
    <row r="5501" spans="1:5" x14ac:dyDescent="0.35">
      <c r="A5501">
        <f t="shared" si="85"/>
        <v>5.4990000000001711</v>
      </c>
      <c r="B5501">
        <v>14.122460645415099</v>
      </c>
      <c r="C5501">
        <v>-21.5555383199126</v>
      </c>
      <c r="D5501">
        <v>11.8888377185054</v>
      </c>
      <c r="E5501">
        <v>-19.074297322009802</v>
      </c>
    </row>
    <row r="5502" spans="1:5" x14ac:dyDescent="0.35">
      <c r="A5502">
        <f t="shared" si="85"/>
        <v>5.5000000000001714</v>
      </c>
      <c r="B5502">
        <v>11.4093321385155</v>
      </c>
      <c r="C5502">
        <v>-18.8339654641876</v>
      </c>
      <c r="D5502">
        <v>9.5010503154875305</v>
      </c>
      <c r="E5502">
        <v>-16.2285783802621</v>
      </c>
    </row>
    <row r="5503" spans="1:5" x14ac:dyDescent="0.35">
      <c r="A5503">
        <f t="shared" si="85"/>
        <v>5.5010000000001718</v>
      </c>
      <c r="B5503">
        <v>12.269336860280101</v>
      </c>
      <c r="C5503">
        <v>-18.732892953820201</v>
      </c>
      <c r="D5503">
        <v>10.301465703671401</v>
      </c>
      <c r="E5503">
        <v>-16.312647960368199</v>
      </c>
    </row>
    <row r="5504" spans="1:5" x14ac:dyDescent="0.35">
      <c r="A5504">
        <f t="shared" si="85"/>
        <v>5.5020000000001721</v>
      </c>
      <c r="B5504">
        <v>11.925361653378999</v>
      </c>
      <c r="C5504">
        <v>-18.741189382569999</v>
      </c>
      <c r="D5504">
        <v>10.008380505184</v>
      </c>
      <c r="E5504">
        <v>-16.284050515054101</v>
      </c>
    </row>
    <row r="5505" spans="1:5" x14ac:dyDescent="0.35">
      <c r="A5505">
        <f t="shared" si="85"/>
        <v>5.5030000000001724</v>
      </c>
      <c r="B5505">
        <v>13.743160861549899</v>
      </c>
      <c r="C5505">
        <v>-19.645734597621701</v>
      </c>
      <c r="D5505">
        <v>11.782519672191601</v>
      </c>
      <c r="E5505">
        <v>-17.0299991747471</v>
      </c>
    </row>
    <row r="5506" spans="1:5" x14ac:dyDescent="0.35">
      <c r="A5506">
        <f t="shared" si="85"/>
        <v>5.5040000000001728</v>
      </c>
      <c r="B5506">
        <v>11.134501387015201</v>
      </c>
      <c r="C5506">
        <v>-18.615260398898201</v>
      </c>
      <c r="D5506">
        <v>9.92283511894796</v>
      </c>
      <c r="E5506">
        <v>-14.3163013004989</v>
      </c>
    </row>
    <row r="5507" spans="1:5" x14ac:dyDescent="0.35">
      <c r="A5507">
        <f t="shared" si="85"/>
        <v>5.5050000000001731</v>
      </c>
      <c r="B5507">
        <v>11.438442661968599</v>
      </c>
      <c r="C5507">
        <v>-19.366593110715499</v>
      </c>
      <c r="D5507">
        <v>10.3212690293014</v>
      </c>
      <c r="E5507">
        <v>-14.690582747841701</v>
      </c>
    </row>
    <row r="5508" spans="1:5" x14ac:dyDescent="0.35">
      <c r="A5508">
        <f t="shared" ref="A5508:A5571" si="86">A5507+0.001</f>
        <v>5.5060000000001734</v>
      </c>
      <c r="B5508">
        <v>12.9034749790542</v>
      </c>
      <c r="C5508">
        <v>-20.065370091604699</v>
      </c>
      <c r="D5508">
        <v>11.4725960665063</v>
      </c>
      <c r="E5508">
        <v>-15.440204362789601</v>
      </c>
    </row>
    <row r="5509" spans="1:5" x14ac:dyDescent="0.35">
      <c r="A5509">
        <f t="shared" si="86"/>
        <v>5.5070000000001738</v>
      </c>
      <c r="B5509">
        <v>9.8654033266942704</v>
      </c>
      <c r="C5509">
        <v>-18.585830279765101</v>
      </c>
      <c r="D5509">
        <v>9.2957315752829306</v>
      </c>
      <c r="E5509">
        <v>-13.481272681131401</v>
      </c>
    </row>
    <row r="5510" spans="1:5" x14ac:dyDescent="0.35">
      <c r="A5510">
        <f t="shared" si="86"/>
        <v>5.5080000000001741</v>
      </c>
      <c r="B5510">
        <v>13.763580421827299</v>
      </c>
      <c r="C5510">
        <v>-21.292438365671298</v>
      </c>
      <c r="D5510">
        <v>12.299731187059701</v>
      </c>
      <c r="E5510">
        <v>-16.1010364402518</v>
      </c>
    </row>
    <row r="5511" spans="1:5" x14ac:dyDescent="0.35">
      <c r="A5511">
        <f t="shared" si="86"/>
        <v>5.5090000000001744</v>
      </c>
      <c r="B5511">
        <v>11.0097695690769</v>
      </c>
      <c r="C5511">
        <v>-19.810908131529899</v>
      </c>
      <c r="D5511">
        <v>9.6822413403250902</v>
      </c>
      <c r="E5511">
        <v>-14.0630535809363</v>
      </c>
    </row>
    <row r="5512" spans="1:5" x14ac:dyDescent="0.35">
      <c r="A5512">
        <f t="shared" si="86"/>
        <v>5.5100000000001748</v>
      </c>
      <c r="B5512">
        <v>11.744859139995</v>
      </c>
      <c r="C5512">
        <v>-20.4959526109139</v>
      </c>
      <c r="D5512">
        <v>10.632877930965201</v>
      </c>
      <c r="E5512">
        <v>-15.6699900390111</v>
      </c>
    </row>
    <row r="5513" spans="1:5" x14ac:dyDescent="0.35">
      <c r="A5513">
        <f t="shared" si="86"/>
        <v>5.5110000000001751</v>
      </c>
      <c r="B5513">
        <v>12.1999728315278</v>
      </c>
      <c r="C5513">
        <v>-21.003379682854501</v>
      </c>
      <c r="D5513">
        <v>10.647687445932901</v>
      </c>
      <c r="E5513">
        <v>-16.444055538866099</v>
      </c>
    </row>
    <row r="5514" spans="1:5" x14ac:dyDescent="0.35">
      <c r="A5514">
        <f t="shared" si="86"/>
        <v>5.5120000000001754</v>
      </c>
      <c r="B5514">
        <v>10.8102867347511</v>
      </c>
      <c r="C5514">
        <v>-20.232861482194</v>
      </c>
      <c r="D5514">
        <v>9.4859282591183707</v>
      </c>
      <c r="E5514">
        <v>-14.935142121259901</v>
      </c>
    </row>
    <row r="5515" spans="1:5" x14ac:dyDescent="0.35">
      <c r="A5515">
        <f t="shared" si="86"/>
        <v>5.5130000000001758</v>
      </c>
      <c r="B5515">
        <v>13.4666761964535</v>
      </c>
      <c r="C5515">
        <v>-22.7018792923127</v>
      </c>
      <c r="D5515">
        <v>11.533331225381399</v>
      </c>
      <c r="E5515">
        <v>-16.538759451910099</v>
      </c>
    </row>
    <row r="5516" spans="1:5" x14ac:dyDescent="0.35">
      <c r="A5516">
        <f t="shared" si="86"/>
        <v>5.5140000000001761</v>
      </c>
      <c r="B5516">
        <v>10.5866290789657</v>
      </c>
      <c r="C5516">
        <v>-21.441430718306702</v>
      </c>
      <c r="D5516">
        <v>9.1730987245905808</v>
      </c>
      <c r="E5516">
        <v>-13.762588159793101</v>
      </c>
    </row>
    <row r="5517" spans="1:5" x14ac:dyDescent="0.35">
      <c r="A5517">
        <f t="shared" si="86"/>
        <v>5.5150000000001764</v>
      </c>
      <c r="B5517">
        <v>11.5596780585179</v>
      </c>
      <c r="C5517">
        <v>-22.469825880753799</v>
      </c>
      <c r="D5517">
        <v>9.8217167908825207</v>
      </c>
      <c r="E5517">
        <v>-14.67566859658</v>
      </c>
    </row>
    <row r="5518" spans="1:5" x14ac:dyDescent="0.35">
      <c r="A5518">
        <f t="shared" si="86"/>
        <v>5.5160000000001768</v>
      </c>
      <c r="B5518">
        <v>12.0461393811451</v>
      </c>
      <c r="C5518">
        <v>-22.595085916080201</v>
      </c>
      <c r="D5518">
        <v>10.7616485049391</v>
      </c>
      <c r="E5518">
        <v>-15.2304612150607</v>
      </c>
    </row>
    <row r="5519" spans="1:5" x14ac:dyDescent="0.35">
      <c r="A5519">
        <f t="shared" si="86"/>
        <v>5.5170000000001771</v>
      </c>
      <c r="B5519">
        <v>12.103046249996799</v>
      </c>
      <c r="C5519">
        <v>-21.669579576516099</v>
      </c>
      <c r="D5519">
        <v>11.019111061244599</v>
      </c>
      <c r="E5519">
        <v>-14.7621726649752</v>
      </c>
    </row>
    <row r="5520" spans="1:5" x14ac:dyDescent="0.35">
      <c r="A5520">
        <f t="shared" si="86"/>
        <v>5.5180000000001774</v>
      </c>
      <c r="B5520">
        <v>10.860779226226001</v>
      </c>
      <c r="C5520">
        <v>-19.7520390752765</v>
      </c>
      <c r="D5520">
        <v>10.0023225668915</v>
      </c>
      <c r="E5520">
        <v>-13.466122413958701</v>
      </c>
    </row>
    <row r="5521" spans="1:5" x14ac:dyDescent="0.35">
      <c r="A5521">
        <f t="shared" si="86"/>
        <v>5.5190000000001778</v>
      </c>
      <c r="B5521">
        <v>11.8206790834211</v>
      </c>
      <c r="C5521">
        <v>-20.3826239023551</v>
      </c>
      <c r="D5521">
        <v>11.362403244914001</v>
      </c>
      <c r="E5521">
        <v>-14.5905911907983</v>
      </c>
    </row>
    <row r="5522" spans="1:5" x14ac:dyDescent="0.35">
      <c r="A5522">
        <f t="shared" si="86"/>
        <v>5.5200000000001781</v>
      </c>
      <c r="B5522">
        <v>11.117026509261301</v>
      </c>
      <c r="C5522">
        <v>-19.087039370327801</v>
      </c>
      <c r="D5522">
        <v>11.407329310274999</v>
      </c>
      <c r="E5522">
        <v>-14.7103875595272</v>
      </c>
    </row>
    <row r="5523" spans="1:5" x14ac:dyDescent="0.35">
      <c r="A5523">
        <f t="shared" si="86"/>
        <v>5.5210000000001784</v>
      </c>
      <c r="B5523">
        <v>11.6159532429264</v>
      </c>
      <c r="C5523">
        <v>-19.606298147211401</v>
      </c>
      <c r="D5523">
        <v>11.666376692564899</v>
      </c>
      <c r="E5523">
        <v>-15.8643352489671</v>
      </c>
    </row>
    <row r="5524" spans="1:5" x14ac:dyDescent="0.35">
      <c r="A5524">
        <f t="shared" si="86"/>
        <v>5.5220000000001788</v>
      </c>
      <c r="B5524">
        <v>11.0650007274435</v>
      </c>
      <c r="C5524">
        <v>-18.759503148909101</v>
      </c>
      <c r="D5524">
        <v>10.6073099112294</v>
      </c>
      <c r="E5524">
        <v>-15.098942863288199</v>
      </c>
    </row>
    <row r="5525" spans="1:5" x14ac:dyDescent="0.35">
      <c r="A5525">
        <f t="shared" si="86"/>
        <v>5.5230000000001791</v>
      </c>
      <c r="B5525">
        <v>12.100206841078201</v>
      </c>
      <c r="C5525">
        <v>-19.0692109246048</v>
      </c>
      <c r="D5525">
        <v>12.262969974871201</v>
      </c>
      <c r="E5525">
        <v>-16.0458951786112</v>
      </c>
    </row>
    <row r="5526" spans="1:5" x14ac:dyDescent="0.35">
      <c r="A5526">
        <f t="shared" si="86"/>
        <v>5.5240000000001794</v>
      </c>
      <c r="B5526">
        <v>10.7940090415326</v>
      </c>
      <c r="C5526">
        <v>-18.2314036003228</v>
      </c>
      <c r="D5526">
        <v>11.1205128819413</v>
      </c>
      <c r="E5526">
        <v>-15.3854068736473</v>
      </c>
    </row>
    <row r="5527" spans="1:5" x14ac:dyDescent="0.35">
      <c r="A5527">
        <f t="shared" si="86"/>
        <v>5.5250000000001798</v>
      </c>
      <c r="B5527">
        <v>11.857807221803199</v>
      </c>
      <c r="C5527">
        <v>-18.606919981583001</v>
      </c>
      <c r="D5527">
        <v>12.3025655298699</v>
      </c>
      <c r="E5527">
        <v>-15.867934800704999</v>
      </c>
    </row>
    <row r="5528" spans="1:5" x14ac:dyDescent="0.35">
      <c r="A5528">
        <f t="shared" si="86"/>
        <v>5.5260000000001801</v>
      </c>
      <c r="B5528">
        <v>11.7902118881722</v>
      </c>
      <c r="C5528">
        <v>-18.970560653835399</v>
      </c>
      <c r="D5528">
        <v>11.904433039788</v>
      </c>
      <c r="E5528">
        <v>-15.348627953504099</v>
      </c>
    </row>
    <row r="5529" spans="1:5" x14ac:dyDescent="0.35">
      <c r="A5529">
        <f t="shared" si="86"/>
        <v>5.5270000000001804</v>
      </c>
      <c r="B5529">
        <v>10.6055411066364</v>
      </c>
      <c r="C5529">
        <v>-18.432079528099599</v>
      </c>
      <c r="D5529">
        <v>10.879859996678899</v>
      </c>
      <c r="E5529">
        <v>-15.0612337555329</v>
      </c>
    </row>
    <row r="5530" spans="1:5" x14ac:dyDescent="0.35">
      <c r="A5530">
        <f t="shared" si="86"/>
        <v>5.5280000000001808</v>
      </c>
      <c r="B5530">
        <v>15.0174526529464</v>
      </c>
      <c r="C5530">
        <v>-19.993188759629799</v>
      </c>
      <c r="D5530">
        <v>12.8206038605563</v>
      </c>
      <c r="E5530">
        <v>-17.130827768449802</v>
      </c>
    </row>
    <row r="5531" spans="1:5" x14ac:dyDescent="0.35">
      <c r="A5531">
        <f t="shared" si="86"/>
        <v>5.5290000000001811</v>
      </c>
      <c r="B5531">
        <v>12.4766840082456</v>
      </c>
      <c r="C5531">
        <v>-19.2045916961629</v>
      </c>
      <c r="D5531">
        <v>10.939114654057301</v>
      </c>
      <c r="E5531">
        <v>-14.726709416702599</v>
      </c>
    </row>
    <row r="5532" spans="1:5" x14ac:dyDescent="0.35">
      <c r="A5532">
        <f t="shared" si="86"/>
        <v>5.5300000000001814</v>
      </c>
      <c r="B5532">
        <v>12.923023901388801</v>
      </c>
      <c r="C5532">
        <v>-20.308171412468599</v>
      </c>
      <c r="D5532">
        <v>12.0064724287052</v>
      </c>
      <c r="E5532">
        <v>-15.645918847729201</v>
      </c>
    </row>
    <row r="5533" spans="1:5" x14ac:dyDescent="0.35">
      <c r="A5533">
        <f t="shared" si="86"/>
        <v>5.5310000000001818</v>
      </c>
      <c r="B5533">
        <v>12.955949878218901</v>
      </c>
      <c r="C5533">
        <v>-19.003917965117399</v>
      </c>
      <c r="D5533">
        <v>10.820608811741399</v>
      </c>
      <c r="E5533">
        <v>-15.3115930891164</v>
      </c>
    </row>
    <row r="5534" spans="1:5" x14ac:dyDescent="0.35">
      <c r="A5534">
        <f t="shared" si="86"/>
        <v>5.5320000000001821</v>
      </c>
      <c r="B5534">
        <v>12.9307932399901</v>
      </c>
      <c r="C5534">
        <v>-19.802779771482101</v>
      </c>
      <c r="D5534">
        <v>11.4385994960102</v>
      </c>
      <c r="E5534">
        <v>-17.189230651597001</v>
      </c>
    </row>
    <row r="5535" spans="1:5" x14ac:dyDescent="0.35">
      <c r="A5535">
        <f t="shared" si="86"/>
        <v>5.5330000000001824</v>
      </c>
      <c r="B5535">
        <v>13.178012547706899</v>
      </c>
      <c r="C5535">
        <v>-20.386189563381699</v>
      </c>
      <c r="D5535">
        <v>11.7780415739061</v>
      </c>
      <c r="E5535">
        <v>-17.593690003334501</v>
      </c>
    </row>
    <row r="5536" spans="1:5" x14ac:dyDescent="0.35">
      <c r="A5536">
        <f t="shared" si="86"/>
        <v>5.5340000000001828</v>
      </c>
      <c r="B5536">
        <v>11.9684701468738</v>
      </c>
      <c r="C5536">
        <v>-19.049484435459298</v>
      </c>
      <c r="D5536">
        <v>10.5840236606755</v>
      </c>
      <c r="E5536">
        <v>-16.913138499029401</v>
      </c>
    </row>
    <row r="5537" spans="1:5" x14ac:dyDescent="0.35">
      <c r="A5537">
        <f t="shared" si="86"/>
        <v>5.5350000000001831</v>
      </c>
      <c r="B5537">
        <v>14.5262763162293</v>
      </c>
      <c r="C5537">
        <v>-20.891324660872399</v>
      </c>
      <c r="D5537">
        <v>12.824596853212199</v>
      </c>
      <c r="E5537">
        <v>-18.915261370088601</v>
      </c>
    </row>
    <row r="5538" spans="1:5" x14ac:dyDescent="0.35">
      <c r="A5538">
        <f t="shared" si="86"/>
        <v>5.5360000000001834</v>
      </c>
      <c r="B5538">
        <v>11.461214149005899</v>
      </c>
      <c r="C5538">
        <v>-19.259562992705298</v>
      </c>
      <c r="D5538">
        <v>10.5726848872559</v>
      </c>
      <c r="E5538">
        <v>-15.4041136476928</v>
      </c>
    </row>
    <row r="5539" spans="1:5" x14ac:dyDescent="0.35">
      <c r="A5539">
        <f t="shared" si="86"/>
        <v>5.5370000000001838</v>
      </c>
      <c r="B5539">
        <v>13.8263597173616</v>
      </c>
      <c r="C5539">
        <v>-21.333709491079102</v>
      </c>
      <c r="D5539">
        <v>12.995231743330001</v>
      </c>
      <c r="E5539">
        <v>-17.7067526308957</v>
      </c>
    </row>
    <row r="5540" spans="1:5" x14ac:dyDescent="0.35">
      <c r="A5540">
        <f t="shared" si="86"/>
        <v>5.5380000000001841</v>
      </c>
      <c r="B5540">
        <v>10.857942242154101</v>
      </c>
      <c r="C5540">
        <v>-19.517515959813998</v>
      </c>
      <c r="D5540">
        <v>10.6535112079049</v>
      </c>
      <c r="E5540">
        <v>-15.2089681219177</v>
      </c>
    </row>
    <row r="5541" spans="1:5" x14ac:dyDescent="0.35">
      <c r="A5541">
        <f t="shared" si="86"/>
        <v>5.5390000000001844</v>
      </c>
      <c r="B5541">
        <v>13.532902696595899</v>
      </c>
      <c r="C5541">
        <v>-21.664643289119301</v>
      </c>
      <c r="D5541">
        <v>12.226556833329299</v>
      </c>
      <c r="E5541">
        <v>-17.112958281176201</v>
      </c>
    </row>
    <row r="5542" spans="1:5" x14ac:dyDescent="0.35">
      <c r="A5542">
        <f t="shared" si="86"/>
        <v>5.5400000000001848</v>
      </c>
      <c r="B5542">
        <v>12.6631812164928</v>
      </c>
      <c r="C5542">
        <v>-20.620229036816799</v>
      </c>
      <c r="D5542">
        <v>11.7857272933588</v>
      </c>
      <c r="E5542">
        <v>-16.916506840285599</v>
      </c>
    </row>
    <row r="5543" spans="1:5" x14ac:dyDescent="0.35">
      <c r="A5543">
        <f t="shared" si="86"/>
        <v>5.5410000000001851</v>
      </c>
      <c r="B5543">
        <v>12.152800126781701</v>
      </c>
      <c r="C5543">
        <v>-21.152110362317501</v>
      </c>
      <c r="D5543">
        <v>11.4693204748603</v>
      </c>
      <c r="E5543">
        <v>-16.805486493131699</v>
      </c>
    </row>
    <row r="5544" spans="1:5" x14ac:dyDescent="0.35">
      <c r="A5544">
        <f t="shared" si="86"/>
        <v>5.5420000000001854</v>
      </c>
      <c r="B5544">
        <v>12.715143444809399</v>
      </c>
      <c r="C5544">
        <v>-21.259121547387501</v>
      </c>
      <c r="D5544">
        <v>11.507353645429401</v>
      </c>
      <c r="E5544">
        <v>-17.390653478254301</v>
      </c>
    </row>
    <row r="5545" spans="1:5" x14ac:dyDescent="0.35">
      <c r="A5545">
        <f t="shared" si="86"/>
        <v>5.5430000000001858</v>
      </c>
      <c r="B5545">
        <v>11.5808928043227</v>
      </c>
      <c r="C5545">
        <v>-20.484079948718101</v>
      </c>
      <c r="D5545">
        <v>10.5818608428341</v>
      </c>
      <c r="E5545">
        <v>-16.033768678336699</v>
      </c>
    </row>
    <row r="5546" spans="1:5" x14ac:dyDescent="0.35">
      <c r="A5546">
        <f t="shared" si="86"/>
        <v>5.5440000000001861</v>
      </c>
      <c r="B5546">
        <v>12.712091892516201</v>
      </c>
      <c r="C5546">
        <v>-21.426105237624999</v>
      </c>
      <c r="D5546">
        <v>11.560779619769001</v>
      </c>
      <c r="E5546">
        <v>-16.930874792220401</v>
      </c>
    </row>
    <row r="5547" spans="1:5" x14ac:dyDescent="0.35">
      <c r="A5547">
        <f t="shared" si="86"/>
        <v>5.5450000000001864</v>
      </c>
      <c r="B5547">
        <v>13.7204997374772</v>
      </c>
      <c r="C5547">
        <v>-22.959791941607602</v>
      </c>
      <c r="D5547">
        <v>12.685888585688801</v>
      </c>
      <c r="E5547">
        <v>-17.6088458754251</v>
      </c>
    </row>
    <row r="5548" spans="1:5" x14ac:dyDescent="0.35">
      <c r="A5548">
        <f t="shared" si="86"/>
        <v>5.5460000000001868</v>
      </c>
      <c r="B5548">
        <v>11.3007940250901</v>
      </c>
      <c r="C5548">
        <v>-20.9520108737733</v>
      </c>
      <c r="D5548">
        <v>10.318465371596201</v>
      </c>
      <c r="E5548">
        <v>-16.265416955777301</v>
      </c>
    </row>
    <row r="5549" spans="1:5" x14ac:dyDescent="0.35">
      <c r="A5549">
        <f t="shared" si="86"/>
        <v>5.5470000000001871</v>
      </c>
      <c r="B5549">
        <v>11.495807647171899</v>
      </c>
      <c r="C5549">
        <v>-21.604545844615199</v>
      </c>
      <c r="D5549">
        <v>10.991511202729701</v>
      </c>
      <c r="E5549">
        <v>-16.541223156809099</v>
      </c>
    </row>
    <row r="5550" spans="1:5" x14ac:dyDescent="0.35">
      <c r="A5550">
        <f t="shared" si="86"/>
        <v>5.5480000000001874</v>
      </c>
      <c r="B5550">
        <v>13.3164701924492</v>
      </c>
      <c r="C5550">
        <v>-22.875207627083402</v>
      </c>
      <c r="D5550">
        <v>13.1305461607704</v>
      </c>
      <c r="E5550">
        <v>-18.272690289062499</v>
      </c>
    </row>
    <row r="5551" spans="1:5" x14ac:dyDescent="0.35">
      <c r="A5551">
        <f t="shared" si="86"/>
        <v>5.5490000000001878</v>
      </c>
      <c r="B5551">
        <v>10.8395662681336</v>
      </c>
      <c r="C5551">
        <v>-20.336926162726002</v>
      </c>
      <c r="D5551">
        <v>12.0049039172082</v>
      </c>
      <c r="E5551">
        <v>-16.1263031885053</v>
      </c>
    </row>
    <row r="5552" spans="1:5" x14ac:dyDescent="0.35">
      <c r="A5552">
        <f t="shared" si="86"/>
        <v>5.5500000000001881</v>
      </c>
      <c r="B5552">
        <v>11.0515170197858</v>
      </c>
      <c r="C5552">
        <v>-20.112168457049702</v>
      </c>
      <c r="D5552">
        <v>13.119592514002999</v>
      </c>
      <c r="E5552">
        <v>-17.0020868273708</v>
      </c>
    </row>
    <row r="5553" spans="1:5" x14ac:dyDescent="0.35">
      <c r="A5553">
        <f t="shared" si="86"/>
        <v>5.5510000000001885</v>
      </c>
      <c r="B5553">
        <v>12.5320663455015</v>
      </c>
      <c r="C5553">
        <v>-20.6981845731571</v>
      </c>
      <c r="D5553">
        <v>13.9232550283691</v>
      </c>
      <c r="E5553">
        <v>-17.863707568871401</v>
      </c>
    </row>
    <row r="5554" spans="1:5" x14ac:dyDescent="0.35">
      <c r="A5554">
        <f t="shared" si="86"/>
        <v>5.5520000000001888</v>
      </c>
      <c r="B5554">
        <v>10.8307857277862</v>
      </c>
      <c r="C5554">
        <v>-19.455224152386702</v>
      </c>
      <c r="D5554">
        <v>12.1384261042963</v>
      </c>
      <c r="E5554">
        <v>-16.861302040679899</v>
      </c>
    </row>
    <row r="5555" spans="1:5" x14ac:dyDescent="0.35">
      <c r="A5555">
        <f t="shared" si="86"/>
        <v>5.5530000000001891</v>
      </c>
      <c r="B5555">
        <v>10.914521551131401</v>
      </c>
      <c r="C5555">
        <v>-18.173750216079199</v>
      </c>
      <c r="D5555">
        <v>12.250517519522001</v>
      </c>
      <c r="E5555">
        <v>-17.026005039343801</v>
      </c>
    </row>
    <row r="5556" spans="1:5" x14ac:dyDescent="0.35">
      <c r="A5556">
        <f t="shared" si="86"/>
        <v>5.5540000000001895</v>
      </c>
      <c r="B5556">
        <v>12.6986302959389</v>
      </c>
      <c r="C5556">
        <v>-19.658539661186602</v>
      </c>
      <c r="D5556">
        <v>13.9132348841867</v>
      </c>
      <c r="E5556">
        <v>-18.134846914619398</v>
      </c>
    </row>
    <row r="5557" spans="1:5" x14ac:dyDescent="0.35">
      <c r="A5557">
        <f t="shared" si="86"/>
        <v>5.5550000000001898</v>
      </c>
      <c r="B5557">
        <v>10.602569477037401</v>
      </c>
      <c r="C5557">
        <v>-17.598173238701602</v>
      </c>
      <c r="D5557">
        <v>12.1098783046201</v>
      </c>
      <c r="E5557">
        <v>-16.7391167434454</v>
      </c>
    </row>
    <row r="5558" spans="1:5" x14ac:dyDescent="0.35">
      <c r="A5558">
        <f t="shared" si="86"/>
        <v>5.5560000000001901</v>
      </c>
      <c r="B5558">
        <v>12.7787224320431</v>
      </c>
      <c r="C5558">
        <v>-18.987128493018702</v>
      </c>
      <c r="D5558">
        <v>14.109138578948301</v>
      </c>
      <c r="E5558">
        <v>-18.6731545332355</v>
      </c>
    </row>
    <row r="5559" spans="1:5" x14ac:dyDescent="0.35">
      <c r="A5559">
        <f t="shared" si="86"/>
        <v>5.5570000000001905</v>
      </c>
      <c r="B5559">
        <v>11.5882594602193</v>
      </c>
      <c r="C5559">
        <v>-18.091747633333799</v>
      </c>
      <c r="D5559">
        <v>12.5010530170763</v>
      </c>
      <c r="E5559">
        <v>-16.926159424953799</v>
      </c>
    </row>
    <row r="5560" spans="1:5" x14ac:dyDescent="0.35">
      <c r="A5560">
        <f t="shared" si="86"/>
        <v>5.5580000000001908</v>
      </c>
      <c r="B5560">
        <v>11.9391494926866</v>
      </c>
      <c r="C5560">
        <v>-18.516031093951501</v>
      </c>
      <c r="D5560">
        <v>12.746115266584001</v>
      </c>
      <c r="E5560">
        <v>-17.168786634443698</v>
      </c>
    </row>
    <row r="5561" spans="1:5" x14ac:dyDescent="0.35">
      <c r="A5561">
        <f t="shared" si="86"/>
        <v>5.5590000000001911</v>
      </c>
      <c r="B5561">
        <v>13.783020190347001</v>
      </c>
      <c r="C5561">
        <v>-17.745079647767099</v>
      </c>
      <c r="D5561">
        <v>13.0219170168653</v>
      </c>
      <c r="E5561">
        <v>-18.189515455293002</v>
      </c>
    </row>
    <row r="5562" spans="1:5" x14ac:dyDescent="0.35">
      <c r="A5562">
        <f t="shared" si="86"/>
        <v>5.5600000000001915</v>
      </c>
      <c r="B5562">
        <v>12.5509043391117</v>
      </c>
      <c r="C5562">
        <v>-17.520018113494899</v>
      </c>
      <c r="D5562">
        <v>11.7946681309536</v>
      </c>
      <c r="E5562">
        <v>-16.535869593068</v>
      </c>
    </row>
    <row r="5563" spans="1:5" x14ac:dyDescent="0.35">
      <c r="A5563">
        <f t="shared" si="86"/>
        <v>5.5610000000001918</v>
      </c>
      <c r="B5563">
        <v>13.146083713636999</v>
      </c>
      <c r="C5563">
        <v>-19.113607431442801</v>
      </c>
      <c r="D5563">
        <v>12.661720245693701</v>
      </c>
      <c r="E5563">
        <v>-16.996281169446199</v>
      </c>
    </row>
    <row r="5564" spans="1:5" x14ac:dyDescent="0.35">
      <c r="A5564">
        <f t="shared" si="86"/>
        <v>5.5620000000001921</v>
      </c>
      <c r="B5564">
        <v>14.091759554701801</v>
      </c>
      <c r="C5564">
        <v>-20.080694767009899</v>
      </c>
      <c r="D5564">
        <v>12.6770791322118</v>
      </c>
      <c r="E5564">
        <v>-18.4238672744751</v>
      </c>
    </row>
    <row r="5565" spans="1:5" x14ac:dyDescent="0.35">
      <c r="A5565">
        <f t="shared" si="86"/>
        <v>5.5630000000001925</v>
      </c>
      <c r="B5565">
        <v>12.8032803930383</v>
      </c>
      <c r="C5565">
        <v>-19.223521399602401</v>
      </c>
      <c r="D5565">
        <v>12.040825988397501</v>
      </c>
      <c r="E5565">
        <v>-18.0967925396724</v>
      </c>
    </row>
    <row r="5566" spans="1:5" x14ac:dyDescent="0.35">
      <c r="A5566">
        <f t="shared" si="86"/>
        <v>5.5640000000001928</v>
      </c>
      <c r="B5566">
        <v>12.255375668856299</v>
      </c>
      <c r="C5566">
        <v>-19.897607559537501</v>
      </c>
      <c r="D5566">
        <v>11.884462661892099</v>
      </c>
      <c r="E5566">
        <v>-17.887262304805699</v>
      </c>
    </row>
    <row r="5567" spans="1:5" x14ac:dyDescent="0.35">
      <c r="A5567">
        <f t="shared" si="86"/>
        <v>5.5650000000001931</v>
      </c>
      <c r="B5567">
        <v>13.2685516380475</v>
      </c>
      <c r="C5567">
        <v>-20.4914516722604</v>
      </c>
      <c r="D5567">
        <v>12.359658690009001</v>
      </c>
      <c r="E5567">
        <v>-18.4702476557915</v>
      </c>
    </row>
    <row r="5568" spans="1:5" x14ac:dyDescent="0.35">
      <c r="A5568">
        <f t="shared" si="86"/>
        <v>5.5660000000001935</v>
      </c>
      <c r="B5568">
        <v>13.0633766142961</v>
      </c>
      <c r="C5568">
        <v>-19.651020623343701</v>
      </c>
      <c r="D5568">
        <v>12.3105970680943</v>
      </c>
      <c r="E5568">
        <v>-18.4547019822983</v>
      </c>
    </row>
    <row r="5569" spans="1:5" x14ac:dyDescent="0.35">
      <c r="A5569">
        <f t="shared" si="86"/>
        <v>5.5670000000001938</v>
      </c>
      <c r="B5569">
        <v>12.078281140051001</v>
      </c>
      <c r="C5569">
        <v>-19.0062014275967</v>
      </c>
      <c r="D5569">
        <v>11.6050012246502</v>
      </c>
      <c r="E5569">
        <v>-17.311167124968801</v>
      </c>
    </row>
    <row r="5570" spans="1:5" x14ac:dyDescent="0.35">
      <c r="A5570">
        <f t="shared" si="86"/>
        <v>5.5680000000001941</v>
      </c>
      <c r="B5570">
        <v>13.1632253186983</v>
      </c>
      <c r="C5570">
        <v>-20.070308904691402</v>
      </c>
      <c r="D5570">
        <v>12.737693487531001</v>
      </c>
      <c r="E5570">
        <v>-18.140854705664498</v>
      </c>
    </row>
    <row r="5571" spans="1:5" x14ac:dyDescent="0.35">
      <c r="A5571">
        <f t="shared" si="86"/>
        <v>5.5690000000001945</v>
      </c>
      <c r="B5571">
        <v>11.050863325073999</v>
      </c>
      <c r="C5571">
        <v>-19.092418704613401</v>
      </c>
      <c r="D5571">
        <v>11.377490631404999</v>
      </c>
      <c r="E5571">
        <v>-16.990668271538301</v>
      </c>
    </row>
    <row r="5572" spans="1:5" x14ac:dyDescent="0.35">
      <c r="A5572">
        <f t="shared" ref="A5572:A5635" si="87">A5571+0.001</f>
        <v>5.5700000000001948</v>
      </c>
      <c r="B5572">
        <v>12.7168921043704</v>
      </c>
      <c r="C5572">
        <v>-19.5815360799754</v>
      </c>
      <c r="D5572">
        <v>12.424366200683201</v>
      </c>
      <c r="E5572">
        <v>-18.313277073669401</v>
      </c>
    </row>
    <row r="5573" spans="1:5" x14ac:dyDescent="0.35">
      <c r="A5573">
        <f t="shared" si="87"/>
        <v>5.5710000000001951</v>
      </c>
      <c r="B5573">
        <v>12.4700229724736</v>
      </c>
      <c r="C5573">
        <v>-19.7659902572451</v>
      </c>
      <c r="D5573">
        <v>12.521266133023801</v>
      </c>
      <c r="E5573">
        <v>-18.124823542847</v>
      </c>
    </row>
    <row r="5574" spans="1:5" x14ac:dyDescent="0.35">
      <c r="A5574">
        <f t="shared" si="87"/>
        <v>5.5720000000001955</v>
      </c>
      <c r="B5574">
        <v>11.746459777396399</v>
      </c>
      <c r="C5574">
        <v>-19.861221960801</v>
      </c>
      <c r="D5574">
        <v>11.9873192077584</v>
      </c>
      <c r="E5574">
        <v>-18.4121505236076</v>
      </c>
    </row>
    <row r="5575" spans="1:5" x14ac:dyDescent="0.35">
      <c r="A5575">
        <f t="shared" si="87"/>
        <v>5.5730000000001958</v>
      </c>
      <c r="B5575">
        <v>12.0922209119532</v>
      </c>
      <c r="C5575">
        <v>-19.733171073120701</v>
      </c>
      <c r="D5575">
        <v>11.979675981077699</v>
      </c>
      <c r="E5575">
        <v>-18.505860183760699</v>
      </c>
    </row>
    <row r="5576" spans="1:5" x14ac:dyDescent="0.35">
      <c r="A5576">
        <f t="shared" si="87"/>
        <v>5.5740000000001961</v>
      </c>
      <c r="B5576">
        <v>12.3071514451824</v>
      </c>
      <c r="C5576">
        <v>-19.691769449893101</v>
      </c>
      <c r="D5576">
        <v>12.055759957962501</v>
      </c>
      <c r="E5576">
        <v>-18.963526577351601</v>
      </c>
    </row>
    <row r="5577" spans="1:5" x14ac:dyDescent="0.35">
      <c r="A5577">
        <f t="shared" si="87"/>
        <v>5.5750000000001965</v>
      </c>
      <c r="B5577">
        <v>11.2676580318065</v>
      </c>
      <c r="C5577">
        <v>-19.079251773073398</v>
      </c>
      <c r="D5577">
        <v>11.252840513446101</v>
      </c>
      <c r="E5577">
        <v>-18.295232637483299</v>
      </c>
    </row>
    <row r="5578" spans="1:5" x14ac:dyDescent="0.35">
      <c r="A5578">
        <f t="shared" si="87"/>
        <v>5.5760000000001968</v>
      </c>
      <c r="B5578">
        <v>12.3582649038408</v>
      </c>
      <c r="C5578">
        <v>-20.771164677687501</v>
      </c>
      <c r="D5578">
        <v>12.4703047530839</v>
      </c>
      <c r="E5578">
        <v>-19.541620518135598</v>
      </c>
    </row>
    <row r="5579" spans="1:5" x14ac:dyDescent="0.35">
      <c r="A5579">
        <f t="shared" si="87"/>
        <v>5.5770000000001971</v>
      </c>
      <c r="B5579">
        <v>11.282794648740101</v>
      </c>
      <c r="C5579">
        <v>-19.6560393389639</v>
      </c>
      <c r="D5579">
        <v>11.393188635483</v>
      </c>
      <c r="E5579">
        <v>-17.155803525080302</v>
      </c>
    </row>
    <row r="5580" spans="1:5" x14ac:dyDescent="0.35">
      <c r="A5580">
        <f t="shared" si="87"/>
        <v>5.5780000000001975</v>
      </c>
      <c r="B5580">
        <v>12.603356596682399</v>
      </c>
      <c r="C5580">
        <v>-21.856916874022801</v>
      </c>
      <c r="D5580">
        <v>12.8454705846297</v>
      </c>
      <c r="E5580">
        <v>-18.923548056993202</v>
      </c>
    </row>
    <row r="5581" spans="1:5" x14ac:dyDescent="0.35">
      <c r="A5581">
        <f t="shared" si="87"/>
        <v>5.5790000000001978</v>
      </c>
      <c r="B5581">
        <v>10.757807805846101</v>
      </c>
      <c r="C5581">
        <v>-20.783826957854998</v>
      </c>
      <c r="D5581">
        <v>11.4239541341621</v>
      </c>
      <c r="E5581">
        <v>-17.863949316397399</v>
      </c>
    </row>
    <row r="5582" spans="1:5" x14ac:dyDescent="0.35">
      <c r="A5582">
        <f t="shared" si="87"/>
        <v>5.5800000000001981</v>
      </c>
      <c r="B5582">
        <v>11.758996372856</v>
      </c>
      <c r="C5582">
        <v>-19.926218963608299</v>
      </c>
      <c r="D5582">
        <v>12.8485395246968</v>
      </c>
      <c r="E5582">
        <v>-18.406458944941502</v>
      </c>
    </row>
    <row r="5583" spans="1:5" x14ac:dyDescent="0.35">
      <c r="A5583">
        <f t="shared" si="87"/>
        <v>5.5810000000001985</v>
      </c>
      <c r="B5583">
        <v>13.9082897910287</v>
      </c>
      <c r="C5583">
        <v>-21.144986081801001</v>
      </c>
      <c r="D5583">
        <v>14.3511147249092</v>
      </c>
      <c r="E5583">
        <v>-19.931436002994602</v>
      </c>
    </row>
    <row r="5584" spans="1:5" x14ac:dyDescent="0.35">
      <c r="A5584">
        <f t="shared" si="87"/>
        <v>5.5820000000001988</v>
      </c>
      <c r="B5584">
        <v>10.160228242874</v>
      </c>
      <c r="C5584">
        <v>-18.905671065159801</v>
      </c>
      <c r="D5584">
        <v>11.718035497916301</v>
      </c>
      <c r="E5584">
        <v>-17.3314005082553</v>
      </c>
    </row>
    <row r="5585" spans="1:5" x14ac:dyDescent="0.35">
      <c r="A5585">
        <f t="shared" si="87"/>
        <v>5.5830000000001991</v>
      </c>
      <c r="B5585">
        <v>11.6001250013851</v>
      </c>
      <c r="C5585">
        <v>-19.378693130612</v>
      </c>
      <c r="D5585">
        <v>12.9609662025773</v>
      </c>
      <c r="E5585">
        <v>-18.303909497212501</v>
      </c>
    </row>
    <row r="5586" spans="1:5" x14ac:dyDescent="0.35">
      <c r="A5586">
        <f t="shared" si="87"/>
        <v>5.5840000000001995</v>
      </c>
      <c r="B5586">
        <v>11.123339054132501</v>
      </c>
      <c r="C5586">
        <v>-18.541735317730701</v>
      </c>
      <c r="D5586">
        <v>12.774468962984299</v>
      </c>
      <c r="E5586">
        <v>-17.097135672723599</v>
      </c>
    </row>
    <row r="5587" spans="1:5" x14ac:dyDescent="0.35">
      <c r="A5587">
        <f t="shared" si="87"/>
        <v>5.5850000000001998</v>
      </c>
      <c r="B5587">
        <v>11.5140333060448</v>
      </c>
      <c r="C5587">
        <v>-17.899802002840399</v>
      </c>
      <c r="D5587">
        <v>12.6538461857316</v>
      </c>
      <c r="E5587">
        <v>-17.448089049570999</v>
      </c>
    </row>
    <row r="5588" spans="1:5" x14ac:dyDescent="0.35">
      <c r="A5588">
        <f t="shared" si="87"/>
        <v>5.5860000000002001</v>
      </c>
      <c r="B5588">
        <v>11.6548050797964</v>
      </c>
      <c r="C5588">
        <v>-17.8242257780337</v>
      </c>
      <c r="D5588">
        <v>12.8957943441212</v>
      </c>
      <c r="E5588">
        <v>-18.163300819847699</v>
      </c>
    </row>
    <row r="5589" spans="1:5" x14ac:dyDescent="0.35">
      <c r="A5589">
        <f t="shared" si="87"/>
        <v>5.5870000000002005</v>
      </c>
      <c r="B5589">
        <v>10.7899654358107</v>
      </c>
      <c r="C5589">
        <v>-16.4935047064731</v>
      </c>
      <c r="D5589">
        <v>11.6029930924486</v>
      </c>
      <c r="E5589">
        <v>-18.1247600760381</v>
      </c>
    </row>
    <row r="5590" spans="1:5" x14ac:dyDescent="0.35">
      <c r="A5590">
        <f t="shared" si="87"/>
        <v>5.5880000000002008</v>
      </c>
      <c r="B5590">
        <v>12.064370363865301</v>
      </c>
      <c r="C5590">
        <v>-17.184201984058902</v>
      </c>
      <c r="D5590">
        <v>12.6157512969635</v>
      </c>
      <c r="E5590">
        <v>-18.763666312149201</v>
      </c>
    </row>
    <row r="5591" spans="1:5" x14ac:dyDescent="0.35">
      <c r="A5591">
        <f t="shared" si="87"/>
        <v>5.5890000000002011</v>
      </c>
      <c r="B5591">
        <v>12.383476119147501</v>
      </c>
      <c r="C5591">
        <v>-17.659461888270599</v>
      </c>
      <c r="D5591">
        <v>12.392408664530199</v>
      </c>
      <c r="E5591">
        <v>-18.6671834842181</v>
      </c>
    </row>
    <row r="5592" spans="1:5" x14ac:dyDescent="0.35">
      <c r="A5592">
        <f t="shared" si="87"/>
        <v>5.5900000000002015</v>
      </c>
      <c r="B5592">
        <v>10.905183006662501</v>
      </c>
      <c r="C5592">
        <v>-16.992685474794602</v>
      </c>
      <c r="D5592">
        <v>10.789028440412901</v>
      </c>
      <c r="E5592">
        <v>-17.413232869756001</v>
      </c>
    </row>
    <row r="5593" spans="1:5" x14ac:dyDescent="0.35">
      <c r="A5593">
        <f t="shared" si="87"/>
        <v>5.5910000000002018</v>
      </c>
      <c r="B5593">
        <v>13.401837354167901</v>
      </c>
      <c r="C5593">
        <v>-17.776788729311399</v>
      </c>
      <c r="D5593">
        <v>12.288996089391899</v>
      </c>
      <c r="E5593">
        <v>-17.752806299929301</v>
      </c>
    </row>
    <row r="5594" spans="1:5" x14ac:dyDescent="0.35">
      <c r="A5594">
        <f t="shared" si="87"/>
        <v>5.5920000000002021</v>
      </c>
      <c r="B5594">
        <v>12.458449665740501</v>
      </c>
      <c r="C5594">
        <v>-18.316701242537</v>
      </c>
      <c r="D5594">
        <v>11.7074277956196</v>
      </c>
      <c r="E5594">
        <v>-16.2924077606061</v>
      </c>
    </row>
    <row r="5595" spans="1:5" x14ac:dyDescent="0.35">
      <c r="A5595">
        <f t="shared" si="87"/>
        <v>5.5930000000002025</v>
      </c>
      <c r="B5595">
        <v>12.969391291271</v>
      </c>
      <c r="C5595">
        <v>-18.850557851211001</v>
      </c>
      <c r="D5595">
        <v>11.7905909148507</v>
      </c>
      <c r="E5595">
        <v>-15.892650817380201</v>
      </c>
    </row>
    <row r="5596" spans="1:5" x14ac:dyDescent="0.35">
      <c r="A5596">
        <f t="shared" si="87"/>
        <v>5.5940000000002028</v>
      </c>
      <c r="B5596">
        <v>13.8867659163631</v>
      </c>
      <c r="C5596">
        <v>-19.876869590254199</v>
      </c>
      <c r="D5596">
        <v>12.5488754395844</v>
      </c>
      <c r="E5596">
        <v>-17.450402551382801</v>
      </c>
    </row>
    <row r="5597" spans="1:5" x14ac:dyDescent="0.35">
      <c r="A5597">
        <f t="shared" si="87"/>
        <v>5.5950000000002031</v>
      </c>
      <c r="B5597">
        <v>12.202253762484499</v>
      </c>
      <c r="C5597">
        <v>-18.278050033542701</v>
      </c>
      <c r="D5597">
        <v>11.503830628592</v>
      </c>
      <c r="E5597">
        <v>-16.814418810172601</v>
      </c>
    </row>
    <row r="5598" spans="1:5" x14ac:dyDescent="0.35">
      <c r="A5598">
        <f t="shared" si="87"/>
        <v>5.5960000000002035</v>
      </c>
      <c r="B5598">
        <v>11.4259702228217</v>
      </c>
      <c r="C5598">
        <v>-17.920971114665299</v>
      </c>
      <c r="D5598">
        <v>11.3793662187043</v>
      </c>
      <c r="E5598">
        <v>-16.3344200547048</v>
      </c>
    </row>
    <row r="5599" spans="1:5" x14ac:dyDescent="0.35">
      <c r="A5599">
        <f t="shared" si="87"/>
        <v>5.5970000000002038</v>
      </c>
      <c r="B5599">
        <v>12.3731504136104</v>
      </c>
      <c r="C5599">
        <v>-18.999818032062102</v>
      </c>
      <c r="D5599">
        <v>12.347693733924499</v>
      </c>
      <c r="E5599">
        <v>-17.503773705135998</v>
      </c>
    </row>
    <row r="5600" spans="1:5" x14ac:dyDescent="0.35">
      <c r="A5600">
        <f t="shared" si="87"/>
        <v>5.5980000000002041</v>
      </c>
      <c r="B5600">
        <v>11.748855619498</v>
      </c>
      <c r="C5600">
        <v>-18.4093397922931</v>
      </c>
      <c r="D5600">
        <v>11.5009950064991</v>
      </c>
      <c r="E5600">
        <v>-16.595318406250701</v>
      </c>
    </row>
    <row r="5601" spans="1:5" x14ac:dyDescent="0.35">
      <c r="A5601">
        <f t="shared" si="87"/>
        <v>5.5990000000002045</v>
      </c>
      <c r="B5601">
        <v>12.5127722040696</v>
      </c>
      <c r="C5601">
        <v>-18.900721350536099</v>
      </c>
      <c r="D5601">
        <v>11.7485739360518</v>
      </c>
      <c r="E5601">
        <v>-16.9339443014285</v>
      </c>
    </row>
    <row r="5602" spans="1:5" x14ac:dyDescent="0.35">
      <c r="A5602">
        <f t="shared" si="87"/>
        <v>5.6000000000002048</v>
      </c>
      <c r="B5602">
        <v>11.9370850315862</v>
      </c>
      <c r="C5602">
        <v>-19.506027890560699</v>
      </c>
      <c r="D5602">
        <v>11.561329433173301</v>
      </c>
      <c r="E5602">
        <v>-16.5438782919001</v>
      </c>
    </row>
    <row r="5603" spans="1:5" x14ac:dyDescent="0.35">
      <c r="A5603">
        <f t="shared" si="87"/>
        <v>5.6010000000002051</v>
      </c>
      <c r="B5603">
        <v>10.6640676715424</v>
      </c>
      <c r="C5603">
        <v>-18.8327077273944</v>
      </c>
      <c r="D5603">
        <v>11.107155019212501</v>
      </c>
      <c r="E5603">
        <v>-15.9703743086652</v>
      </c>
    </row>
    <row r="5604" spans="1:5" x14ac:dyDescent="0.35">
      <c r="A5604">
        <f t="shared" si="87"/>
        <v>5.6020000000002055</v>
      </c>
      <c r="B5604">
        <v>13.1394041687171</v>
      </c>
      <c r="C5604">
        <v>-20.435272091611001</v>
      </c>
      <c r="D5604">
        <v>12.9885528079545</v>
      </c>
      <c r="E5604">
        <v>-18.733512331369202</v>
      </c>
    </row>
    <row r="5605" spans="1:5" x14ac:dyDescent="0.35">
      <c r="A5605">
        <f t="shared" si="87"/>
        <v>5.6030000000002058</v>
      </c>
      <c r="B5605">
        <v>12.034650392583799</v>
      </c>
      <c r="C5605">
        <v>-19.279034318975299</v>
      </c>
      <c r="D5605">
        <v>11.7068941807799</v>
      </c>
      <c r="E5605">
        <v>-17.804476275168401</v>
      </c>
    </row>
    <row r="5606" spans="1:5" x14ac:dyDescent="0.35">
      <c r="A5606">
        <f t="shared" si="87"/>
        <v>5.6040000000002061</v>
      </c>
      <c r="B5606">
        <v>12.019808123108</v>
      </c>
      <c r="C5606">
        <v>-19.663856046232102</v>
      </c>
      <c r="D5606">
        <v>11.524211012861899</v>
      </c>
      <c r="E5606">
        <v>-18.440060939869099</v>
      </c>
    </row>
    <row r="5607" spans="1:5" x14ac:dyDescent="0.35">
      <c r="A5607">
        <f t="shared" si="87"/>
        <v>5.6050000000002065</v>
      </c>
      <c r="B5607">
        <v>11.266810917134899</v>
      </c>
      <c r="C5607">
        <v>-18.8815490487885</v>
      </c>
      <c r="D5607">
        <v>10.9775750970334</v>
      </c>
      <c r="E5607">
        <v>-18.955677774342099</v>
      </c>
    </row>
    <row r="5608" spans="1:5" x14ac:dyDescent="0.35">
      <c r="A5608">
        <f t="shared" si="87"/>
        <v>5.6060000000002068</v>
      </c>
      <c r="B5608">
        <v>11.809144790774001</v>
      </c>
      <c r="C5608">
        <v>-19.6364220572131</v>
      </c>
      <c r="D5608">
        <v>11.386866343849199</v>
      </c>
      <c r="E5608">
        <v>-18.886777775028801</v>
      </c>
    </row>
    <row r="5609" spans="1:5" x14ac:dyDescent="0.35">
      <c r="A5609">
        <f t="shared" si="87"/>
        <v>5.6070000000002072</v>
      </c>
      <c r="B5609">
        <v>13.6348727678649</v>
      </c>
      <c r="C5609">
        <v>-20.946102018313301</v>
      </c>
      <c r="D5609">
        <v>12.858118811213201</v>
      </c>
      <c r="E5609">
        <v>-20.550279347067601</v>
      </c>
    </row>
    <row r="5610" spans="1:5" x14ac:dyDescent="0.35">
      <c r="A5610">
        <f t="shared" si="87"/>
        <v>5.6080000000002075</v>
      </c>
      <c r="B5610">
        <v>10.428287858381999</v>
      </c>
      <c r="C5610">
        <v>-18.8721084803576</v>
      </c>
      <c r="D5610">
        <v>10.479482610043</v>
      </c>
      <c r="E5610">
        <v>-18.072293389828001</v>
      </c>
    </row>
    <row r="5611" spans="1:5" x14ac:dyDescent="0.35">
      <c r="A5611">
        <f t="shared" si="87"/>
        <v>5.6090000000002078</v>
      </c>
      <c r="B5611">
        <v>12.260222346244401</v>
      </c>
      <c r="C5611">
        <v>-19.443033382443499</v>
      </c>
      <c r="D5611">
        <v>12.207588384387799</v>
      </c>
      <c r="E5611">
        <v>-19.247365063346798</v>
      </c>
    </row>
    <row r="5612" spans="1:5" x14ac:dyDescent="0.35">
      <c r="A5612">
        <f t="shared" si="87"/>
        <v>5.6100000000002082</v>
      </c>
      <c r="B5612">
        <v>11.382924472909099</v>
      </c>
      <c r="C5612">
        <v>-18.830660470756602</v>
      </c>
      <c r="D5612">
        <v>11.9623664895283</v>
      </c>
      <c r="E5612">
        <v>-19.204358187708301</v>
      </c>
    </row>
    <row r="5613" spans="1:5" x14ac:dyDescent="0.35">
      <c r="A5613">
        <f t="shared" si="87"/>
        <v>5.6110000000002085</v>
      </c>
      <c r="B5613">
        <v>11.7200525296421</v>
      </c>
      <c r="C5613">
        <v>-18.686309169007401</v>
      </c>
      <c r="D5613">
        <v>12.3625355913502</v>
      </c>
      <c r="E5613">
        <v>-19.554403445133101</v>
      </c>
    </row>
    <row r="5614" spans="1:5" x14ac:dyDescent="0.35">
      <c r="A5614">
        <f t="shared" si="87"/>
        <v>5.6120000000002088</v>
      </c>
      <c r="B5614">
        <v>12.6093378803362</v>
      </c>
      <c r="C5614">
        <v>-18.978546764701701</v>
      </c>
      <c r="D5614">
        <v>12.970797540934999</v>
      </c>
      <c r="E5614">
        <v>-19.449982090655698</v>
      </c>
    </row>
    <row r="5615" spans="1:5" x14ac:dyDescent="0.35">
      <c r="A5615">
        <f t="shared" si="87"/>
        <v>5.6130000000002092</v>
      </c>
      <c r="B5615">
        <v>10.300678508635499</v>
      </c>
      <c r="C5615">
        <v>-17.050534141833602</v>
      </c>
      <c r="D5615">
        <v>11.197175431556101</v>
      </c>
      <c r="E5615">
        <v>-17.165115237604599</v>
      </c>
    </row>
    <row r="5616" spans="1:5" x14ac:dyDescent="0.35">
      <c r="A5616">
        <f t="shared" si="87"/>
        <v>5.6140000000002095</v>
      </c>
      <c r="B5616">
        <v>13.2426672583561</v>
      </c>
      <c r="C5616">
        <v>-20.2011654748094</v>
      </c>
      <c r="D5616">
        <v>13.607522357059199</v>
      </c>
      <c r="E5616">
        <v>-19.9692585524671</v>
      </c>
    </row>
    <row r="5617" spans="1:5" x14ac:dyDescent="0.35">
      <c r="A5617">
        <f t="shared" si="87"/>
        <v>5.6150000000002098</v>
      </c>
      <c r="B5617">
        <v>11.879231723926599</v>
      </c>
      <c r="C5617">
        <v>-18.5723664630321</v>
      </c>
      <c r="D5617">
        <v>12.821077444123899</v>
      </c>
      <c r="E5617">
        <v>-18.352537751002401</v>
      </c>
    </row>
    <row r="5618" spans="1:5" x14ac:dyDescent="0.35">
      <c r="A5618">
        <f t="shared" si="87"/>
        <v>5.6160000000002102</v>
      </c>
      <c r="B5618">
        <v>10.6315910090615</v>
      </c>
      <c r="C5618">
        <v>-16.800163841618399</v>
      </c>
      <c r="D5618">
        <v>11.7503559875272</v>
      </c>
      <c r="E5618">
        <v>-17.473414647852099</v>
      </c>
    </row>
    <row r="5619" spans="1:5" x14ac:dyDescent="0.35">
      <c r="A5619">
        <f t="shared" si="87"/>
        <v>5.6170000000002105</v>
      </c>
      <c r="B5619">
        <v>11.3850162091512</v>
      </c>
      <c r="C5619">
        <v>-17.0347522498835</v>
      </c>
      <c r="D5619">
        <v>11.577689205448401</v>
      </c>
      <c r="E5619">
        <v>-17.9750725077315</v>
      </c>
    </row>
    <row r="5620" spans="1:5" x14ac:dyDescent="0.35">
      <c r="A5620">
        <f t="shared" si="87"/>
        <v>5.6180000000002108</v>
      </c>
      <c r="B5620">
        <v>11.3462656908477</v>
      </c>
      <c r="C5620">
        <v>-16.737414591999499</v>
      </c>
      <c r="D5620">
        <v>11.892506156664901</v>
      </c>
      <c r="E5620">
        <v>-18.740826526842302</v>
      </c>
    </row>
    <row r="5621" spans="1:5" x14ac:dyDescent="0.35">
      <c r="A5621">
        <f t="shared" si="87"/>
        <v>5.6190000000002112</v>
      </c>
      <c r="B5621">
        <v>11.7133421516107</v>
      </c>
      <c r="C5621">
        <v>-16.520759445845599</v>
      </c>
      <c r="D5621">
        <v>11.9990325910248</v>
      </c>
      <c r="E5621">
        <v>-18.673692574007099</v>
      </c>
    </row>
    <row r="5622" spans="1:5" x14ac:dyDescent="0.35">
      <c r="A5622">
        <f t="shared" si="87"/>
        <v>5.6200000000002115</v>
      </c>
      <c r="B5622">
        <v>12.0397718169084</v>
      </c>
      <c r="C5622">
        <v>-17.162992599088099</v>
      </c>
      <c r="D5622">
        <v>12.1524738208233</v>
      </c>
      <c r="E5622">
        <v>-18.201605272202801</v>
      </c>
    </row>
    <row r="5623" spans="1:5" x14ac:dyDescent="0.35">
      <c r="A5623">
        <f t="shared" si="87"/>
        <v>5.6210000000002118</v>
      </c>
      <c r="B5623">
        <v>10.5711961447911</v>
      </c>
      <c r="C5623">
        <v>-16.974788761547799</v>
      </c>
      <c r="D5623">
        <v>10.863248451946101</v>
      </c>
      <c r="E5623">
        <v>-17.094896945470801</v>
      </c>
    </row>
    <row r="5624" spans="1:5" x14ac:dyDescent="0.35">
      <c r="A5624">
        <f t="shared" si="87"/>
        <v>5.6220000000002122</v>
      </c>
      <c r="B5624">
        <v>13.3096345013335</v>
      </c>
      <c r="C5624">
        <v>-18.860112189021201</v>
      </c>
      <c r="D5624">
        <v>12.661193826474999</v>
      </c>
      <c r="E5624">
        <v>-18.235102726850901</v>
      </c>
    </row>
    <row r="5625" spans="1:5" x14ac:dyDescent="0.35">
      <c r="A5625">
        <f t="shared" si="87"/>
        <v>5.6230000000002125</v>
      </c>
      <c r="B5625">
        <v>12.207567669274599</v>
      </c>
      <c r="C5625">
        <v>-18.094727822338101</v>
      </c>
      <c r="D5625">
        <v>11.475739798223</v>
      </c>
      <c r="E5625">
        <v>-16.004695572334601</v>
      </c>
    </row>
    <row r="5626" spans="1:5" x14ac:dyDescent="0.35">
      <c r="A5626">
        <f t="shared" si="87"/>
        <v>5.6240000000002128</v>
      </c>
      <c r="B5626">
        <v>12.575845863400801</v>
      </c>
      <c r="C5626">
        <v>-18.8635094977389</v>
      </c>
      <c r="D5626">
        <v>12.2341671352722</v>
      </c>
      <c r="E5626">
        <v>-16.7170588243361</v>
      </c>
    </row>
    <row r="5627" spans="1:5" x14ac:dyDescent="0.35">
      <c r="A5627">
        <f t="shared" si="87"/>
        <v>5.6250000000002132</v>
      </c>
      <c r="B5627">
        <v>12.862105226097301</v>
      </c>
      <c r="C5627">
        <v>-19.578762039392402</v>
      </c>
      <c r="D5627">
        <v>12.0865834990009</v>
      </c>
      <c r="E5627">
        <v>-16.935342332449501</v>
      </c>
    </row>
    <row r="5628" spans="1:5" x14ac:dyDescent="0.35">
      <c r="A5628">
        <f t="shared" si="87"/>
        <v>5.6260000000002135</v>
      </c>
      <c r="B5628">
        <v>11.7208648471647</v>
      </c>
      <c r="C5628">
        <v>-19.2356227134952</v>
      </c>
      <c r="D5628">
        <v>11.4475766331778</v>
      </c>
      <c r="E5628">
        <v>-16.521847038847</v>
      </c>
    </row>
    <row r="5629" spans="1:5" x14ac:dyDescent="0.35">
      <c r="A5629">
        <f t="shared" si="87"/>
        <v>5.6270000000002138</v>
      </c>
      <c r="B5629">
        <v>12.0064296164559</v>
      </c>
      <c r="C5629">
        <v>-18.751473241455901</v>
      </c>
      <c r="D5629">
        <v>11.6893759847043</v>
      </c>
      <c r="E5629">
        <v>-16.517299866863102</v>
      </c>
    </row>
    <row r="5630" spans="1:5" x14ac:dyDescent="0.35">
      <c r="A5630">
        <f t="shared" si="87"/>
        <v>5.6280000000002142</v>
      </c>
      <c r="B5630">
        <v>13.123500754403301</v>
      </c>
      <c r="C5630">
        <v>-19.858748248335999</v>
      </c>
      <c r="D5630">
        <v>12.8925413285865</v>
      </c>
      <c r="E5630">
        <v>-17.050866047208999</v>
      </c>
    </row>
    <row r="5631" spans="1:5" x14ac:dyDescent="0.35">
      <c r="A5631">
        <f t="shared" si="87"/>
        <v>5.6290000000002145</v>
      </c>
      <c r="B5631">
        <v>10.931976896889299</v>
      </c>
      <c r="C5631">
        <v>-18.410870962947701</v>
      </c>
      <c r="D5631">
        <v>11.443234532077399</v>
      </c>
      <c r="E5631">
        <v>-16.0125915598543</v>
      </c>
    </row>
    <row r="5632" spans="1:5" x14ac:dyDescent="0.35">
      <c r="A5632">
        <f t="shared" si="87"/>
        <v>5.6300000000002148</v>
      </c>
      <c r="B5632">
        <v>11.3591092786952</v>
      </c>
      <c r="C5632">
        <v>-19.021238818259</v>
      </c>
      <c r="D5632">
        <v>11.9590826925995</v>
      </c>
      <c r="E5632">
        <v>-16.2343588318023</v>
      </c>
    </row>
    <row r="5633" spans="1:5" x14ac:dyDescent="0.35">
      <c r="A5633">
        <f t="shared" si="87"/>
        <v>5.6310000000002152</v>
      </c>
      <c r="B5633">
        <v>11.625169824502001</v>
      </c>
      <c r="C5633">
        <v>-18.358776077577001</v>
      </c>
      <c r="D5633">
        <v>11.8453575939534</v>
      </c>
      <c r="E5633">
        <v>-15.757808031394999</v>
      </c>
    </row>
    <row r="5634" spans="1:5" x14ac:dyDescent="0.35">
      <c r="A5634">
        <f t="shared" si="87"/>
        <v>5.6320000000002155</v>
      </c>
      <c r="B5634">
        <v>12.3059019876427</v>
      </c>
      <c r="C5634">
        <v>-19.3140307568185</v>
      </c>
      <c r="D5634">
        <v>12.761792779875099</v>
      </c>
      <c r="E5634">
        <v>-16.555335265291902</v>
      </c>
    </row>
    <row r="5635" spans="1:5" x14ac:dyDescent="0.35">
      <c r="A5635">
        <f t="shared" si="87"/>
        <v>5.6330000000002158</v>
      </c>
      <c r="B5635">
        <v>11.604533332546501</v>
      </c>
      <c r="C5635">
        <v>-19.052845972654801</v>
      </c>
      <c r="D5635">
        <v>12.0189924434291</v>
      </c>
      <c r="E5635">
        <v>-16.693768624117499</v>
      </c>
    </row>
    <row r="5636" spans="1:5" x14ac:dyDescent="0.35">
      <c r="A5636">
        <f t="shared" ref="A5636:A5699" si="88">A5635+0.001</f>
        <v>5.6340000000002162</v>
      </c>
      <c r="B5636">
        <v>11.8932508607766</v>
      </c>
      <c r="C5636">
        <v>-19.259946687399999</v>
      </c>
      <c r="D5636">
        <v>11.8708812768059</v>
      </c>
      <c r="E5636">
        <v>-17.895018618515699</v>
      </c>
    </row>
    <row r="5637" spans="1:5" x14ac:dyDescent="0.35">
      <c r="A5637">
        <f t="shared" si="88"/>
        <v>5.6350000000002165</v>
      </c>
      <c r="B5637">
        <v>11.3820110871317</v>
      </c>
      <c r="C5637">
        <v>-19.2730965545015</v>
      </c>
      <c r="D5637">
        <v>10.892818865355499</v>
      </c>
      <c r="E5637">
        <v>-17.962769473441998</v>
      </c>
    </row>
    <row r="5638" spans="1:5" x14ac:dyDescent="0.35">
      <c r="A5638">
        <f t="shared" si="88"/>
        <v>5.6360000000002168</v>
      </c>
      <c r="B5638">
        <v>11.3944601307954</v>
      </c>
      <c r="C5638">
        <v>-19.486994883686801</v>
      </c>
      <c r="D5638">
        <v>11.267629315789399</v>
      </c>
      <c r="E5638">
        <v>-18.650595360137601</v>
      </c>
    </row>
    <row r="5639" spans="1:5" x14ac:dyDescent="0.35">
      <c r="A5639">
        <f t="shared" si="88"/>
        <v>5.6370000000002172</v>
      </c>
      <c r="B5639">
        <v>12.305393080385899</v>
      </c>
      <c r="C5639">
        <v>-19.801185332626599</v>
      </c>
      <c r="D5639">
        <v>12.298990390050699</v>
      </c>
      <c r="E5639">
        <v>-20.750157846814101</v>
      </c>
    </row>
    <row r="5640" spans="1:5" x14ac:dyDescent="0.35">
      <c r="A5640">
        <f t="shared" si="88"/>
        <v>5.6380000000002175</v>
      </c>
      <c r="B5640">
        <v>11.099090032567201</v>
      </c>
      <c r="C5640">
        <v>-18.4649022108838</v>
      </c>
      <c r="D5640">
        <v>10.5515561922295</v>
      </c>
      <c r="E5640">
        <v>-19.009564726084101</v>
      </c>
    </row>
    <row r="5641" spans="1:5" x14ac:dyDescent="0.35">
      <c r="A5641">
        <f t="shared" si="88"/>
        <v>5.6390000000002178</v>
      </c>
      <c r="B5641">
        <v>12.615708914665101</v>
      </c>
      <c r="C5641">
        <v>-19.800060798390199</v>
      </c>
      <c r="D5641">
        <v>11.9446861149763</v>
      </c>
      <c r="E5641">
        <v>-20.529860817458498</v>
      </c>
    </row>
    <row r="5642" spans="1:5" x14ac:dyDescent="0.35">
      <c r="A5642">
        <f t="shared" si="88"/>
        <v>5.6400000000002182</v>
      </c>
      <c r="B5642">
        <v>11.0592341684969</v>
      </c>
      <c r="C5642">
        <v>-18.771459503191299</v>
      </c>
      <c r="D5642">
        <v>10.9986513977958</v>
      </c>
      <c r="E5642">
        <v>-18.601487908777699</v>
      </c>
    </row>
    <row r="5643" spans="1:5" x14ac:dyDescent="0.35">
      <c r="A5643">
        <f t="shared" si="88"/>
        <v>5.6410000000002185</v>
      </c>
      <c r="B5643">
        <v>10.8252696433794</v>
      </c>
      <c r="C5643">
        <v>-18.478803947885901</v>
      </c>
      <c r="D5643">
        <v>11.1815484919534</v>
      </c>
      <c r="E5643">
        <v>-19.115932138691601</v>
      </c>
    </row>
    <row r="5644" spans="1:5" x14ac:dyDescent="0.35">
      <c r="A5644">
        <f t="shared" si="88"/>
        <v>5.6420000000002188</v>
      </c>
      <c r="B5644">
        <v>12.409507924149199</v>
      </c>
      <c r="C5644">
        <v>-19.735996886884401</v>
      </c>
      <c r="D5644">
        <v>12.771649003575799</v>
      </c>
      <c r="E5644">
        <v>-20.473695146744902</v>
      </c>
    </row>
    <row r="5645" spans="1:5" x14ac:dyDescent="0.35">
      <c r="A5645">
        <f t="shared" si="88"/>
        <v>5.6430000000002192</v>
      </c>
      <c r="B5645">
        <v>12.260013287632299</v>
      </c>
      <c r="C5645">
        <v>-19.175499028064099</v>
      </c>
      <c r="D5645">
        <v>12.2467510903655</v>
      </c>
      <c r="E5645">
        <v>-19.5226789762891</v>
      </c>
    </row>
    <row r="5646" spans="1:5" x14ac:dyDescent="0.35">
      <c r="A5646">
        <f t="shared" si="88"/>
        <v>5.6440000000002195</v>
      </c>
      <c r="B5646">
        <v>11.052564012131599</v>
      </c>
      <c r="C5646">
        <v>-18.252230336880501</v>
      </c>
      <c r="D5646">
        <v>10.7824380716454</v>
      </c>
      <c r="E5646">
        <v>-18.174705560046799</v>
      </c>
    </row>
    <row r="5647" spans="1:5" x14ac:dyDescent="0.35">
      <c r="A5647">
        <f t="shared" si="88"/>
        <v>5.6450000000002198</v>
      </c>
      <c r="B5647">
        <v>12.297146378112201</v>
      </c>
      <c r="C5647">
        <v>-19.2345461378377</v>
      </c>
      <c r="D5647">
        <v>12.6271157923776</v>
      </c>
      <c r="E5647">
        <v>-18.5240099768723</v>
      </c>
    </row>
    <row r="5648" spans="1:5" x14ac:dyDescent="0.35">
      <c r="A5648">
        <f t="shared" si="88"/>
        <v>5.6460000000002202</v>
      </c>
      <c r="B5648">
        <v>11.228258277983301</v>
      </c>
      <c r="C5648">
        <v>-18.9246690182419</v>
      </c>
      <c r="D5648">
        <v>11.850938038243299</v>
      </c>
      <c r="E5648">
        <v>-18.2144421924759</v>
      </c>
    </row>
    <row r="5649" spans="1:5" x14ac:dyDescent="0.35">
      <c r="A5649">
        <f t="shared" si="88"/>
        <v>5.6470000000002205</v>
      </c>
      <c r="B5649">
        <v>11.9475001232081</v>
      </c>
      <c r="C5649">
        <v>-18.710160081641199</v>
      </c>
      <c r="D5649">
        <v>11.951079862433</v>
      </c>
      <c r="E5649">
        <v>-18.635220469750099</v>
      </c>
    </row>
    <row r="5650" spans="1:5" x14ac:dyDescent="0.35">
      <c r="A5650">
        <f t="shared" si="88"/>
        <v>5.6480000000002208</v>
      </c>
      <c r="B5650">
        <v>10.262818787307699</v>
      </c>
      <c r="C5650">
        <v>-17.230960284248699</v>
      </c>
      <c r="D5650">
        <v>11.211507492042401</v>
      </c>
      <c r="E5650">
        <v>-17.9828167574587</v>
      </c>
    </row>
    <row r="5651" spans="1:5" x14ac:dyDescent="0.35">
      <c r="A5651">
        <f t="shared" si="88"/>
        <v>5.6490000000002212</v>
      </c>
      <c r="B5651">
        <v>12.501846834210401</v>
      </c>
      <c r="C5651">
        <v>-18.4276073283019</v>
      </c>
      <c r="D5651">
        <v>12.957522621965399</v>
      </c>
      <c r="E5651">
        <v>-19.7687910567284</v>
      </c>
    </row>
    <row r="5652" spans="1:5" x14ac:dyDescent="0.35">
      <c r="A5652">
        <f t="shared" si="88"/>
        <v>5.6500000000002215</v>
      </c>
      <c r="B5652">
        <v>10.265260020683099</v>
      </c>
      <c r="C5652">
        <v>-17.050111207968001</v>
      </c>
      <c r="D5652">
        <v>10.9260747747533</v>
      </c>
      <c r="E5652">
        <v>-16.705007723954001</v>
      </c>
    </row>
    <row r="5653" spans="1:5" x14ac:dyDescent="0.35">
      <c r="A5653">
        <f t="shared" si="88"/>
        <v>5.6510000000002218</v>
      </c>
      <c r="B5653">
        <v>10.777512243849101</v>
      </c>
      <c r="C5653">
        <v>-17.442256913196399</v>
      </c>
      <c r="D5653">
        <v>11.009425535014801</v>
      </c>
      <c r="E5653">
        <v>-17.039231715074202</v>
      </c>
    </row>
    <row r="5654" spans="1:5" x14ac:dyDescent="0.35">
      <c r="A5654">
        <f t="shared" si="88"/>
        <v>5.6520000000002222</v>
      </c>
      <c r="B5654">
        <v>12.6468627471496</v>
      </c>
      <c r="C5654">
        <v>-18.400238433763501</v>
      </c>
      <c r="D5654">
        <v>12.271169070761401</v>
      </c>
      <c r="E5654">
        <v>-18.276016332189499</v>
      </c>
    </row>
    <row r="5655" spans="1:5" x14ac:dyDescent="0.35">
      <c r="A5655">
        <f t="shared" si="88"/>
        <v>5.6530000000002225</v>
      </c>
      <c r="B5655">
        <v>10.765415644116199</v>
      </c>
      <c r="C5655">
        <v>-17.2099550492775</v>
      </c>
      <c r="D5655">
        <v>10.408715600568399</v>
      </c>
      <c r="E5655">
        <v>-16.167121676845699</v>
      </c>
    </row>
    <row r="5656" spans="1:5" x14ac:dyDescent="0.35">
      <c r="A5656">
        <f t="shared" si="88"/>
        <v>5.6540000000002228</v>
      </c>
      <c r="B5656">
        <v>11.6913482584355</v>
      </c>
      <c r="C5656">
        <v>-18.2520613099278</v>
      </c>
      <c r="D5656">
        <v>11.0607673769768</v>
      </c>
      <c r="E5656">
        <v>-16.688132908955701</v>
      </c>
    </row>
    <row r="5657" spans="1:5" x14ac:dyDescent="0.35">
      <c r="A5657">
        <f t="shared" si="88"/>
        <v>5.6550000000002232</v>
      </c>
      <c r="B5657">
        <v>12.843067618114601</v>
      </c>
      <c r="C5657">
        <v>-18.033595946805601</v>
      </c>
      <c r="D5657">
        <v>11.9800164896344</v>
      </c>
      <c r="E5657">
        <v>-17.0059893944055</v>
      </c>
    </row>
    <row r="5658" spans="1:5" x14ac:dyDescent="0.35">
      <c r="A5658">
        <f t="shared" si="88"/>
        <v>5.6560000000002235</v>
      </c>
      <c r="B5658">
        <v>12.2285338428713</v>
      </c>
      <c r="C5658">
        <v>-19.032997590984301</v>
      </c>
      <c r="D5658">
        <v>10.744756587435299</v>
      </c>
      <c r="E5658">
        <v>-16.361980048518699</v>
      </c>
    </row>
    <row r="5659" spans="1:5" x14ac:dyDescent="0.35">
      <c r="A5659">
        <f t="shared" si="88"/>
        <v>5.6570000000002238</v>
      </c>
      <c r="B5659">
        <v>12.0741645743208</v>
      </c>
      <c r="C5659">
        <v>-18.4976050066293</v>
      </c>
      <c r="D5659">
        <v>11.0067650014836</v>
      </c>
      <c r="E5659">
        <v>-16.356957905521998</v>
      </c>
    </row>
    <row r="5660" spans="1:5" x14ac:dyDescent="0.35">
      <c r="A5660">
        <f t="shared" si="88"/>
        <v>5.6580000000002242</v>
      </c>
      <c r="B5660">
        <v>12.3167767136758</v>
      </c>
      <c r="C5660">
        <v>-18.361995151775002</v>
      </c>
      <c r="D5660">
        <v>11.9193284821201</v>
      </c>
      <c r="E5660">
        <v>-16.5943469773947</v>
      </c>
    </row>
    <row r="5661" spans="1:5" x14ac:dyDescent="0.35">
      <c r="A5661">
        <f t="shared" si="88"/>
        <v>5.6590000000002245</v>
      </c>
      <c r="B5661">
        <v>11.7189435564525</v>
      </c>
      <c r="C5661">
        <v>-17.892999733206601</v>
      </c>
      <c r="D5661">
        <v>11.821103733424399</v>
      </c>
      <c r="E5661">
        <v>-16.215084851691799</v>
      </c>
    </row>
    <row r="5662" spans="1:5" x14ac:dyDescent="0.35">
      <c r="A5662">
        <f t="shared" si="88"/>
        <v>5.6600000000002249</v>
      </c>
      <c r="B5662">
        <v>11.711543670676701</v>
      </c>
      <c r="C5662">
        <v>-18.3957199761367</v>
      </c>
      <c r="D5662">
        <v>11.720378615605901</v>
      </c>
      <c r="E5662">
        <v>-16.2228134550381</v>
      </c>
    </row>
    <row r="5663" spans="1:5" x14ac:dyDescent="0.35">
      <c r="A5663">
        <f t="shared" si="88"/>
        <v>5.6610000000002252</v>
      </c>
      <c r="B5663">
        <v>12.4206522511278</v>
      </c>
      <c r="C5663">
        <v>-19.2818881675604</v>
      </c>
      <c r="D5663">
        <v>12.5769087793098</v>
      </c>
      <c r="E5663">
        <v>-17.349153156816399</v>
      </c>
    </row>
    <row r="5664" spans="1:5" x14ac:dyDescent="0.35">
      <c r="A5664">
        <f t="shared" si="88"/>
        <v>5.6620000000002255</v>
      </c>
      <c r="B5664">
        <v>11.605045739011301</v>
      </c>
      <c r="C5664">
        <v>-18.9595737857037</v>
      </c>
      <c r="D5664">
        <v>12.182607955865301</v>
      </c>
      <c r="E5664">
        <v>-16.9484619832322</v>
      </c>
    </row>
    <row r="5665" spans="1:5" x14ac:dyDescent="0.35">
      <c r="A5665">
        <f t="shared" si="88"/>
        <v>5.6630000000002259</v>
      </c>
      <c r="B5665">
        <v>10.4470879112958</v>
      </c>
      <c r="C5665">
        <v>-18.961419505680499</v>
      </c>
      <c r="D5665">
        <v>11.5352096098594</v>
      </c>
      <c r="E5665">
        <v>-16.657264511216901</v>
      </c>
    </row>
    <row r="5666" spans="1:5" x14ac:dyDescent="0.35">
      <c r="A5666">
        <f t="shared" si="88"/>
        <v>5.6640000000002262</v>
      </c>
      <c r="B5666">
        <v>11.0574406107951</v>
      </c>
      <c r="C5666">
        <v>-19.2878593944694</v>
      </c>
      <c r="D5666">
        <v>12.0966329066674</v>
      </c>
      <c r="E5666">
        <v>-17.806650030982102</v>
      </c>
    </row>
    <row r="5667" spans="1:5" x14ac:dyDescent="0.35">
      <c r="A5667">
        <f t="shared" si="88"/>
        <v>5.6650000000002265</v>
      </c>
      <c r="B5667">
        <v>11.133538827250099</v>
      </c>
      <c r="C5667">
        <v>-18.864077907412</v>
      </c>
      <c r="D5667">
        <v>11.851019705158</v>
      </c>
      <c r="E5667">
        <v>-18.1056945085096</v>
      </c>
    </row>
    <row r="5668" spans="1:5" x14ac:dyDescent="0.35">
      <c r="A5668">
        <f t="shared" si="88"/>
        <v>5.6660000000002269</v>
      </c>
      <c r="B5668">
        <v>12.7433458143578</v>
      </c>
      <c r="C5668">
        <v>-20.121273025173299</v>
      </c>
      <c r="D5668">
        <v>12.813873159900499</v>
      </c>
      <c r="E5668">
        <v>-19.768088390287801</v>
      </c>
    </row>
    <row r="5669" spans="1:5" x14ac:dyDescent="0.35">
      <c r="A5669">
        <f t="shared" si="88"/>
        <v>5.6670000000002272</v>
      </c>
      <c r="B5669">
        <v>11.1148297867417</v>
      </c>
      <c r="C5669">
        <v>-18.817954789333701</v>
      </c>
      <c r="D5669">
        <v>11.599379542335701</v>
      </c>
      <c r="E5669">
        <v>-19.512638667599099</v>
      </c>
    </row>
    <row r="5670" spans="1:5" x14ac:dyDescent="0.35">
      <c r="A5670">
        <f t="shared" si="88"/>
        <v>5.6680000000002275</v>
      </c>
      <c r="B5670">
        <v>11.6404664524213</v>
      </c>
      <c r="C5670">
        <v>-19.0160101960624</v>
      </c>
      <c r="D5670">
        <v>11.7580984577137</v>
      </c>
      <c r="E5670">
        <v>-19.582379603457198</v>
      </c>
    </row>
    <row r="5671" spans="1:5" x14ac:dyDescent="0.35">
      <c r="A5671">
        <f t="shared" si="88"/>
        <v>5.6690000000002279</v>
      </c>
      <c r="B5671">
        <v>11.7757463850867</v>
      </c>
      <c r="C5671">
        <v>-19.530118029557698</v>
      </c>
      <c r="D5671">
        <v>11.8132355077892</v>
      </c>
      <c r="E5671">
        <v>-20.088105003098299</v>
      </c>
    </row>
    <row r="5672" spans="1:5" x14ac:dyDescent="0.35">
      <c r="A5672">
        <f t="shared" si="88"/>
        <v>5.6700000000002282</v>
      </c>
      <c r="B5672">
        <v>11.463856773952299</v>
      </c>
      <c r="C5672">
        <v>-19.248486476289902</v>
      </c>
      <c r="D5672">
        <v>11.4047484993767</v>
      </c>
      <c r="E5672">
        <v>-19.784155025551598</v>
      </c>
    </row>
    <row r="5673" spans="1:5" x14ac:dyDescent="0.35">
      <c r="A5673">
        <f t="shared" si="88"/>
        <v>5.6710000000002285</v>
      </c>
      <c r="B5673">
        <v>12.1934904741012</v>
      </c>
      <c r="C5673">
        <v>-19.1022908394763</v>
      </c>
      <c r="D5673">
        <v>11.511376763452899</v>
      </c>
      <c r="E5673">
        <v>-19.838613006062499</v>
      </c>
    </row>
    <row r="5674" spans="1:5" x14ac:dyDescent="0.35">
      <c r="A5674">
        <f t="shared" si="88"/>
        <v>5.6720000000002289</v>
      </c>
      <c r="B5674">
        <v>11.789941391929</v>
      </c>
      <c r="C5674">
        <v>-18.563010628639599</v>
      </c>
      <c r="D5674">
        <v>11.232009437514501</v>
      </c>
      <c r="E5674">
        <v>-19.876275968649502</v>
      </c>
    </row>
    <row r="5675" spans="1:5" x14ac:dyDescent="0.35">
      <c r="A5675">
        <f t="shared" si="88"/>
        <v>5.6730000000002292</v>
      </c>
      <c r="B5675">
        <v>11.7693829367673</v>
      </c>
      <c r="C5675">
        <v>-17.791480019460501</v>
      </c>
      <c r="D5675">
        <v>11.9331331364859</v>
      </c>
      <c r="E5675">
        <v>-19.749561013349101</v>
      </c>
    </row>
    <row r="5676" spans="1:5" x14ac:dyDescent="0.35">
      <c r="A5676">
        <f t="shared" si="88"/>
        <v>5.6740000000002295</v>
      </c>
      <c r="B5676">
        <v>11.9051938584388</v>
      </c>
      <c r="C5676">
        <v>-18.169118282934299</v>
      </c>
      <c r="D5676">
        <v>12.3729490523392</v>
      </c>
      <c r="E5676">
        <v>-19.797427498302</v>
      </c>
    </row>
    <row r="5677" spans="1:5" x14ac:dyDescent="0.35">
      <c r="A5677">
        <f t="shared" si="88"/>
        <v>5.6750000000002299</v>
      </c>
      <c r="B5677">
        <v>11.3992273265089</v>
      </c>
      <c r="C5677">
        <v>-17.497644285398401</v>
      </c>
      <c r="D5677">
        <v>12.0855410733211</v>
      </c>
      <c r="E5677">
        <v>-19.4308798013939</v>
      </c>
    </row>
    <row r="5678" spans="1:5" x14ac:dyDescent="0.35">
      <c r="A5678">
        <f t="shared" si="88"/>
        <v>5.6760000000002302</v>
      </c>
      <c r="B5678">
        <v>12.059236143244799</v>
      </c>
      <c r="C5678">
        <v>-18.026385752956902</v>
      </c>
      <c r="D5678">
        <v>12.3457225590235</v>
      </c>
      <c r="E5678">
        <v>-19.324888786354101</v>
      </c>
    </row>
    <row r="5679" spans="1:5" x14ac:dyDescent="0.35">
      <c r="A5679">
        <f t="shared" si="88"/>
        <v>5.6770000000002305</v>
      </c>
      <c r="B5679">
        <v>11.406839440293099</v>
      </c>
      <c r="C5679">
        <v>-18.1236773840978</v>
      </c>
      <c r="D5679">
        <v>11.7345227693311</v>
      </c>
      <c r="E5679">
        <v>-19.1352414262137</v>
      </c>
    </row>
    <row r="5680" spans="1:5" x14ac:dyDescent="0.35">
      <c r="A5680">
        <f t="shared" si="88"/>
        <v>5.6780000000002309</v>
      </c>
      <c r="B5680">
        <v>10.442606925655999</v>
      </c>
      <c r="C5680">
        <v>-17.432081217611199</v>
      </c>
      <c r="D5680">
        <v>11.056046660705499</v>
      </c>
      <c r="E5680">
        <v>-18.1130675409369</v>
      </c>
    </row>
    <row r="5681" spans="1:5" x14ac:dyDescent="0.35">
      <c r="A5681">
        <f t="shared" si="88"/>
        <v>5.6790000000002312</v>
      </c>
      <c r="B5681">
        <v>13.152802137716799</v>
      </c>
      <c r="C5681">
        <v>-18.619531204189801</v>
      </c>
      <c r="D5681">
        <v>13.396954533610099</v>
      </c>
      <c r="E5681">
        <v>-20.790553478693401</v>
      </c>
    </row>
    <row r="5682" spans="1:5" x14ac:dyDescent="0.35">
      <c r="A5682">
        <f t="shared" si="88"/>
        <v>5.6800000000002315</v>
      </c>
      <c r="B5682">
        <v>9.8208097468726407</v>
      </c>
      <c r="C5682">
        <v>-16.101389237413098</v>
      </c>
      <c r="D5682">
        <v>10.778739505724401</v>
      </c>
      <c r="E5682">
        <v>-17.758569753946301</v>
      </c>
    </row>
    <row r="5683" spans="1:5" x14ac:dyDescent="0.35">
      <c r="A5683">
        <f t="shared" si="88"/>
        <v>5.6810000000002319</v>
      </c>
      <c r="B5683">
        <v>12.943773718909799</v>
      </c>
      <c r="C5683">
        <v>-18.480326176302899</v>
      </c>
      <c r="D5683">
        <v>13.286064831733</v>
      </c>
      <c r="E5683">
        <v>-19.837615992498499</v>
      </c>
    </row>
    <row r="5684" spans="1:5" x14ac:dyDescent="0.35">
      <c r="A5684">
        <f t="shared" si="88"/>
        <v>5.6820000000002322</v>
      </c>
      <c r="B5684">
        <v>10.2147944044958</v>
      </c>
      <c r="C5684">
        <v>-17.167956097313699</v>
      </c>
      <c r="D5684">
        <v>10.9302260200975</v>
      </c>
      <c r="E5684">
        <v>-16.427052773154301</v>
      </c>
    </row>
    <row r="5685" spans="1:5" x14ac:dyDescent="0.35">
      <c r="A5685">
        <f t="shared" si="88"/>
        <v>5.6830000000002325</v>
      </c>
      <c r="B5685">
        <v>12.2337856008348</v>
      </c>
      <c r="C5685">
        <v>-17.673116065792399</v>
      </c>
      <c r="D5685">
        <v>12.2950470488794</v>
      </c>
      <c r="E5685">
        <v>-17.798780012631202</v>
      </c>
    </row>
    <row r="5686" spans="1:5" x14ac:dyDescent="0.35">
      <c r="A5686">
        <f t="shared" si="88"/>
        <v>5.6840000000002329</v>
      </c>
      <c r="B5686">
        <v>11.5128535295582</v>
      </c>
      <c r="C5686">
        <v>-17.064208074319801</v>
      </c>
      <c r="D5686">
        <v>11.480369739375901</v>
      </c>
      <c r="E5686">
        <v>-16.548563293499399</v>
      </c>
    </row>
    <row r="5687" spans="1:5" x14ac:dyDescent="0.35">
      <c r="A5687">
        <f t="shared" si="88"/>
        <v>5.6850000000002332</v>
      </c>
      <c r="B5687">
        <v>11.966524599439801</v>
      </c>
      <c r="C5687">
        <v>-17.671638770689999</v>
      </c>
      <c r="D5687">
        <v>11.7139550685242</v>
      </c>
      <c r="E5687">
        <v>-16.404974954610498</v>
      </c>
    </row>
    <row r="5688" spans="1:5" x14ac:dyDescent="0.35">
      <c r="A5688">
        <f t="shared" si="88"/>
        <v>5.6860000000002335</v>
      </c>
      <c r="B5688">
        <v>11.517840816091899</v>
      </c>
      <c r="C5688">
        <v>-17.581287636599502</v>
      </c>
      <c r="D5688">
        <v>11.401618955745199</v>
      </c>
      <c r="E5688">
        <v>-16.338538468066101</v>
      </c>
    </row>
    <row r="5689" spans="1:5" x14ac:dyDescent="0.35">
      <c r="A5689">
        <f t="shared" si="88"/>
        <v>5.6870000000002339</v>
      </c>
      <c r="B5689">
        <v>12.953955650589201</v>
      </c>
      <c r="C5689">
        <v>-19.4298545277098</v>
      </c>
      <c r="D5689">
        <v>11.948051727107099</v>
      </c>
      <c r="E5689">
        <v>-17.237947406442402</v>
      </c>
    </row>
    <row r="5690" spans="1:5" x14ac:dyDescent="0.35">
      <c r="A5690">
        <f t="shared" si="88"/>
        <v>5.6880000000002342</v>
      </c>
      <c r="B5690">
        <v>11.8818068201673</v>
      </c>
      <c r="C5690">
        <v>-18.500021030175699</v>
      </c>
      <c r="D5690">
        <v>11.677836118188001</v>
      </c>
      <c r="E5690">
        <v>-16.4782235688408</v>
      </c>
    </row>
    <row r="5691" spans="1:5" x14ac:dyDescent="0.35">
      <c r="A5691">
        <f t="shared" si="88"/>
        <v>5.6890000000002345</v>
      </c>
      <c r="B5691">
        <v>12.0758723260944</v>
      </c>
      <c r="C5691">
        <v>-17.9790676064335</v>
      </c>
      <c r="D5691">
        <v>11.2194964226584</v>
      </c>
      <c r="E5691">
        <v>-15.9482578499018</v>
      </c>
    </row>
    <row r="5692" spans="1:5" x14ac:dyDescent="0.35">
      <c r="A5692">
        <f t="shared" si="88"/>
        <v>5.6900000000002349</v>
      </c>
      <c r="B5692">
        <v>12.4815996534472</v>
      </c>
      <c r="C5692">
        <v>-18.4635711680668</v>
      </c>
      <c r="D5692">
        <v>12.1961980915276</v>
      </c>
      <c r="E5692">
        <v>-16.367388650891201</v>
      </c>
    </row>
    <row r="5693" spans="1:5" x14ac:dyDescent="0.35">
      <c r="A5693">
        <f t="shared" si="88"/>
        <v>5.6910000000002352</v>
      </c>
      <c r="B5693">
        <v>11.321830376315299</v>
      </c>
      <c r="C5693">
        <v>-17.811071972374599</v>
      </c>
      <c r="D5693">
        <v>11.002017608792</v>
      </c>
      <c r="E5693">
        <v>-15.352723569399</v>
      </c>
    </row>
    <row r="5694" spans="1:5" x14ac:dyDescent="0.35">
      <c r="A5694">
        <f t="shared" si="88"/>
        <v>5.6920000000002355</v>
      </c>
      <c r="B5694">
        <v>12.6835628596627</v>
      </c>
      <c r="C5694">
        <v>-18.825012994374099</v>
      </c>
      <c r="D5694">
        <v>12.8379268051557</v>
      </c>
      <c r="E5694">
        <v>-16.5674735475516</v>
      </c>
    </row>
    <row r="5695" spans="1:5" x14ac:dyDescent="0.35">
      <c r="A5695">
        <f t="shared" si="88"/>
        <v>5.6930000000002359</v>
      </c>
      <c r="B5695">
        <v>12.909289800992999</v>
      </c>
      <c r="C5695">
        <v>-18.810651395265701</v>
      </c>
      <c r="D5695">
        <v>13.085426779574901</v>
      </c>
      <c r="E5695">
        <v>-16.9902539570692</v>
      </c>
    </row>
    <row r="5696" spans="1:5" x14ac:dyDescent="0.35">
      <c r="A5696">
        <f t="shared" si="88"/>
        <v>5.6940000000002362</v>
      </c>
      <c r="B5696">
        <v>10.8682499887581</v>
      </c>
      <c r="C5696">
        <v>-18.311749436147299</v>
      </c>
      <c r="D5696">
        <v>11.126784749809801</v>
      </c>
      <c r="E5696">
        <v>-15.954177352009999</v>
      </c>
    </row>
    <row r="5697" spans="1:5" x14ac:dyDescent="0.35">
      <c r="A5697">
        <f t="shared" si="88"/>
        <v>5.6950000000002365</v>
      </c>
      <c r="B5697">
        <v>11.124174962701799</v>
      </c>
      <c r="C5697">
        <v>-19.387626035677101</v>
      </c>
      <c r="D5697">
        <v>11.6784435072727</v>
      </c>
      <c r="E5697">
        <v>-17.121946698294</v>
      </c>
    </row>
    <row r="5698" spans="1:5" x14ac:dyDescent="0.35">
      <c r="A5698">
        <f t="shared" si="88"/>
        <v>5.6960000000002369</v>
      </c>
      <c r="B5698">
        <v>12.3240496819831</v>
      </c>
      <c r="C5698">
        <v>-20.973891991383201</v>
      </c>
      <c r="D5698">
        <v>12.9051029913339</v>
      </c>
      <c r="E5698">
        <v>-19.038364627014399</v>
      </c>
    </row>
    <row r="5699" spans="1:5" x14ac:dyDescent="0.35">
      <c r="A5699">
        <f t="shared" si="88"/>
        <v>5.6970000000002372</v>
      </c>
      <c r="B5699">
        <v>11.1364514888998</v>
      </c>
      <c r="C5699">
        <v>-20.482210387648099</v>
      </c>
      <c r="D5699">
        <v>11.9949033916162</v>
      </c>
      <c r="E5699">
        <v>-18.679707724929798</v>
      </c>
    </row>
    <row r="5700" spans="1:5" x14ac:dyDescent="0.35">
      <c r="A5700">
        <f t="shared" ref="A5700:A5763" si="89">A5699+0.001</f>
        <v>5.6980000000002375</v>
      </c>
      <c r="B5700">
        <v>11.6353141890717</v>
      </c>
      <c r="C5700">
        <v>-19.8078297967913</v>
      </c>
      <c r="D5700">
        <v>12.093916687999601</v>
      </c>
      <c r="E5700">
        <v>-19.915178133360801</v>
      </c>
    </row>
    <row r="5701" spans="1:5" x14ac:dyDescent="0.35">
      <c r="A5701">
        <f t="shared" si="89"/>
        <v>5.6990000000002379</v>
      </c>
      <c r="B5701">
        <v>11.419038422627199</v>
      </c>
      <c r="C5701">
        <v>-19.641887700582501</v>
      </c>
      <c r="D5701">
        <v>11.8638527636075</v>
      </c>
      <c r="E5701">
        <v>-20.0431212613809</v>
      </c>
    </row>
    <row r="5702" spans="1:5" x14ac:dyDescent="0.35">
      <c r="A5702">
        <f t="shared" si="89"/>
        <v>5.7000000000002382</v>
      </c>
      <c r="B5702">
        <v>11.6547035644562</v>
      </c>
      <c r="C5702">
        <v>-19.427848247625999</v>
      </c>
      <c r="D5702">
        <v>11.725410589942101</v>
      </c>
      <c r="E5702">
        <v>-19.575505697595201</v>
      </c>
    </row>
    <row r="5703" spans="1:5" x14ac:dyDescent="0.35">
      <c r="A5703">
        <f t="shared" si="89"/>
        <v>5.7010000000002385</v>
      </c>
      <c r="B5703">
        <v>11.7968954073046</v>
      </c>
      <c r="C5703">
        <v>-19.7261409762284</v>
      </c>
      <c r="D5703">
        <v>11.4552142295795</v>
      </c>
      <c r="E5703">
        <v>-19.185399294961702</v>
      </c>
    </row>
    <row r="5704" spans="1:5" x14ac:dyDescent="0.35">
      <c r="A5704">
        <f t="shared" si="89"/>
        <v>5.7020000000002389</v>
      </c>
      <c r="B5704">
        <v>12.114801052244101</v>
      </c>
      <c r="C5704">
        <v>-19.679887050087199</v>
      </c>
      <c r="D5704">
        <v>11.3745800496641</v>
      </c>
      <c r="E5704">
        <v>-19.6016121146328</v>
      </c>
    </row>
    <row r="5705" spans="1:5" x14ac:dyDescent="0.35">
      <c r="A5705">
        <f t="shared" si="89"/>
        <v>5.7030000000002392</v>
      </c>
      <c r="B5705">
        <v>12.546992873236</v>
      </c>
      <c r="C5705">
        <v>-19.103629024238501</v>
      </c>
      <c r="D5705">
        <v>11.2052366949553</v>
      </c>
      <c r="E5705">
        <v>-20.152707699432799</v>
      </c>
    </row>
    <row r="5706" spans="1:5" x14ac:dyDescent="0.35">
      <c r="A5706">
        <f t="shared" si="89"/>
        <v>5.7040000000002395</v>
      </c>
      <c r="B5706">
        <v>13.6462309113312</v>
      </c>
      <c r="C5706">
        <v>-19.3028146290861</v>
      </c>
      <c r="D5706">
        <v>12.347824345101399</v>
      </c>
      <c r="E5706">
        <v>-21.204156622488899</v>
      </c>
    </row>
    <row r="5707" spans="1:5" x14ac:dyDescent="0.35">
      <c r="A5707">
        <f t="shared" si="89"/>
        <v>5.7050000000002399</v>
      </c>
      <c r="B5707">
        <v>10.2427795092797</v>
      </c>
      <c r="C5707">
        <v>-16.703283133440401</v>
      </c>
      <c r="D5707">
        <v>9.7065132317182492</v>
      </c>
      <c r="E5707">
        <v>-17.949668215548101</v>
      </c>
    </row>
    <row r="5708" spans="1:5" x14ac:dyDescent="0.35">
      <c r="A5708">
        <f t="shared" si="89"/>
        <v>5.7060000000002402</v>
      </c>
      <c r="B5708">
        <v>13.3519746229574</v>
      </c>
      <c r="C5708">
        <v>-18.5532762448574</v>
      </c>
      <c r="D5708">
        <v>12.9247857928969</v>
      </c>
      <c r="E5708">
        <v>-20.548703914070799</v>
      </c>
    </row>
    <row r="5709" spans="1:5" x14ac:dyDescent="0.35">
      <c r="A5709">
        <f t="shared" si="89"/>
        <v>5.7070000000002405</v>
      </c>
      <c r="B5709">
        <v>12.4446213308628</v>
      </c>
      <c r="C5709">
        <v>-18.7679868864568</v>
      </c>
      <c r="D5709">
        <v>12.9521232191553</v>
      </c>
      <c r="E5709">
        <v>-19.998066327407098</v>
      </c>
    </row>
    <row r="5710" spans="1:5" x14ac:dyDescent="0.35">
      <c r="A5710">
        <f t="shared" si="89"/>
        <v>5.7080000000002409</v>
      </c>
      <c r="B5710">
        <v>11.3315850529941</v>
      </c>
      <c r="C5710">
        <v>-18.5186863583126</v>
      </c>
      <c r="D5710">
        <v>12.0599667002088</v>
      </c>
      <c r="E5710">
        <v>-18.857547934190698</v>
      </c>
    </row>
    <row r="5711" spans="1:5" x14ac:dyDescent="0.35">
      <c r="A5711">
        <f t="shared" si="89"/>
        <v>5.7090000000002412</v>
      </c>
      <c r="B5711">
        <v>11.371092389842801</v>
      </c>
      <c r="C5711">
        <v>-18.789560492966999</v>
      </c>
      <c r="D5711">
        <v>11.4241952517242</v>
      </c>
      <c r="E5711">
        <v>-19.022711703616199</v>
      </c>
    </row>
    <row r="5712" spans="1:5" x14ac:dyDescent="0.35">
      <c r="A5712">
        <f t="shared" si="89"/>
        <v>5.7100000000002415</v>
      </c>
      <c r="B5712">
        <v>11.4877169120214</v>
      </c>
      <c r="C5712">
        <v>-18.128415911542</v>
      </c>
      <c r="D5712">
        <v>11.2724609287548</v>
      </c>
      <c r="E5712">
        <v>-18.759521048745199</v>
      </c>
    </row>
    <row r="5713" spans="1:5" x14ac:dyDescent="0.35">
      <c r="A5713">
        <f t="shared" si="89"/>
        <v>5.7110000000002419</v>
      </c>
      <c r="B5713">
        <v>12.3926203375953</v>
      </c>
      <c r="C5713">
        <v>-19.003664239881601</v>
      </c>
      <c r="D5713">
        <v>12.0996538890794</v>
      </c>
      <c r="E5713">
        <v>-19.561757031745699</v>
      </c>
    </row>
    <row r="5714" spans="1:5" x14ac:dyDescent="0.35">
      <c r="A5714">
        <f t="shared" si="89"/>
        <v>5.7120000000002422</v>
      </c>
      <c r="B5714">
        <v>11.506114812171299</v>
      </c>
      <c r="C5714">
        <v>-18.272419831795599</v>
      </c>
      <c r="D5714">
        <v>11.197144084485601</v>
      </c>
      <c r="E5714">
        <v>-18.8414534562054</v>
      </c>
    </row>
    <row r="5715" spans="1:5" x14ac:dyDescent="0.35">
      <c r="A5715">
        <f t="shared" si="89"/>
        <v>5.7130000000002426</v>
      </c>
      <c r="B5715">
        <v>11.116858421756</v>
      </c>
      <c r="C5715">
        <v>-17.562914066515699</v>
      </c>
      <c r="D5715">
        <v>11.450363728402399</v>
      </c>
      <c r="E5715">
        <v>-18.039804336113399</v>
      </c>
    </row>
    <row r="5716" spans="1:5" x14ac:dyDescent="0.35">
      <c r="A5716">
        <f t="shared" si="89"/>
        <v>5.7140000000002429</v>
      </c>
      <c r="B5716">
        <v>11.278902370542401</v>
      </c>
      <c r="C5716">
        <v>-17.971538983326301</v>
      </c>
      <c r="D5716">
        <v>11.833761234071799</v>
      </c>
      <c r="E5716">
        <v>-18.0014407130246</v>
      </c>
    </row>
    <row r="5717" spans="1:5" x14ac:dyDescent="0.35">
      <c r="A5717">
        <f t="shared" si="89"/>
        <v>5.7150000000002432</v>
      </c>
      <c r="B5717">
        <v>12.411669262979</v>
      </c>
      <c r="C5717">
        <v>-18.389612396278299</v>
      </c>
      <c r="D5717">
        <v>11.985216185058</v>
      </c>
      <c r="E5717">
        <v>-18.098521776001501</v>
      </c>
    </row>
    <row r="5718" spans="1:5" x14ac:dyDescent="0.35">
      <c r="A5718">
        <f t="shared" si="89"/>
        <v>5.7160000000002436</v>
      </c>
      <c r="B5718">
        <v>11.182594327376099</v>
      </c>
      <c r="C5718">
        <v>-17.510770692276001</v>
      </c>
      <c r="D5718">
        <v>10.600963866471099</v>
      </c>
      <c r="E5718">
        <v>-17.130789820586202</v>
      </c>
    </row>
    <row r="5719" spans="1:5" x14ac:dyDescent="0.35">
      <c r="A5719">
        <f t="shared" si="89"/>
        <v>5.7170000000002439</v>
      </c>
      <c r="B5719">
        <v>11.4699497097576</v>
      </c>
      <c r="C5719">
        <v>-18.3578035916997</v>
      </c>
      <c r="D5719">
        <v>10.6948783194816</v>
      </c>
      <c r="E5719">
        <v>-17.483185541276601</v>
      </c>
    </row>
    <row r="5720" spans="1:5" x14ac:dyDescent="0.35">
      <c r="A5720">
        <f t="shared" si="89"/>
        <v>5.7180000000002442</v>
      </c>
      <c r="B5720">
        <v>12.8443420912894</v>
      </c>
      <c r="C5720">
        <v>-19.952350698184201</v>
      </c>
      <c r="D5720">
        <v>12.1611517972547</v>
      </c>
      <c r="E5720">
        <v>-19.262606693595501</v>
      </c>
    </row>
    <row r="5721" spans="1:5" x14ac:dyDescent="0.35">
      <c r="A5721">
        <f t="shared" si="89"/>
        <v>5.7190000000002446</v>
      </c>
      <c r="B5721">
        <v>11.069327542410599</v>
      </c>
      <c r="C5721">
        <v>-18.312028579441002</v>
      </c>
      <c r="D5721">
        <v>10.8812331736949</v>
      </c>
      <c r="E5721">
        <v>-17.5219755719658</v>
      </c>
    </row>
    <row r="5722" spans="1:5" x14ac:dyDescent="0.35">
      <c r="A5722">
        <f t="shared" si="89"/>
        <v>5.7200000000002449</v>
      </c>
      <c r="B5722">
        <v>11.013138928282601</v>
      </c>
      <c r="C5722">
        <v>-18.021963695711001</v>
      </c>
      <c r="D5722">
        <v>10.985204084470499</v>
      </c>
      <c r="E5722">
        <v>-16.8136322494877</v>
      </c>
    </row>
    <row r="5723" spans="1:5" x14ac:dyDescent="0.35">
      <c r="A5723">
        <f t="shared" si="89"/>
        <v>5.7210000000002452</v>
      </c>
      <c r="B5723">
        <v>12.2241607352316</v>
      </c>
      <c r="C5723">
        <v>-18.922256933964999</v>
      </c>
      <c r="D5723">
        <v>12.4889707646471</v>
      </c>
      <c r="E5723">
        <v>-18.267408693407202</v>
      </c>
    </row>
    <row r="5724" spans="1:5" x14ac:dyDescent="0.35">
      <c r="A5724">
        <f t="shared" si="89"/>
        <v>5.7220000000002456</v>
      </c>
      <c r="B5724">
        <v>11.0008379909602</v>
      </c>
      <c r="C5724">
        <v>-18.3128531237912</v>
      </c>
      <c r="D5724">
        <v>11.4438156150939</v>
      </c>
      <c r="E5724">
        <v>-16.879552237725601</v>
      </c>
    </row>
    <row r="5725" spans="1:5" x14ac:dyDescent="0.35">
      <c r="A5725">
        <f t="shared" si="89"/>
        <v>5.7230000000002459</v>
      </c>
      <c r="B5725">
        <v>12.1900107915805</v>
      </c>
      <c r="C5725">
        <v>-19.4019533437231</v>
      </c>
      <c r="D5725">
        <v>12.9518835798899</v>
      </c>
      <c r="E5725">
        <v>-18.2640859296298</v>
      </c>
    </row>
    <row r="5726" spans="1:5" x14ac:dyDescent="0.35">
      <c r="A5726">
        <f t="shared" si="89"/>
        <v>5.7240000000002462</v>
      </c>
      <c r="B5726">
        <v>10.269251911834299</v>
      </c>
      <c r="C5726">
        <v>-18.7113113704185</v>
      </c>
      <c r="D5726">
        <v>11.6302654488785</v>
      </c>
      <c r="E5726">
        <v>-16.983173215677599</v>
      </c>
    </row>
    <row r="5727" spans="1:5" x14ac:dyDescent="0.35">
      <c r="A5727">
        <f t="shared" si="89"/>
        <v>5.7250000000002466</v>
      </c>
      <c r="B5727">
        <v>11.720997154209501</v>
      </c>
      <c r="C5727">
        <v>-19.8384517745503</v>
      </c>
      <c r="D5727">
        <v>13.1967172235078</v>
      </c>
      <c r="E5727">
        <v>-19.8045535368746</v>
      </c>
    </row>
    <row r="5728" spans="1:5" x14ac:dyDescent="0.35">
      <c r="A5728">
        <f t="shared" si="89"/>
        <v>5.7260000000002469</v>
      </c>
      <c r="B5728">
        <v>10.8351956046052</v>
      </c>
      <c r="C5728">
        <v>-19.691129508762099</v>
      </c>
      <c r="D5728">
        <v>11.9868187654258</v>
      </c>
      <c r="E5728">
        <v>-18.343768521650201</v>
      </c>
    </row>
    <row r="5729" spans="1:5" x14ac:dyDescent="0.35">
      <c r="A5729">
        <f t="shared" si="89"/>
        <v>5.7270000000002472</v>
      </c>
      <c r="B5729">
        <v>11.3387289131151</v>
      </c>
      <c r="C5729">
        <v>-19.669432817280299</v>
      </c>
      <c r="D5729">
        <v>12.3450814744598</v>
      </c>
      <c r="E5729">
        <v>-18.235058700341099</v>
      </c>
    </row>
    <row r="5730" spans="1:5" x14ac:dyDescent="0.35">
      <c r="A5730">
        <f t="shared" si="89"/>
        <v>5.7280000000002476</v>
      </c>
      <c r="B5730">
        <v>11.8776222704539</v>
      </c>
      <c r="C5730">
        <v>-19.942815151010699</v>
      </c>
      <c r="D5730">
        <v>12.4891602838991</v>
      </c>
      <c r="E5730">
        <v>-19.419005524545799</v>
      </c>
    </row>
    <row r="5731" spans="1:5" x14ac:dyDescent="0.35">
      <c r="A5731">
        <f t="shared" si="89"/>
        <v>5.7290000000002479</v>
      </c>
      <c r="B5731">
        <v>10.467644336439101</v>
      </c>
      <c r="C5731">
        <v>-19.202410087135199</v>
      </c>
      <c r="D5731">
        <v>10.844356797238699</v>
      </c>
      <c r="E5731">
        <v>-18.523597550108502</v>
      </c>
    </row>
    <row r="5732" spans="1:5" x14ac:dyDescent="0.35">
      <c r="A5732">
        <f t="shared" si="89"/>
        <v>5.7300000000002482</v>
      </c>
      <c r="B5732">
        <v>11.280427511179999</v>
      </c>
      <c r="C5732">
        <v>-20.001116349404501</v>
      </c>
      <c r="D5732">
        <v>12.059743839949199</v>
      </c>
      <c r="E5732">
        <v>-19.451813315795199</v>
      </c>
    </row>
    <row r="5733" spans="1:5" x14ac:dyDescent="0.35">
      <c r="A5733">
        <f t="shared" si="89"/>
        <v>5.7310000000002486</v>
      </c>
      <c r="B5733">
        <v>12.058868985879799</v>
      </c>
      <c r="C5733">
        <v>-20.874319286845999</v>
      </c>
      <c r="D5733">
        <v>12.763577227371</v>
      </c>
      <c r="E5733">
        <v>-20.066334022445499</v>
      </c>
    </row>
    <row r="5734" spans="1:5" x14ac:dyDescent="0.35">
      <c r="A5734">
        <f t="shared" si="89"/>
        <v>5.7320000000002489</v>
      </c>
      <c r="B5734">
        <v>10.712940843453101</v>
      </c>
      <c r="C5734">
        <v>-19.7350156518118</v>
      </c>
      <c r="D5734">
        <v>10.9348317814145</v>
      </c>
      <c r="E5734">
        <v>-19.5119703430776</v>
      </c>
    </row>
    <row r="5735" spans="1:5" x14ac:dyDescent="0.35">
      <c r="A5735">
        <f t="shared" si="89"/>
        <v>5.7330000000002492</v>
      </c>
      <c r="B5735">
        <v>11.883380689474</v>
      </c>
      <c r="C5735">
        <v>-20.080406832002701</v>
      </c>
      <c r="D5735">
        <v>11.221265026168799</v>
      </c>
      <c r="E5735">
        <v>-20.1231551134955</v>
      </c>
    </row>
    <row r="5736" spans="1:5" x14ac:dyDescent="0.35">
      <c r="A5736">
        <f t="shared" si="89"/>
        <v>5.7340000000002496</v>
      </c>
      <c r="B5736">
        <v>11.917467777111799</v>
      </c>
      <c r="C5736">
        <v>-19.662631567274399</v>
      </c>
      <c r="D5736">
        <v>10.570197433731501</v>
      </c>
      <c r="E5736">
        <v>-20.176629117301399</v>
      </c>
    </row>
    <row r="5737" spans="1:5" x14ac:dyDescent="0.35">
      <c r="A5737">
        <f t="shared" si="89"/>
        <v>5.7350000000002499</v>
      </c>
      <c r="B5737">
        <v>12.9892533558602</v>
      </c>
      <c r="C5737">
        <v>-19.29228409057</v>
      </c>
      <c r="D5737">
        <v>11.412827993156901</v>
      </c>
      <c r="E5737">
        <v>-20.8150535013847</v>
      </c>
    </row>
    <row r="5738" spans="1:5" x14ac:dyDescent="0.35">
      <c r="A5738">
        <f t="shared" si="89"/>
        <v>5.7360000000002502</v>
      </c>
      <c r="B5738">
        <v>11.450905106959</v>
      </c>
      <c r="C5738">
        <v>-18.330549862217602</v>
      </c>
      <c r="D5738">
        <v>10.4811656363135</v>
      </c>
      <c r="E5738">
        <v>-19.058515581518801</v>
      </c>
    </row>
    <row r="5739" spans="1:5" x14ac:dyDescent="0.35">
      <c r="A5739">
        <f t="shared" si="89"/>
        <v>5.7370000000002506</v>
      </c>
      <c r="B5739">
        <v>14.085220419710501</v>
      </c>
      <c r="C5739">
        <v>-20.836663206869201</v>
      </c>
      <c r="D5739">
        <v>12.820401380535399</v>
      </c>
      <c r="E5739">
        <v>-21.581368889391001</v>
      </c>
    </row>
    <row r="5740" spans="1:5" x14ac:dyDescent="0.35">
      <c r="A5740">
        <f t="shared" si="89"/>
        <v>5.7380000000002509</v>
      </c>
      <c r="B5740">
        <v>11.924256077093499</v>
      </c>
      <c r="C5740">
        <v>-19.208782950858499</v>
      </c>
      <c r="D5740">
        <v>11.6175977373319</v>
      </c>
      <c r="E5740">
        <v>-18.893450820953699</v>
      </c>
    </row>
    <row r="5741" spans="1:5" x14ac:dyDescent="0.35">
      <c r="A5741">
        <f t="shared" si="89"/>
        <v>5.7390000000002512</v>
      </c>
      <c r="B5741">
        <v>11.787185129909</v>
      </c>
      <c r="C5741">
        <v>-18.786613254522301</v>
      </c>
      <c r="D5741">
        <v>11.9904515442833</v>
      </c>
      <c r="E5741">
        <v>-18.846388885723702</v>
      </c>
    </row>
    <row r="5742" spans="1:5" x14ac:dyDescent="0.35">
      <c r="A5742">
        <f t="shared" si="89"/>
        <v>5.7400000000002516</v>
      </c>
      <c r="B5742">
        <v>10.7912802777462</v>
      </c>
      <c r="C5742">
        <v>-18.774817856204098</v>
      </c>
      <c r="D5742">
        <v>11.2244009018328</v>
      </c>
      <c r="E5742">
        <v>-18.690342051706399</v>
      </c>
    </row>
    <row r="5743" spans="1:5" x14ac:dyDescent="0.35">
      <c r="A5743">
        <f t="shared" si="89"/>
        <v>5.7410000000002519</v>
      </c>
      <c r="B5743">
        <v>12.4850212290748</v>
      </c>
      <c r="C5743">
        <v>-19.193850814997798</v>
      </c>
      <c r="D5743">
        <v>12.1109125853504</v>
      </c>
      <c r="E5743">
        <v>-19.655848214507898</v>
      </c>
    </row>
    <row r="5744" spans="1:5" x14ac:dyDescent="0.35">
      <c r="A5744">
        <f t="shared" si="89"/>
        <v>5.7420000000002522</v>
      </c>
      <c r="B5744">
        <v>13.1064404725385</v>
      </c>
      <c r="C5744">
        <v>-20.3932189022069</v>
      </c>
      <c r="D5744">
        <v>12.3027794399583</v>
      </c>
      <c r="E5744">
        <v>-19.581393940558499</v>
      </c>
    </row>
    <row r="5745" spans="1:5" x14ac:dyDescent="0.35">
      <c r="A5745">
        <f t="shared" si="89"/>
        <v>5.7430000000002526</v>
      </c>
      <c r="B5745">
        <v>11.392939114984699</v>
      </c>
      <c r="C5745">
        <v>-19.2390295835031</v>
      </c>
      <c r="D5745">
        <v>10.6712099881969</v>
      </c>
      <c r="E5745">
        <v>-17.707900387236201</v>
      </c>
    </row>
    <row r="5746" spans="1:5" x14ac:dyDescent="0.35">
      <c r="A5746">
        <f t="shared" si="89"/>
        <v>5.7440000000002529</v>
      </c>
      <c r="B5746">
        <v>12.424555465832899</v>
      </c>
      <c r="C5746">
        <v>-19.771066029554198</v>
      </c>
      <c r="D5746">
        <v>11.9028922604636</v>
      </c>
      <c r="E5746">
        <v>-18.459863322619601</v>
      </c>
    </row>
    <row r="5747" spans="1:5" x14ac:dyDescent="0.35">
      <c r="A5747">
        <f t="shared" si="89"/>
        <v>5.7450000000002532</v>
      </c>
      <c r="B5747">
        <v>11.6832896051788</v>
      </c>
      <c r="C5747">
        <v>-19.031200382061201</v>
      </c>
      <c r="D5747">
        <v>10.9481339837664</v>
      </c>
      <c r="E5747">
        <v>-18.006175547648301</v>
      </c>
    </row>
    <row r="5748" spans="1:5" x14ac:dyDescent="0.35">
      <c r="A5748">
        <f t="shared" si="89"/>
        <v>5.7460000000002536</v>
      </c>
      <c r="B5748">
        <v>12.7914437249886</v>
      </c>
      <c r="C5748">
        <v>-20.480129185681601</v>
      </c>
      <c r="D5748">
        <v>12.049511216617301</v>
      </c>
      <c r="E5748">
        <v>-19.2498319782629</v>
      </c>
    </row>
    <row r="5749" spans="1:5" x14ac:dyDescent="0.35">
      <c r="A5749">
        <f t="shared" si="89"/>
        <v>5.7470000000002539</v>
      </c>
      <c r="B5749">
        <v>11.933569373784101</v>
      </c>
      <c r="C5749">
        <v>-20.9006945585975</v>
      </c>
      <c r="D5749">
        <v>10.629292330780199</v>
      </c>
      <c r="E5749">
        <v>-18.0279884654224</v>
      </c>
    </row>
    <row r="5750" spans="1:5" x14ac:dyDescent="0.35">
      <c r="A5750">
        <f t="shared" si="89"/>
        <v>5.7480000000002542</v>
      </c>
      <c r="B5750">
        <v>12.6251623903213</v>
      </c>
      <c r="C5750">
        <v>-21.797456309507101</v>
      </c>
      <c r="D5750">
        <v>10.4948483034911</v>
      </c>
      <c r="E5750">
        <v>-18.565065049100301</v>
      </c>
    </row>
    <row r="5751" spans="1:5" x14ac:dyDescent="0.35">
      <c r="A5751">
        <f t="shared" si="89"/>
        <v>5.7490000000002546</v>
      </c>
      <c r="B5751">
        <v>13.792649627752599</v>
      </c>
      <c r="C5751">
        <v>-22.2875188831296</v>
      </c>
      <c r="D5751">
        <v>11.348703803565799</v>
      </c>
      <c r="E5751">
        <v>-18.915912923982798</v>
      </c>
    </row>
    <row r="5752" spans="1:5" x14ac:dyDescent="0.35">
      <c r="A5752">
        <f t="shared" si="89"/>
        <v>5.7500000000002549</v>
      </c>
      <c r="B5752">
        <v>12.4551415448179</v>
      </c>
      <c r="C5752">
        <v>-21.497621851606599</v>
      </c>
      <c r="D5752">
        <v>10.7666194247871</v>
      </c>
      <c r="E5752">
        <v>-17.7694966341537</v>
      </c>
    </row>
    <row r="5753" spans="1:5" x14ac:dyDescent="0.35">
      <c r="A5753">
        <f t="shared" si="89"/>
        <v>5.7510000000002552</v>
      </c>
      <c r="B5753">
        <v>12.1755889790651</v>
      </c>
      <c r="C5753">
        <v>-21.716797598009801</v>
      </c>
      <c r="D5753">
        <v>10.292139923775</v>
      </c>
      <c r="E5753">
        <v>-17.470480761380099</v>
      </c>
    </row>
    <row r="5754" spans="1:5" x14ac:dyDescent="0.35">
      <c r="A5754">
        <f t="shared" si="89"/>
        <v>5.7520000000002556</v>
      </c>
      <c r="B5754">
        <v>12.8900793545307</v>
      </c>
      <c r="C5754">
        <v>-21.489034383423402</v>
      </c>
      <c r="D5754">
        <v>11.1888657424252</v>
      </c>
      <c r="E5754">
        <v>-17.824532290759699</v>
      </c>
    </row>
    <row r="5755" spans="1:5" x14ac:dyDescent="0.35">
      <c r="A5755">
        <f t="shared" si="89"/>
        <v>5.7530000000002559</v>
      </c>
      <c r="B5755">
        <v>12.438017644597499</v>
      </c>
      <c r="C5755">
        <v>-21.343844081306202</v>
      </c>
      <c r="D5755">
        <v>11.0883074474735</v>
      </c>
      <c r="E5755">
        <v>-17.767559689354901</v>
      </c>
    </row>
    <row r="5756" spans="1:5" x14ac:dyDescent="0.35">
      <c r="A5756">
        <f t="shared" si="89"/>
        <v>5.7540000000002562</v>
      </c>
      <c r="B5756">
        <v>12.487368790643099</v>
      </c>
      <c r="C5756">
        <v>-21.780027834517899</v>
      </c>
      <c r="D5756">
        <v>11.779363914047799</v>
      </c>
      <c r="E5756">
        <v>-18.381992812044199</v>
      </c>
    </row>
    <row r="5757" spans="1:5" x14ac:dyDescent="0.35">
      <c r="A5757">
        <f t="shared" si="89"/>
        <v>5.7550000000002566</v>
      </c>
      <c r="B5757">
        <v>11.6283602852768</v>
      </c>
      <c r="C5757">
        <v>-21.380865658852699</v>
      </c>
      <c r="D5757">
        <v>11.5204304263571</v>
      </c>
      <c r="E5757">
        <v>-18.640195481630499</v>
      </c>
    </row>
    <row r="5758" spans="1:5" x14ac:dyDescent="0.35">
      <c r="A5758">
        <f t="shared" si="89"/>
        <v>5.7560000000002569</v>
      </c>
      <c r="B5758">
        <v>11.9867307589424</v>
      </c>
      <c r="C5758">
        <v>-21.339230751456299</v>
      </c>
      <c r="D5758">
        <v>11.5389350158299</v>
      </c>
      <c r="E5758">
        <v>-18.3893675407272</v>
      </c>
    </row>
    <row r="5759" spans="1:5" x14ac:dyDescent="0.35">
      <c r="A5759">
        <f t="shared" si="89"/>
        <v>5.7570000000002572</v>
      </c>
      <c r="B5759">
        <v>12.012910411671101</v>
      </c>
      <c r="C5759">
        <v>-21.452617504141401</v>
      </c>
      <c r="D5759">
        <v>12.204904508920899</v>
      </c>
      <c r="E5759">
        <v>-18.536625066278699</v>
      </c>
    </row>
    <row r="5760" spans="1:5" x14ac:dyDescent="0.35">
      <c r="A5760">
        <f t="shared" si="89"/>
        <v>5.7580000000002576</v>
      </c>
      <c r="B5760">
        <v>12.091997461249999</v>
      </c>
      <c r="C5760">
        <v>-21.9138675611641</v>
      </c>
      <c r="D5760">
        <v>12.7743584883876</v>
      </c>
      <c r="E5760">
        <v>-18.8654220086969</v>
      </c>
    </row>
    <row r="5761" spans="1:5" x14ac:dyDescent="0.35">
      <c r="A5761">
        <f t="shared" si="89"/>
        <v>5.7590000000002579</v>
      </c>
      <c r="B5761">
        <v>11.108803544670799</v>
      </c>
      <c r="C5761">
        <v>-21.166072127230098</v>
      </c>
      <c r="D5761">
        <v>11.4574673708638</v>
      </c>
      <c r="E5761">
        <v>-19.140512223772401</v>
      </c>
    </row>
    <row r="5762" spans="1:5" x14ac:dyDescent="0.35">
      <c r="A5762">
        <f t="shared" si="89"/>
        <v>5.7600000000002582</v>
      </c>
      <c r="B5762">
        <v>11.686570429355699</v>
      </c>
      <c r="C5762">
        <v>-22.3242268727357</v>
      </c>
      <c r="D5762">
        <v>11.876234587748201</v>
      </c>
      <c r="E5762">
        <v>-19.979006793293799</v>
      </c>
    </row>
    <row r="5763" spans="1:5" x14ac:dyDescent="0.35">
      <c r="A5763">
        <f t="shared" si="89"/>
        <v>5.7610000000002586</v>
      </c>
      <c r="B5763">
        <v>11.8047370790367</v>
      </c>
      <c r="C5763">
        <v>-21.776717705023</v>
      </c>
      <c r="D5763">
        <v>11.546604576585199</v>
      </c>
      <c r="E5763">
        <v>-19.521006651247099</v>
      </c>
    </row>
    <row r="5764" spans="1:5" x14ac:dyDescent="0.35">
      <c r="A5764">
        <f t="shared" ref="A5764:A5827" si="90">A5763+0.001</f>
        <v>5.7620000000002589</v>
      </c>
      <c r="B5764">
        <v>12.8265709566771</v>
      </c>
      <c r="C5764">
        <v>-22.4794684026411</v>
      </c>
      <c r="D5764">
        <v>12.3097578228783</v>
      </c>
      <c r="E5764">
        <v>-20.859519397157602</v>
      </c>
    </row>
    <row r="5765" spans="1:5" x14ac:dyDescent="0.35">
      <c r="A5765">
        <f t="shared" si="90"/>
        <v>5.7630000000002592</v>
      </c>
      <c r="B5765">
        <v>10.246959413254</v>
      </c>
      <c r="C5765">
        <v>-20.467208869448601</v>
      </c>
      <c r="D5765">
        <v>9.9742444639701908</v>
      </c>
      <c r="E5765">
        <v>-18.380209387954299</v>
      </c>
    </row>
    <row r="5766" spans="1:5" x14ac:dyDescent="0.35">
      <c r="A5766">
        <f t="shared" si="90"/>
        <v>5.7640000000002596</v>
      </c>
      <c r="B5766">
        <v>13.576307267632201</v>
      </c>
      <c r="C5766">
        <v>-22.0976773840653</v>
      </c>
      <c r="D5766">
        <v>12.3162301093352</v>
      </c>
      <c r="E5766">
        <v>-20.747561868174301</v>
      </c>
    </row>
    <row r="5767" spans="1:5" x14ac:dyDescent="0.35">
      <c r="A5767">
        <f t="shared" si="90"/>
        <v>5.7650000000002599</v>
      </c>
      <c r="B5767">
        <v>11.687911334112499</v>
      </c>
      <c r="C5767">
        <v>-19.957144788202299</v>
      </c>
      <c r="D5767">
        <v>10.1489214246547</v>
      </c>
      <c r="E5767">
        <v>-18.3989438897515</v>
      </c>
    </row>
    <row r="5768" spans="1:5" x14ac:dyDescent="0.35">
      <c r="A5768">
        <f t="shared" si="90"/>
        <v>5.7660000000002603</v>
      </c>
      <c r="B5768">
        <v>12.6184800093249</v>
      </c>
      <c r="C5768">
        <v>-20.786752250151501</v>
      </c>
      <c r="D5768">
        <v>10.702570170440801</v>
      </c>
      <c r="E5768">
        <v>-19.433354215053701</v>
      </c>
    </row>
    <row r="5769" spans="1:5" x14ac:dyDescent="0.35">
      <c r="A5769">
        <f t="shared" si="90"/>
        <v>5.7670000000002606</v>
      </c>
      <c r="B5769">
        <v>13.2705385952918</v>
      </c>
      <c r="C5769">
        <v>-20.462461917948598</v>
      </c>
      <c r="D5769">
        <v>11.3911831951274</v>
      </c>
      <c r="E5769">
        <v>-18.751490693865001</v>
      </c>
    </row>
    <row r="5770" spans="1:5" x14ac:dyDescent="0.35">
      <c r="A5770">
        <f t="shared" si="90"/>
        <v>5.7680000000002609</v>
      </c>
      <c r="B5770">
        <v>12.630436283952999</v>
      </c>
      <c r="C5770">
        <v>-20.029643146174799</v>
      </c>
      <c r="D5770">
        <v>11.7311372143292</v>
      </c>
      <c r="E5770">
        <v>-19.054617471905299</v>
      </c>
    </row>
    <row r="5771" spans="1:5" x14ac:dyDescent="0.35">
      <c r="A5771">
        <f t="shared" si="90"/>
        <v>5.7690000000002613</v>
      </c>
      <c r="B5771">
        <v>12.8856236039304</v>
      </c>
      <c r="C5771">
        <v>-19.341540154895899</v>
      </c>
      <c r="D5771">
        <v>12.3059676485965</v>
      </c>
      <c r="E5771">
        <v>-18.839110578124998</v>
      </c>
    </row>
    <row r="5772" spans="1:5" x14ac:dyDescent="0.35">
      <c r="A5772">
        <f t="shared" si="90"/>
        <v>5.7700000000002616</v>
      </c>
      <c r="B5772">
        <v>12.0170827967289</v>
      </c>
      <c r="C5772">
        <v>-19.621913387148801</v>
      </c>
      <c r="D5772">
        <v>11.695852374370499</v>
      </c>
      <c r="E5772">
        <v>-18.2096022466067</v>
      </c>
    </row>
    <row r="5773" spans="1:5" x14ac:dyDescent="0.35">
      <c r="A5773">
        <f t="shared" si="90"/>
        <v>5.7710000000002619</v>
      </c>
      <c r="B5773">
        <v>13.2668339494499</v>
      </c>
      <c r="C5773">
        <v>-20.180133153087599</v>
      </c>
      <c r="D5773">
        <v>13.165101169064201</v>
      </c>
      <c r="E5773">
        <v>-19.644865965623399</v>
      </c>
    </row>
    <row r="5774" spans="1:5" x14ac:dyDescent="0.35">
      <c r="A5774">
        <f t="shared" si="90"/>
        <v>5.7720000000002623</v>
      </c>
      <c r="B5774">
        <v>10.8152952186266</v>
      </c>
      <c r="C5774">
        <v>-18.9845674368046</v>
      </c>
      <c r="D5774">
        <v>10.933547854373201</v>
      </c>
      <c r="E5774">
        <v>-17.127698649802099</v>
      </c>
    </row>
    <row r="5775" spans="1:5" x14ac:dyDescent="0.35">
      <c r="A5775">
        <f t="shared" si="90"/>
        <v>5.7730000000002626</v>
      </c>
      <c r="B5775">
        <v>14.9021317010501</v>
      </c>
      <c r="C5775">
        <v>-21.779045630218899</v>
      </c>
      <c r="D5775">
        <v>14.0531316844675</v>
      </c>
      <c r="E5775">
        <v>-20.5092592798424</v>
      </c>
    </row>
    <row r="5776" spans="1:5" x14ac:dyDescent="0.35">
      <c r="A5776">
        <f t="shared" si="90"/>
        <v>5.7740000000002629</v>
      </c>
      <c r="B5776">
        <v>11.695125848500799</v>
      </c>
      <c r="C5776">
        <v>-19.3746016247533</v>
      </c>
      <c r="D5776">
        <v>11.205288863682</v>
      </c>
      <c r="E5776">
        <v>-17.2362979550193</v>
      </c>
    </row>
    <row r="5777" spans="1:5" x14ac:dyDescent="0.35">
      <c r="A5777">
        <f t="shared" si="90"/>
        <v>5.7750000000002633</v>
      </c>
      <c r="B5777">
        <v>12.1004507268308</v>
      </c>
      <c r="C5777">
        <v>-20.149931596522499</v>
      </c>
      <c r="D5777">
        <v>12.0886700185481</v>
      </c>
      <c r="E5777">
        <v>-17.839963580650299</v>
      </c>
    </row>
    <row r="5778" spans="1:5" x14ac:dyDescent="0.35">
      <c r="A5778">
        <f t="shared" si="90"/>
        <v>5.7760000000002636</v>
      </c>
      <c r="B5778">
        <v>12.7532707043635</v>
      </c>
      <c r="C5778">
        <v>-19.3838249747416</v>
      </c>
      <c r="D5778">
        <v>11.9943319304222</v>
      </c>
      <c r="E5778">
        <v>-17.370657378622699</v>
      </c>
    </row>
    <row r="5779" spans="1:5" x14ac:dyDescent="0.35">
      <c r="A5779">
        <f t="shared" si="90"/>
        <v>5.7770000000002639</v>
      </c>
      <c r="B5779">
        <v>12.4464082571892</v>
      </c>
      <c r="C5779">
        <v>-19.477095690117</v>
      </c>
      <c r="D5779">
        <v>11.951615625067401</v>
      </c>
      <c r="E5779">
        <v>-17.416487650923301</v>
      </c>
    </row>
    <row r="5780" spans="1:5" x14ac:dyDescent="0.35">
      <c r="A5780">
        <f t="shared" si="90"/>
        <v>5.7780000000002643</v>
      </c>
      <c r="B5780">
        <v>13.184437180462201</v>
      </c>
      <c r="C5780">
        <v>-20.092719789791101</v>
      </c>
      <c r="D5780">
        <v>11.805598382745901</v>
      </c>
      <c r="E5780">
        <v>-17.354104338629298</v>
      </c>
    </row>
    <row r="5781" spans="1:5" x14ac:dyDescent="0.35">
      <c r="A5781">
        <f t="shared" si="90"/>
        <v>5.7790000000002646</v>
      </c>
      <c r="B5781">
        <v>14.0734485987744</v>
      </c>
      <c r="C5781">
        <v>-22.6241680712202</v>
      </c>
      <c r="D5781">
        <v>12.117604793051401</v>
      </c>
      <c r="E5781">
        <v>-18.7178633379059</v>
      </c>
    </row>
    <row r="5782" spans="1:5" x14ac:dyDescent="0.35">
      <c r="A5782">
        <f t="shared" si="90"/>
        <v>5.7800000000002649</v>
      </c>
      <c r="B5782">
        <v>12.3623728685261</v>
      </c>
      <c r="C5782">
        <v>-22.110078434313699</v>
      </c>
      <c r="D5782">
        <v>10.7382140852686</v>
      </c>
      <c r="E5782">
        <v>-17.786714636864701</v>
      </c>
    </row>
    <row r="5783" spans="1:5" x14ac:dyDescent="0.35">
      <c r="A5783">
        <f t="shared" si="90"/>
        <v>5.7810000000002653</v>
      </c>
      <c r="B5783">
        <v>13.069570536311399</v>
      </c>
      <c r="C5783">
        <v>-22.8339991110638</v>
      </c>
      <c r="D5783">
        <v>11.317067654087801</v>
      </c>
      <c r="E5783">
        <v>-18.623518043608801</v>
      </c>
    </row>
    <row r="5784" spans="1:5" x14ac:dyDescent="0.35">
      <c r="A5784">
        <f t="shared" si="90"/>
        <v>5.7820000000002656</v>
      </c>
      <c r="B5784">
        <v>12.608442373747099</v>
      </c>
      <c r="C5784">
        <v>-21.695550272016799</v>
      </c>
      <c r="D5784">
        <v>11.1179218309539</v>
      </c>
      <c r="E5784">
        <v>-17.882710909780901</v>
      </c>
    </row>
    <row r="5785" spans="1:5" x14ac:dyDescent="0.35">
      <c r="A5785">
        <f t="shared" si="90"/>
        <v>5.7830000000002659</v>
      </c>
      <c r="B5785">
        <v>14.107205376186601</v>
      </c>
      <c r="C5785">
        <v>-22.744056981154099</v>
      </c>
      <c r="D5785">
        <v>12.1215660065376</v>
      </c>
      <c r="E5785">
        <v>-18.5987788900723</v>
      </c>
    </row>
    <row r="5786" spans="1:5" x14ac:dyDescent="0.35">
      <c r="A5786">
        <f t="shared" si="90"/>
        <v>5.7840000000002663</v>
      </c>
      <c r="B5786">
        <v>11.8710209475099</v>
      </c>
      <c r="C5786">
        <v>-21.682898948922201</v>
      </c>
      <c r="D5786">
        <v>10.5693308994882</v>
      </c>
      <c r="E5786">
        <v>-17.565220786275301</v>
      </c>
    </row>
    <row r="5787" spans="1:5" x14ac:dyDescent="0.35">
      <c r="A5787">
        <f t="shared" si="90"/>
        <v>5.7850000000002666</v>
      </c>
      <c r="B5787">
        <v>13.111061587333101</v>
      </c>
      <c r="C5787">
        <v>-23.045055560431202</v>
      </c>
      <c r="D5787">
        <v>12.2528066911902</v>
      </c>
      <c r="E5787">
        <v>-18.458099392434001</v>
      </c>
    </row>
    <row r="5788" spans="1:5" x14ac:dyDescent="0.35">
      <c r="A5788">
        <f t="shared" si="90"/>
        <v>5.7860000000002669</v>
      </c>
      <c r="B5788">
        <v>13.4413731284665</v>
      </c>
      <c r="C5788">
        <v>-22.964737246453499</v>
      </c>
      <c r="D5788">
        <v>12.327137118646901</v>
      </c>
      <c r="E5788">
        <v>-18.565128049013499</v>
      </c>
    </row>
    <row r="5789" spans="1:5" x14ac:dyDescent="0.35">
      <c r="A5789">
        <f t="shared" si="90"/>
        <v>5.7870000000002673</v>
      </c>
      <c r="B5789">
        <v>12.546135319551601</v>
      </c>
      <c r="C5789">
        <v>-23.4023716317338</v>
      </c>
      <c r="D5789">
        <v>12.230601467739501</v>
      </c>
      <c r="E5789">
        <v>-18.5374196575521</v>
      </c>
    </row>
    <row r="5790" spans="1:5" x14ac:dyDescent="0.35">
      <c r="A5790">
        <f t="shared" si="90"/>
        <v>5.7880000000002676</v>
      </c>
      <c r="B5790">
        <v>11.853137650455</v>
      </c>
      <c r="C5790">
        <v>-22.15229453545</v>
      </c>
      <c r="D5790">
        <v>11.4142425906201</v>
      </c>
      <c r="E5790">
        <v>-18.022495064341101</v>
      </c>
    </row>
    <row r="5791" spans="1:5" x14ac:dyDescent="0.35">
      <c r="A5791">
        <f t="shared" si="90"/>
        <v>5.7890000000002679</v>
      </c>
      <c r="B5791">
        <v>12.9406506885525</v>
      </c>
      <c r="C5791">
        <v>-22.747555784736999</v>
      </c>
      <c r="D5791">
        <v>12.573710344754399</v>
      </c>
      <c r="E5791">
        <v>-18.7825989574186</v>
      </c>
    </row>
    <row r="5792" spans="1:5" x14ac:dyDescent="0.35">
      <c r="A5792">
        <f t="shared" si="90"/>
        <v>5.7900000000002683</v>
      </c>
      <c r="B5792">
        <v>11.2662465210708</v>
      </c>
      <c r="C5792">
        <v>-22.311055878864298</v>
      </c>
      <c r="D5792">
        <v>11.2512513939217</v>
      </c>
      <c r="E5792">
        <v>-18.7838840514932</v>
      </c>
    </row>
    <row r="5793" spans="1:5" x14ac:dyDescent="0.35">
      <c r="A5793">
        <f t="shared" si="90"/>
        <v>5.7910000000002686</v>
      </c>
      <c r="B5793">
        <v>13.185315689738299</v>
      </c>
      <c r="C5793">
        <v>-22.704183074410899</v>
      </c>
      <c r="D5793">
        <v>12.5581803219624</v>
      </c>
      <c r="E5793">
        <v>-21.163854115963701</v>
      </c>
    </row>
    <row r="5794" spans="1:5" x14ac:dyDescent="0.35">
      <c r="A5794">
        <f t="shared" si="90"/>
        <v>5.7920000000002689</v>
      </c>
      <c r="B5794">
        <v>10.7634787933182</v>
      </c>
      <c r="C5794">
        <v>-22.3831403063853</v>
      </c>
      <c r="D5794">
        <v>11.7092086171877</v>
      </c>
      <c r="E5794">
        <v>-19.542960216092801</v>
      </c>
    </row>
    <row r="5795" spans="1:5" x14ac:dyDescent="0.35">
      <c r="A5795">
        <f t="shared" si="90"/>
        <v>5.7930000000002693</v>
      </c>
      <c r="B5795">
        <v>13.589319392226299</v>
      </c>
      <c r="C5795">
        <v>-24.0585502625236</v>
      </c>
      <c r="D5795">
        <v>13.8547289479411</v>
      </c>
      <c r="E5795">
        <v>-22.0096278813776</v>
      </c>
    </row>
    <row r="5796" spans="1:5" x14ac:dyDescent="0.35">
      <c r="A5796">
        <f t="shared" si="90"/>
        <v>5.7940000000002696</v>
      </c>
      <c r="B5796">
        <v>11.0586743013339</v>
      </c>
      <c r="C5796">
        <v>-21.850028369087401</v>
      </c>
      <c r="D5796">
        <v>11.4810489243077</v>
      </c>
      <c r="E5796">
        <v>-19.987719406423999</v>
      </c>
    </row>
    <row r="5797" spans="1:5" x14ac:dyDescent="0.35">
      <c r="A5797">
        <f t="shared" si="90"/>
        <v>5.7950000000002699</v>
      </c>
      <c r="B5797">
        <v>12.398126779548701</v>
      </c>
      <c r="C5797">
        <v>-21.987141771173999</v>
      </c>
      <c r="D5797">
        <v>12.442218421008601</v>
      </c>
      <c r="E5797">
        <v>-21.011338687078801</v>
      </c>
    </row>
    <row r="5798" spans="1:5" x14ac:dyDescent="0.35">
      <c r="A5798">
        <f t="shared" si="90"/>
        <v>5.7960000000002703</v>
      </c>
      <c r="B5798">
        <v>12.871956999316801</v>
      </c>
      <c r="C5798">
        <v>-20.985623091645401</v>
      </c>
      <c r="D5798">
        <v>12.341329141780699</v>
      </c>
      <c r="E5798">
        <v>-20.7825445933344</v>
      </c>
    </row>
    <row r="5799" spans="1:5" x14ac:dyDescent="0.35">
      <c r="A5799">
        <f t="shared" si="90"/>
        <v>5.7970000000002706</v>
      </c>
      <c r="B5799">
        <v>12.056984918318401</v>
      </c>
      <c r="C5799">
        <v>-19.8057018670223</v>
      </c>
      <c r="D5799">
        <v>10.987126200023599</v>
      </c>
      <c r="E5799">
        <v>-19.888571344983099</v>
      </c>
    </row>
    <row r="5800" spans="1:5" x14ac:dyDescent="0.35">
      <c r="A5800">
        <f t="shared" si="90"/>
        <v>5.7980000000002709</v>
      </c>
      <c r="B5800">
        <v>13.2500556082398</v>
      </c>
      <c r="C5800">
        <v>-19.805829026950601</v>
      </c>
      <c r="D5800">
        <v>12.451898935063401</v>
      </c>
      <c r="E5800">
        <v>-20.4212369280046</v>
      </c>
    </row>
    <row r="5801" spans="1:5" x14ac:dyDescent="0.35">
      <c r="A5801">
        <f t="shared" si="90"/>
        <v>5.7990000000002713</v>
      </c>
      <c r="B5801">
        <v>12.1617894953943</v>
      </c>
      <c r="C5801">
        <v>-18.9269507787658</v>
      </c>
      <c r="D5801">
        <v>11.946335206167101</v>
      </c>
      <c r="E5801">
        <v>-20.050095037808099</v>
      </c>
    </row>
    <row r="5802" spans="1:5" x14ac:dyDescent="0.35">
      <c r="A5802">
        <f t="shared" si="90"/>
        <v>5.8000000000002716</v>
      </c>
      <c r="B5802">
        <v>12.029895267508699</v>
      </c>
      <c r="C5802">
        <v>-18.554491399804199</v>
      </c>
      <c r="D5802">
        <v>12.809521101308199</v>
      </c>
      <c r="E5802">
        <v>-20.214975976635699</v>
      </c>
    </row>
    <row r="5803" spans="1:5" x14ac:dyDescent="0.35">
      <c r="A5803">
        <f t="shared" si="90"/>
        <v>5.8010000000002719</v>
      </c>
      <c r="B5803">
        <v>13.413705998021101</v>
      </c>
      <c r="C5803">
        <v>-19.254419729183699</v>
      </c>
      <c r="D5803">
        <v>14.2012013636816</v>
      </c>
      <c r="E5803">
        <v>-21.597338323123601</v>
      </c>
    </row>
    <row r="5804" spans="1:5" x14ac:dyDescent="0.35">
      <c r="A5804">
        <f t="shared" si="90"/>
        <v>5.8020000000002723</v>
      </c>
      <c r="B5804">
        <v>11.118890598160499</v>
      </c>
      <c r="C5804">
        <v>-17.9319890409684</v>
      </c>
      <c r="D5804">
        <v>11.8779978940604</v>
      </c>
      <c r="E5804">
        <v>-19.6747339754051</v>
      </c>
    </row>
    <row r="5805" spans="1:5" x14ac:dyDescent="0.35">
      <c r="A5805">
        <f t="shared" si="90"/>
        <v>5.8030000000002726</v>
      </c>
      <c r="B5805">
        <v>12.463137978899599</v>
      </c>
      <c r="C5805">
        <v>-18.177413996030499</v>
      </c>
      <c r="D5805">
        <v>12.405988916041901</v>
      </c>
      <c r="E5805">
        <v>-20.207392653759999</v>
      </c>
    </row>
    <row r="5806" spans="1:5" x14ac:dyDescent="0.35">
      <c r="A5806">
        <f t="shared" si="90"/>
        <v>5.8040000000002729</v>
      </c>
      <c r="B5806">
        <v>12.1224511655741</v>
      </c>
      <c r="C5806">
        <v>-18.948072131197499</v>
      </c>
      <c r="D5806">
        <v>12.318822189927101</v>
      </c>
      <c r="E5806">
        <v>-20.5387268549193</v>
      </c>
    </row>
    <row r="5807" spans="1:5" x14ac:dyDescent="0.35">
      <c r="A5807">
        <f t="shared" si="90"/>
        <v>5.8050000000002733</v>
      </c>
      <c r="B5807">
        <v>12.0932644660639</v>
      </c>
      <c r="C5807">
        <v>-19.584192410497199</v>
      </c>
      <c r="D5807">
        <v>12.613831477920201</v>
      </c>
      <c r="E5807">
        <v>-20.271222859486599</v>
      </c>
    </row>
    <row r="5808" spans="1:5" x14ac:dyDescent="0.35">
      <c r="A5808">
        <f t="shared" si="90"/>
        <v>5.8060000000002736</v>
      </c>
      <c r="B5808">
        <v>11.517824702001899</v>
      </c>
      <c r="C5808">
        <v>-18.561019204128598</v>
      </c>
      <c r="D5808">
        <v>12.1176223661347</v>
      </c>
      <c r="E5808">
        <v>-19.4438255504792</v>
      </c>
    </row>
    <row r="5809" spans="1:5" x14ac:dyDescent="0.35">
      <c r="A5809">
        <f t="shared" si="90"/>
        <v>5.8070000000002739</v>
      </c>
      <c r="B5809">
        <v>12.732891328628201</v>
      </c>
      <c r="C5809">
        <v>-20.149685518919799</v>
      </c>
      <c r="D5809">
        <v>13.0459711929687</v>
      </c>
      <c r="E5809">
        <v>-20.4342886093274</v>
      </c>
    </row>
    <row r="5810" spans="1:5" x14ac:dyDescent="0.35">
      <c r="A5810">
        <f t="shared" si="90"/>
        <v>5.8080000000002743</v>
      </c>
      <c r="B5810">
        <v>12.0961690234993</v>
      </c>
      <c r="C5810">
        <v>-20.160716506458499</v>
      </c>
      <c r="D5810">
        <v>11.9652622776466</v>
      </c>
      <c r="E5810">
        <v>-18.7283310032361</v>
      </c>
    </row>
    <row r="5811" spans="1:5" x14ac:dyDescent="0.35">
      <c r="A5811">
        <f t="shared" si="90"/>
        <v>5.8090000000002746</v>
      </c>
      <c r="B5811">
        <v>13.7311102371725</v>
      </c>
      <c r="C5811">
        <v>-20.659153902794099</v>
      </c>
      <c r="D5811">
        <v>12.558154311694199</v>
      </c>
      <c r="E5811">
        <v>-19.260598792986301</v>
      </c>
    </row>
    <row r="5812" spans="1:5" x14ac:dyDescent="0.35">
      <c r="A5812">
        <f t="shared" si="90"/>
        <v>5.8100000000002749</v>
      </c>
      <c r="B5812">
        <v>11.884949904135301</v>
      </c>
      <c r="C5812">
        <v>-21.050133380831902</v>
      </c>
      <c r="D5812">
        <v>10.7981083904436</v>
      </c>
      <c r="E5812">
        <v>-18.737630670395902</v>
      </c>
    </row>
    <row r="5813" spans="1:5" x14ac:dyDescent="0.35">
      <c r="A5813">
        <f t="shared" si="90"/>
        <v>5.8110000000002753</v>
      </c>
      <c r="B5813">
        <v>12.9200231396039</v>
      </c>
      <c r="C5813">
        <v>-22.219349110005499</v>
      </c>
      <c r="D5813">
        <v>11.586587008392501</v>
      </c>
      <c r="E5813">
        <v>-19.365649724717802</v>
      </c>
    </row>
    <row r="5814" spans="1:5" x14ac:dyDescent="0.35">
      <c r="A5814">
        <f t="shared" si="90"/>
        <v>5.8120000000002756</v>
      </c>
      <c r="B5814">
        <v>13.340782026512899</v>
      </c>
      <c r="C5814">
        <v>-22.813848737788899</v>
      </c>
      <c r="D5814">
        <v>11.8614969090219</v>
      </c>
      <c r="E5814">
        <v>-19.765211435398999</v>
      </c>
    </row>
    <row r="5815" spans="1:5" x14ac:dyDescent="0.35">
      <c r="A5815">
        <f t="shared" si="90"/>
        <v>5.8130000000002759</v>
      </c>
      <c r="B5815">
        <v>13.4928328168282</v>
      </c>
      <c r="C5815">
        <v>-22.533565120084699</v>
      </c>
      <c r="D5815">
        <v>12.299089704119201</v>
      </c>
      <c r="E5815">
        <v>-19.368209820695</v>
      </c>
    </row>
    <row r="5816" spans="1:5" x14ac:dyDescent="0.35">
      <c r="A5816">
        <f t="shared" si="90"/>
        <v>5.8140000000002763</v>
      </c>
      <c r="B5816">
        <v>12.0917105323829</v>
      </c>
      <c r="C5816">
        <v>-21.421553424948002</v>
      </c>
      <c r="D5816">
        <v>11.1189851313076</v>
      </c>
      <c r="E5816">
        <v>-18.2919341371671</v>
      </c>
    </row>
    <row r="5817" spans="1:5" x14ac:dyDescent="0.35">
      <c r="A5817">
        <f t="shared" si="90"/>
        <v>5.8150000000002766</v>
      </c>
      <c r="B5817">
        <v>12.875400455667499</v>
      </c>
      <c r="C5817">
        <v>-21.4215709025511</v>
      </c>
      <c r="D5817">
        <v>11.622678344885401</v>
      </c>
      <c r="E5817">
        <v>-18.638396743990299</v>
      </c>
    </row>
    <row r="5818" spans="1:5" x14ac:dyDescent="0.35">
      <c r="A5818">
        <f t="shared" si="90"/>
        <v>5.8160000000002769</v>
      </c>
      <c r="B5818">
        <v>13.0588366391595</v>
      </c>
      <c r="C5818">
        <v>-21.676948820481499</v>
      </c>
      <c r="D5818">
        <v>12.2272078685395</v>
      </c>
      <c r="E5818">
        <v>-18.835020294852399</v>
      </c>
    </row>
    <row r="5819" spans="1:5" x14ac:dyDescent="0.35">
      <c r="A5819">
        <f t="shared" si="90"/>
        <v>5.8170000000002773</v>
      </c>
      <c r="B5819">
        <v>12.885602583194</v>
      </c>
      <c r="C5819">
        <v>-22.050351619074299</v>
      </c>
      <c r="D5819">
        <v>12.303136194606999</v>
      </c>
      <c r="E5819">
        <v>-18.963199993114301</v>
      </c>
    </row>
    <row r="5820" spans="1:5" x14ac:dyDescent="0.35">
      <c r="A5820">
        <f t="shared" si="90"/>
        <v>5.8180000000002776</v>
      </c>
      <c r="B5820">
        <v>12.0267125578146</v>
      </c>
      <c r="C5820">
        <v>-22.176539900473699</v>
      </c>
      <c r="D5820">
        <v>11.8957097246359</v>
      </c>
      <c r="E5820">
        <v>-18.391470688627798</v>
      </c>
    </row>
    <row r="5821" spans="1:5" x14ac:dyDescent="0.35">
      <c r="A5821">
        <f t="shared" si="90"/>
        <v>5.819000000000278</v>
      </c>
      <c r="B5821">
        <v>12.8019826950457</v>
      </c>
      <c r="C5821">
        <v>-23.079945235299601</v>
      </c>
      <c r="D5821">
        <v>13.0107300658673</v>
      </c>
      <c r="E5821">
        <v>-19.828540411460299</v>
      </c>
    </row>
    <row r="5822" spans="1:5" x14ac:dyDescent="0.35">
      <c r="A5822">
        <f t="shared" si="90"/>
        <v>5.8200000000002783</v>
      </c>
      <c r="B5822">
        <v>11.613994935456001</v>
      </c>
      <c r="C5822">
        <v>-22.019511754355399</v>
      </c>
      <c r="D5822">
        <v>11.7072650686309</v>
      </c>
      <c r="E5822">
        <v>-19.2090225036</v>
      </c>
    </row>
    <row r="5823" spans="1:5" x14ac:dyDescent="0.35">
      <c r="A5823">
        <f t="shared" si="90"/>
        <v>5.8210000000002786</v>
      </c>
      <c r="B5823">
        <v>11.645306094355799</v>
      </c>
      <c r="C5823">
        <v>-21.807105655063101</v>
      </c>
      <c r="D5823">
        <v>11.8968875605202</v>
      </c>
      <c r="E5823">
        <v>-18.996066414845899</v>
      </c>
    </row>
    <row r="5824" spans="1:5" x14ac:dyDescent="0.35">
      <c r="A5824">
        <f t="shared" si="90"/>
        <v>5.822000000000279</v>
      </c>
      <c r="B5824">
        <v>13.5043735461223</v>
      </c>
      <c r="C5824">
        <v>-23.2628169209869</v>
      </c>
      <c r="D5824">
        <v>13.9011222354665</v>
      </c>
      <c r="E5824">
        <v>-23.244795438254901</v>
      </c>
    </row>
    <row r="5825" spans="1:5" x14ac:dyDescent="0.35">
      <c r="A5825">
        <f t="shared" si="90"/>
        <v>5.8230000000002793</v>
      </c>
      <c r="B5825">
        <v>10.1382545790647</v>
      </c>
      <c r="C5825">
        <v>-21.708111824181799</v>
      </c>
      <c r="D5825">
        <v>11.1867441691133</v>
      </c>
      <c r="E5825">
        <v>-20.190746048358001</v>
      </c>
    </row>
    <row r="5826" spans="1:5" x14ac:dyDescent="0.35">
      <c r="A5826">
        <f t="shared" si="90"/>
        <v>5.8240000000002796</v>
      </c>
      <c r="B5826">
        <v>13.1521165637543</v>
      </c>
      <c r="C5826">
        <v>-23.485697173266001</v>
      </c>
      <c r="D5826">
        <v>13.5150425748212</v>
      </c>
      <c r="E5826">
        <v>-22.2538546528586</v>
      </c>
    </row>
    <row r="5827" spans="1:5" x14ac:dyDescent="0.35">
      <c r="A5827">
        <f t="shared" si="90"/>
        <v>5.82500000000028</v>
      </c>
      <c r="B5827">
        <v>10.794087341285501</v>
      </c>
      <c r="C5827">
        <v>-22.7143525643868</v>
      </c>
      <c r="D5827">
        <v>11.510471017054201</v>
      </c>
      <c r="E5827">
        <v>-21.0573644859338</v>
      </c>
    </row>
    <row r="5828" spans="1:5" x14ac:dyDescent="0.35">
      <c r="A5828">
        <f t="shared" ref="A5828:A5891" si="91">A5827+0.001</f>
        <v>5.8260000000002803</v>
      </c>
      <c r="B5828">
        <v>12.973677466895801</v>
      </c>
      <c r="C5828">
        <v>-21.914477934674501</v>
      </c>
      <c r="D5828">
        <v>12.824399045118399</v>
      </c>
      <c r="E5828">
        <v>-21.5874245764081</v>
      </c>
    </row>
    <row r="5829" spans="1:5" x14ac:dyDescent="0.35">
      <c r="A5829">
        <f t="shared" si="91"/>
        <v>5.8270000000002806</v>
      </c>
      <c r="B5829">
        <v>11.225389195336399</v>
      </c>
      <c r="C5829">
        <v>-21.039461639440798</v>
      </c>
      <c r="D5829">
        <v>11.234221768959401</v>
      </c>
      <c r="E5829">
        <v>-21.059737335063598</v>
      </c>
    </row>
    <row r="5830" spans="1:5" x14ac:dyDescent="0.35">
      <c r="A5830">
        <f t="shared" si="91"/>
        <v>5.828000000000281</v>
      </c>
      <c r="B5830">
        <v>12.5621926799062</v>
      </c>
      <c r="C5830">
        <v>-20.102267847296101</v>
      </c>
      <c r="D5830">
        <v>11.796619175990999</v>
      </c>
      <c r="E5830">
        <v>-21.751628597687599</v>
      </c>
    </row>
    <row r="5831" spans="1:5" x14ac:dyDescent="0.35">
      <c r="A5831">
        <f t="shared" si="91"/>
        <v>5.8290000000002813</v>
      </c>
      <c r="B5831">
        <v>12.278882496422501</v>
      </c>
      <c r="C5831">
        <v>-19.6105039512064</v>
      </c>
      <c r="D5831">
        <v>11.7203476164169</v>
      </c>
      <c r="E5831">
        <v>-21.781130449879399</v>
      </c>
    </row>
    <row r="5832" spans="1:5" x14ac:dyDescent="0.35">
      <c r="A5832">
        <f t="shared" si="91"/>
        <v>5.8300000000002816</v>
      </c>
      <c r="B5832">
        <v>12.3032320739794</v>
      </c>
      <c r="C5832">
        <v>-19.1524292173637</v>
      </c>
      <c r="D5832">
        <v>11.291956875050801</v>
      </c>
      <c r="E5832">
        <v>-20.852119997105</v>
      </c>
    </row>
    <row r="5833" spans="1:5" x14ac:dyDescent="0.35">
      <c r="A5833">
        <f t="shared" si="91"/>
        <v>5.831000000000282</v>
      </c>
      <c r="B5833">
        <v>13.214620441542399</v>
      </c>
      <c r="C5833">
        <v>-19.626536096078802</v>
      </c>
      <c r="D5833">
        <v>13.041212189843799</v>
      </c>
      <c r="E5833">
        <v>-21.521995047413501</v>
      </c>
    </row>
    <row r="5834" spans="1:5" x14ac:dyDescent="0.35">
      <c r="A5834">
        <f t="shared" si="91"/>
        <v>5.8320000000002823</v>
      </c>
      <c r="B5834">
        <v>11.7027717769801</v>
      </c>
      <c r="C5834">
        <v>-18.541114307806701</v>
      </c>
      <c r="D5834">
        <v>12.237025567310001</v>
      </c>
      <c r="E5834">
        <v>-20.727468094226499</v>
      </c>
    </row>
    <row r="5835" spans="1:5" x14ac:dyDescent="0.35">
      <c r="A5835">
        <f t="shared" si="91"/>
        <v>5.8330000000002826</v>
      </c>
      <c r="B5835">
        <v>12.041544461082101</v>
      </c>
      <c r="C5835">
        <v>-18.411345213669801</v>
      </c>
      <c r="D5835">
        <v>12.368193793065799</v>
      </c>
      <c r="E5835">
        <v>-20.9228477251316</v>
      </c>
    </row>
    <row r="5836" spans="1:5" x14ac:dyDescent="0.35">
      <c r="A5836">
        <f t="shared" si="91"/>
        <v>5.834000000000283</v>
      </c>
      <c r="B5836">
        <v>12.1445862251432</v>
      </c>
      <c r="C5836">
        <v>-17.954764573386399</v>
      </c>
      <c r="D5836">
        <v>12.2557935591018</v>
      </c>
      <c r="E5836">
        <v>-21.047316640319</v>
      </c>
    </row>
    <row r="5837" spans="1:5" x14ac:dyDescent="0.35">
      <c r="A5837">
        <f t="shared" si="91"/>
        <v>5.8350000000002833</v>
      </c>
      <c r="B5837">
        <v>12.231343352083501</v>
      </c>
      <c r="C5837">
        <v>-18.032576513097599</v>
      </c>
      <c r="D5837">
        <v>12.1283322386228</v>
      </c>
      <c r="E5837">
        <v>-20.457345997165898</v>
      </c>
    </row>
    <row r="5838" spans="1:5" x14ac:dyDescent="0.35">
      <c r="A5838">
        <f t="shared" si="91"/>
        <v>5.8360000000002836</v>
      </c>
      <c r="B5838">
        <v>11.068852271425801</v>
      </c>
      <c r="C5838">
        <v>-17.566960143935901</v>
      </c>
      <c r="D5838">
        <v>10.731674224049</v>
      </c>
      <c r="E5838">
        <v>-18.4840256592042</v>
      </c>
    </row>
    <row r="5839" spans="1:5" x14ac:dyDescent="0.35">
      <c r="A5839">
        <f t="shared" si="91"/>
        <v>5.837000000000284</v>
      </c>
      <c r="B5839">
        <v>12.469242954085001</v>
      </c>
      <c r="C5839">
        <v>-19.204071201718001</v>
      </c>
      <c r="D5839">
        <v>12.1636352440861</v>
      </c>
      <c r="E5839">
        <v>-19.762477303651501</v>
      </c>
    </row>
    <row r="5840" spans="1:5" x14ac:dyDescent="0.35">
      <c r="A5840">
        <f t="shared" si="91"/>
        <v>5.8380000000002843</v>
      </c>
      <c r="B5840">
        <v>12.615324174951301</v>
      </c>
      <c r="C5840">
        <v>-19.383848175832899</v>
      </c>
      <c r="D5840">
        <v>12.275746406163099</v>
      </c>
      <c r="E5840">
        <v>-19.884606957551</v>
      </c>
    </row>
    <row r="5841" spans="1:5" x14ac:dyDescent="0.35">
      <c r="A5841">
        <f t="shared" si="91"/>
        <v>5.8390000000002846</v>
      </c>
      <c r="B5841">
        <v>11.2649809622805</v>
      </c>
      <c r="C5841">
        <v>-19.094198977774401</v>
      </c>
      <c r="D5841">
        <v>11.0847220209774</v>
      </c>
      <c r="E5841">
        <v>-18.567083694654599</v>
      </c>
    </row>
    <row r="5842" spans="1:5" x14ac:dyDescent="0.35">
      <c r="A5842">
        <f t="shared" si="91"/>
        <v>5.840000000000285</v>
      </c>
      <c r="B5842">
        <v>11.5729723887181</v>
      </c>
      <c r="C5842">
        <v>-19.747335503458999</v>
      </c>
      <c r="D5842">
        <v>11.125703302412999</v>
      </c>
      <c r="E5842">
        <v>-18.253632450714001</v>
      </c>
    </row>
    <row r="5843" spans="1:5" x14ac:dyDescent="0.35">
      <c r="A5843">
        <f t="shared" si="91"/>
        <v>5.8410000000002853</v>
      </c>
      <c r="B5843">
        <v>12.679275545694299</v>
      </c>
      <c r="C5843">
        <v>-20.651195280665899</v>
      </c>
      <c r="D5843">
        <v>11.698784732971101</v>
      </c>
      <c r="E5843">
        <v>-18.947714564614799</v>
      </c>
    </row>
    <row r="5844" spans="1:5" x14ac:dyDescent="0.35">
      <c r="A5844">
        <f t="shared" si="91"/>
        <v>5.8420000000002856</v>
      </c>
      <c r="B5844">
        <v>13.7362577403818</v>
      </c>
      <c r="C5844">
        <v>-21.899249413147899</v>
      </c>
      <c r="D5844">
        <v>12.413127253386801</v>
      </c>
      <c r="E5844">
        <v>-19.4501255449624</v>
      </c>
    </row>
    <row r="5845" spans="1:5" x14ac:dyDescent="0.35">
      <c r="A5845">
        <f t="shared" si="91"/>
        <v>5.843000000000286</v>
      </c>
      <c r="B5845">
        <v>11.048274445465401</v>
      </c>
      <c r="C5845">
        <v>-22.033043424756499</v>
      </c>
      <c r="D5845">
        <v>10.250715834270901</v>
      </c>
      <c r="E5845">
        <v>-17.233661397374799</v>
      </c>
    </row>
    <row r="5846" spans="1:5" x14ac:dyDescent="0.35">
      <c r="A5846">
        <f t="shared" si="91"/>
        <v>5.8440000000002863</v>
      </c>
      <c r="B5846">
        <v>12.573290342929299</v>
      </c>
      <c r="C5846">
        <v>-21.886886376448501</v>
      </c>
      <c r="D5846">
        <v>11.2975588938623</v>
      </c>
      <c r="E5846">
        <v>-17.558433509478999</v>
      </c>
    </row>
    <row r="5847" spans="1:5" x14ac:dyDescent="0.35">
      <c r="A5847">
        <f t="shared" si="91"/>
        <v>5.8450000000002866</v>
      </c>
      <c r="B5847">
        <v>12.003373490126499</v>
      </c>
      <c r="C5847">
        <v>-22.194393940833098</v>
      </c>
      <c r="D5847">
        <v>11.513259639909201</v>
      </c>
      <c r="E5847">
        <v>-18.180967183996898</v>
      </c>
    </row>
    <row r="5848" spans="1:5" x14ac:dyDescent="0.35">
      <c r="A5848">
        <f t="shared" si="91"/>
        <v>5.846000000000287</v>
      </c>
      <c r="B5848">
        <v>10.577109082168599</v>
      </c>
      <c r="C5848">
        <v>-20.236198530845702</v>
      </c>
      <c r="D5848">
        <v>10.105010096007</v>
      </c>
      <c r="E5848">
        <v>-16.001438066237402</v>
      </c>
    </row>
    <row r="5849" spans="1:5" x14ac:dyDescent="0.35">
      <c r="A5849">
        <f t="shared" si="91"/>
        <v>5.8470000000002873</v>
      </c>
      <c r="B5849">
        <v>13.434125711308299</v>
      </c>
      <c r="C5849">
        <v>-22.4317974547887</v>
      </c>
      <c r="D5849">
        <v>12.7514905659056</v>
      </c>
      <c r="E5849">
        <v>-19.253225022745202</v>
      </c>
    </row>
    <row r="5850" spans="1:5" x14ac:dyDescent="0.35">
      <c r="A5850">
        <f t="shared" si="91"/>
        <v>5.8480000000002876</v>
      </c>
      <c r="B5850">
        <v>13.7011852357855</v>
      </c>
      <c r="C5850">
        <v>-22.222271580946</v>
      </c>
      <c r="D5850">
        <v>12.854245444564199</v>
      </c>
      <c r="E5850">
        <v>-18.869207935290198</v>
      </c>
    </row>
    <row r="5851" spans="1:5" x14ac:dyDescent="0.35">
      <c r="A5851">
        <f t="shared" si="91"/>
        <v>5.849000000000288</v>
      </c>
      <c r="B5851">
        <v>10.068438462224</v>
      </c>
      <c r="C5851">
        <v>-21.102997016418701</v>
      </c>
      <c r="D5851">
        <v>10.5877431997503</v>
      </c>
      <c r="E5851">
        <v>-17.229832839765901</v>
      </c>
    </row>
    <row r="5852" spans="1:5" x14ac:dyDescent="0.35">
      <c r="A5852">
        <f t="shared" si="91"/>
        <v>5.8500000000002883</v>
      </c>
      <c r="B5852">
        <v>11.9893414255459</v>
      </c>
      <c r="C5852">
        <v>-22.352813702885001</v>
      </c>
      <c r="D5852">
        <v>12.3658096181275</v>
      </c>
      <c r="E5852">
        <v>-18.681256802245901</v>
      </c>
    </row>
    <row r="5853" spans="1:5" x14ac:dyDescent="0.35">
      <c r="A5853">
        <f t="shared" si="91"/>
        <v>5.8510000000002886</v>
      </c>
      <c r="B5853">
        <v>11.9185299861528</v>
      </c>
      <c r="C5853">
        <v>-23.133729718220899</v>
      </c>
      <c r="D5853">
        <v>11.8853394795619</v>
      </c>
      <c r="E5853">
        <v>-19.366111580627901</v>
      </c>
    </row>
    <row r="5854" spans="1:5" x14ac:dyDescent="0.35">
      <c r="A5854">
        <f t="shared" si="91"/>
        <v>5.852000000000289</v>
      </c>
      <c r="B5854">
        <v>12.467461165470301</v>
      </c>
      <c r="C5854">
        <v>-23.251175208347998</v>
      </c>
      <c r="D5854">
        <v>12.684409363753099</v>
      </c>
      <c r="E5854">
        <v>-20.586886287387198</v>
      </c>
    </row>
    <row r="5855" spans="1:5" x14ac:dyDescent="0.35">
      <c r="A5855">
        <f t="shared" si="91"/>
        <v>5.8530000000002893</v>
      </c>
      <c r="B5855">
        <v>10.773074204570101</v>
      </c>
      <c r="C5855">
        <v>-21.6398496866979</v>
      </c>
      <c r="D5855">
        <v>11.597526532398399</v>
      </c>
      <c r="E5855">
        <v>-19.535922337192702</v>
      </c>
    </row>
    <row r="5856" spans="1:5" x14ac:dyDescent="0.35">
      <c r="A5856">
        <f t="shared" si="91"/>
        <v>5.8540000000002896</v>
      </c>
      <c r="B5856">
        <v>10.902368940698</v>
      </c>
      <c r="C5856">
        <v>-21.442320493911701</v>
      </c>
      <c r="D5856">
        <v>11.5418339659295</v>
      </c>
      <c r="E5856">
        <v>-20.376154405479099</v>
      </c>
    </row>
    <row r="5857" spans="1:5" x14ac:dyDescent="0.35">
      <c r="A5857">
        <f t="shared" si="91"/>
        <v>5.85500000000029</v>
      </c>
      <c r="B5857">
        <v>12.231300228335799</v>
      </c>
      <c r="C5857">
        <v>-21.963543324201598</v>
      </c>
      <c r="D5857">
        <v>12.748023493891999</v>
      </c>
      <c r="E5857">
        <v>-22.326009904830698</v>
      </c>
    </row>
    <row r="5858" spans="1:5" x14ac:dyDescent="0.35">
      <c r="A5858">
        <f t="shared" si="91"/>
        <v>5.8560000000002903</v>
      </c>
      <c r="B5858">
        <v>10.8181190402964</v>
      </c>
      <c r="C5858">
        <v>-21.772538029583099</v>
      </c>
      <c r="D5858">
        <v>11.6799534041201</v>
      </c>
      <c r="E5858">
        <v>-20.953147573752599</v>
      </c>
    </row>
    <row r="5859" spans="1:5" x14ac:dyDescent="0.35">
      <c r="A5859">
        <f t="shared" si="91"/>
        <v>5.8570000000002906</v>
      </c>
      <c r="B5859">
        <v>11.9612093327765</v>
      </c>
      <c r="C5859">
        <v>-21.993415138201399</v>
      </c>
      <c r="D5859">
        <v>12.549492375517</v>
      </c>
      <c r="E5859">
        <v>-21.213249171057399</v>
      </c>
    </row>
    <row r="5860" spans="1:5" x14ac:dyDescent="0.35">
      <c r="A5860">
        <f t="shared" si="91"/>
        <v>5.858000000000291</v>
      </c>
      <c r="B5860">
        <v>10.8825744146398</v>
      </c>
      <c r="C5860">
        <v>-20.687841043085101</v>
      </c>
      <c r="D5860">
        <v>11.530400924228299</v>
      </c>
      <c r="E5860">
        <v>-20.620742536260099</v>
      </c>
    </row>
    <row r="5861" spans="1:5" x14ac:dyDescent="0.35">
      <c r="A5861">
        <f t="shared" si="91"/>
        <v>5.8590000000002913</v>
      </c>
      <c r="B5861">
        <v>12.2243157186118</v>
      </c>
      <c r="C5861">
        <v>-20.6841653445648</v>
      </c>
      <c r="D5861">
        <v>11.771485173020499</v>
      </c>
      <c r="E5861">
        <v>-20.681837073841301</v>
      </c>
    </row>
    <row r="5862" spans="1:5" x14ac:dyDescent="0.35">
      <c r="A5862">
        <f t="shared" si="91"/>
        <v>5.8600000000002916</v>
      </c>
      <c r="B5862">
        <v>11.7477515549246</v>
      </c>
      <c r="C5862">
        <v>-19.887983295568699</v>
      </c>
      <c r="D5862">
        <v>11.246013300162801</v>
      </c>
      <c r="E5862">
        <v>-20.692533540267601</v>
      </c>
    </row>
    <row r="5863" spans="1:5" x14ac:dyDescent="0.35">
      <c r="A5863">
        <f t="shared" si="91"/>
        <v>5.861000000000292</v>
      </c>
      <c r="B5863">
        <v>11.9626028743634</v>
      </c>
      <c r="C5863">
        <v>-19.570451709952</v>
      </c>
      <c r="D5863">
        <v>11.229200198218701</v>
      </c>
      <c r="E5863">
        <v>-20.0663955813902</v>
      </c>
    </row>
    <row r="5864" spans="1:5" x14ac:dyDescent="0.35">
      <c r="A5864">
        <f t="shared" si="91"/>
        <v>5.8620000000002923</v>
      </c>
      <c r="B5864">
        <v>12.455840886642299</v>
      </c>
      <c r="C5864">
        <v>-18.7266637891904</v>
      </c>
      <c r="D5864">
        <v>11.2955782078343</v>
      </c>
      <c r="E5864">
        <v>-20.242503165035401</v>
      </c>
    </row>
    <row r="5865" spans="1:5" x14ac:dyDescent="0.35">
      <c r="A5865">
        <f t="shared" si="91"/>
        <v>5.8630000000002926</v>
      </c>
      <c r="B5865">
        <v>11.3151390471106</v>
      </c>
      <c r="C5865">
        <v>-18.408038027125599</v>
      </c>
      <c r="D5865">
        <v>11.1324896525587</v>
      </c>
      <c r="E5865">
        <v>-20.202651242469798</v>
      </c>
    </row>
    <row r="5866" spans="1:5" x14ac:dyDescent="0.35">
      <c r="A5866">
        <f t="shared" si="91"/>
        <v>5.864000000000293</v>
      </c>
      <c r="B5866">
        <v>12.731708669253001</v>
      </c>
      <c r="C5866">
        <v>-18.9258004465099</v>
      </c>
      <c r="D5866">
        <v>12.3959110483476</v>
      </c>
      <c r="E5866">
        <v>-21.0463185844919</v>
      </c>
    </row>
    <row r="5867" spans="1:5" x14ac:dyDescent="0.35">
      <c r="A5867">
        <f t="shared" si="91"/>
        <v>5.8650000000002933</v>
      </c>
      <c r="B5867">
        <v>11.538042464305301</v>
      </c>
      <c r="C5867">
        <v>-17.073314140196501</v>
      </c>
      <c r="D5867">
        <v>11.2509252593151</v>
      </c>
      <c r="E5867">
        <v>-19.4683353669807</v>
      </c>
    </row>
    <row r="5868" spans="1:5" x14ac:dyDescent="0.35">
      <c r="A5868">
        <f t="shared" si="91"/>
        <v>5.8660000000002936</v>
      </c>
      <c r="B5868">
        <v>11.352366748847</v>
      </c>
      <c r="C5868">
        <v>-17.162889499713199</v>
      </c>
      <c r="D5868">
        <v>11.2401413009839</v>
      </c>
      <c r="E5868">
        <v>-19.7774583747835</v>
      </c>
    </row>
    <row r="5869" spans="1:5" x14ac:dyDescent="0.35">
      <c r="A5869">
        <f t="shared" si="91"/>
        <v>5.867000000000294</v>
      </c>
      <c r="B5869">
        <v>11.899324489541501</v>
      </c>
      <c r="C5869">
        <v>-16.859007493162199</v>
      </c>
      <c r="D5869">
        <v>11.703518433704</v>
      </c>
      <c r="E5869">
        <v>-19.719565126758599</v>
      </c>
    </row>
    <row r="5870" spans="1:5" x14ac:dyDescent="0.35">
      <c r="A5870">
        <f t="shared" si="91"/>
        <v>5.8680000000002943</v>
      </c>
      <c r="B5870">
        <v>11.427470330158901</v>
      </c>
      <c r="C5870">
        <v>-16.612657871421401</v>
      </c>
      <c r="D5870">
        <v>11.079609202574099</v>
      </c>
      <c r="E5870">
        <v>-19.057553253280599</v>
      </c>
    </row>
    <row r="5871" spans="1:5" x14ac:dyDescent="0.35">
      <c r="A5871">
        <f t="shared" si="91"/>
        <v>5.8690000000002946</v>
      </c>
      <c r="B5871">
        <v>11.6969272863327</v>
      </c>
      <c r="C5871">
        <v>-17.298262334844701</v>
      </c>
      <c r="D5871">
        <v>11.415148872573001</v>
      </c>
      <c r="E5871">
        <v>-18.72098203234</v>
      </c>
    </row>
    <row r="5872" spans="1:5" x14ac:dyDescent="0.35">
      <c r="A5872">
        <f t="shared" si="91"/>
        <v>5.870000000000295</v>
      </c>
      <c r="B5872">
        <v>10.4483388228034</v>
      </c>
      <c r="C5872">
        <v>-17.416641171843299</v>
      </c>
      <c r="D5872">
        <v>10.809162655654699</v>
      </c>
      <c r="E5872">
        <v>-17.622375331891998</v>
      </c>
    </row>
    <row r="5873" spans="1:5" x14ac:dyDescent="0.35">
      <c r="A5873">
        <f t="shared" si="91"/>
        <v>5.8710000000002953</v>
      </c>
      <c r="B5873">
        <v>12.460882998148801</v>
      </c>
      <c r="C5873">
        <v>-18.624104975217701</v>
      </c>
      <c r="D5873">
        <v>12.318643090678099</v>
      </c>
      <c r="E5873">
        <v>-19.684303480465601</v>
      </c>
    </row>
    <row r="5874" spans="1:5" x14ac:dyDescent="0.35">
      <c r="A5874">
        <f t="shared" si="91"/>
        <v>5.8720000000002956</v>
      </c>
      <c r="B5874">
        <v>11.6395643698859</v>
      </c>
      <c r="C5874">
        <v>-18.893584851766299</v>
      </c>
      <c r="D5874">
        <v>11.6162573441992</v>
      </c>
      <c r="E5874">
        <v>-18.037257181220099</v>
      </c>
    </row>
    <row r="5875" spans="1:5" x14ac:dyDescent="0.35">
      <c r="A5875">
        <f t="shared" si="91"/>
        <v>5.873000000000296</v>
      </c>
      <c r="B5875">
        <v>11.7417199896339</v>
      </c>
      <c r="C5875">
        <v>-19.116026886450499</v>
      </c>
      <c r="D5875">
        <v>10.9424389731782</v>
      </c>
      <c r="E5875">
        <v>-17.931990537877201</v>
      </c>
    </row>
    <row r="5876" spans="1:5" x14ac:dyDescent="0.35">
      <c r="A5876">
        <f t="shared" si="91"/>
        <v>5.8740000000002963</v>
      </c>
      <c r="B5876">
        <v>11.938515012268599</v>
      </c>
      <c r="C5876">
        <v>-19.5560050097749</v>
      </c>
      <c r="D5876">
        <v>11.06131556043</v>
      </c>
      <c r="E5876">
        <v>-17.528723065048101</v>
      </c>
    </row>
    <row r="5877" spans="1:5" x14ac:dyDescent="0.35">
      <c r="A5877">
        <f t="shared" si="91"/>
        <v>5.8750000000002967</v>
      </c>
      <c r="B5877">
        <v>12.471490523036501</v>
      </c>
      <c r="C5877">
        <v>-20.561364922581198</v>
      </c>
      <c r="D5877">
        <v>11.2357539144895</v>
      </c>
      <c r="E5877">
        <v>-17.938553265237701</v>
      </c>
    </row>
    <row r="5878" spans="1:5" x14ac:dyDescent="0.35">
      <c r="A5878">
        <f t="shared" si="91"/>
        <v>5.876000000000297</v>
      </c>
      <c r="B5878">
        <v>11.2247819092523</v>
      </c>
      <c r="C5878">
        <v>-20.411873993431801</v>
      </c>
      <c r="D5878">
        <v>9.8625880017075502</v>
      </c>
      <c r="E5878">
        <v>-17.064157284641599</v>
      </c>
    </row>
    <row r="5879" spans="1:5" x14ac:dyDescent="0.35">
      <c r="A5879">
        <f t="shared" si="91"/>
        <v>5.8770000000002973</v>
      </c>
      <c r="B5879">
        <v>11.988420740501001</v>
      </c>
      <c r="C5879">
        <v>-20.984633165574699</v>
      </c>
      <c r="D5879">
        <v>10.752971844845201</v>
      </c>
      <c r="E5879">
        <v>-17.1421870702323</v>
      </c>
    </row>
    <row r="5880" spans="1:5" x14ac:dyDescent="0.35">
      <c r="A5880">
        <f t="shared" si="91"/>
        <v>5.8780000000002977</v>
      </c>
      <c r="B5880">
        <v>12.103492099134</v>
      </c>
      <c r="C5880">
        <v>-20.599229692582298</v>
      </c>
      <c r="D5880">
        <v>11.149291066397</v>
      </c>
      <c r="E5880">
        <v>-16.846784859242302</v>
      </c>
    </row>
    <row r="5881" spans="1:5" x14ac:dyDescent="0.35">
      <c r="A5881">
        <f t="shared" si="91"/>
        <v>5.879000000000298</v>
      </c>
      <c r="B5881">
        <v>12.0213414942254</v>
      </c>
      <c r="C5881">
        <v>-20.414051887829199</v>
      </c>
      <c r="D5881">
        <v>11.005838102498601</v>
      </c>
      <c r="E5881">
        <v>-16.892080377526501</v>
      </c>
    </row>
    <row r="5882" spans="1:5" x14ac:dyDescent="0.35">
      <c r="A5882">
        <f t="shared" si="91"/>
        <v>5.8800000000002983</v>
      </c>
      <c r="B5882">
        <v>11.946970130422701</v>
      </c>
      <c r="C5882">
        <v>-20.4630924430287</v>
      </c>
      <c r="D5882">
        <v>11.3474841982878</v>
      </c>
      <c r="E5882">
        <v>-17.144527646085301</v>
      </c>
    </row>
    <row r="5883" spans="1:5" x14ac:dyDescent="0.35">
      <c r="A5883">
        <f t="shared" si="91"/>
        <v>5.8810000000002987</v>
      </c>
      <c r="B5883">
        <v>11.0983506241838</v>
      </c>
      <c r="C5883">
        <v>-20.0265425519434</v>
      </c>
      <c r="D5883">
        <v>10.9194243013859</v>
      </c>
      <c r="E5883">
        <v>-17.108807454328701</v>
      </c>
    </row>
    <row r="5884" spans="1:5" x14ac:dyDescent="0.35">
      <c r="A5884">
        <f t="shared" si="91"/>
        <v>5.882000000000299</v>
      </c>
      <c r="B5884">
        <v>12.8918937344909</v>
      </c>
      <c r="C5884">
        <v>-21.796664568352998</v>
      </c>
      <c r="D5884">
        <v>12.993531331450001</v>
      </c>
      <c r="E5884">
        <v>-18.928800244080801</v>
      </c>
    </row>
    <row r="5885" spans="1:5" x14ac:dyDescent="0.35">
      <c r="A5885">
        <f t="shared" si="91"/>
        <v>5.8830000000002993</v>
      </c>
      <c r="B5885">
        <v>11.735576705981799</v>
      </c>
      <c r="C5885">
        <v>-21.5933901190288</v>
      </c>
      <c r="D5885">
        <v>11.5054950452312</v>
      </c>
      <c r="E5885">
        <v>-18.264508733520501</v>
      </c>
    </row>
    <row r="5886" spans="1:5" x14ac:dyDescent="0.35">
      <c r="A5886">
        <f t="shared" si="91"/>
        <v>5.8840000000002997</v>
      </c>
      <c r="B5886">
        <v>10.226657013861599</v>
      </c>
      <c r="C5886">
        <v>-20.295369238422001</v>
      </c>
      <c r="D5886">
        <v>10.255832425885499</v>
      </c>
      <c r="E5886">
        <v>-17.621152613038699</v>
      </c>
    </row>
    <row r="5887" spans="1:5" x14ac:dyDescent="0.35">
      <c r="A5887">
        <f t="shared" si="91"/>
        <v>5.8850000000003</v>
      </c>
      <c r="B5887">
        <v>12.3271362917164</v>
      </c>
      <c r="C5887">
        <v>-20.6990601921514</v>
      </c>
      <c r="D5887">
        <v>11.969972744082799</v>
      </c>
      <c r="E5887">
        <v>-18.951409724422401</v>
      </c>
    </row>
    <row r="5888" spans="1:5" x14ac:dyDescent="0.35">
      <c r="A5888">
        <f t="shared" si="91"/>
        <v>5.8860000000003003</v>
      </c>
      <c r="B5888">
        <v>11.174096636744199</v>
      </c>
      <c r="C5888">
        <v>-20.099839715732401</v>
      </c>
      <c r="D5888">
        <v>11.597349440185701</v>
      </c>
      <c r="E5888">
        <v>-19.171126653940799</v>
      </c>
    </row>
    <row r="5889" spans="1:5" x14ac:dyDescent="0.35">
      <c r="A5889">
        <f t="shared" si="91"/>
        <v>5.8870000000003007</v>
      </c>
      <c r="B5889">
        <v>11.549261852195</v>
      </c>
      <c r="C5889">
        <v>-20.017148607050402</v>
      </c>
      <c r="D5889">
        <v>11.566240135528099</v>
      </c>
      <c r="E5889">
        <v>-20.908735241208898</v>
      </c>
    </row>
    <row r="5890" spans="1:5" x14ac:dyDescent="0.35">
      <c r="A5890">
        <f t="shared" si="91"/>
        <v>5.888000000000301</v>
      </c>
      <c r="B5890">
        <v>11.274229334377999</v>
      </c>
      <c r="C5890">
        <v>-19.2171936425807</v>
      </c>
      <c r="D5890">
        <v>11.1039661623022</v>
      </c>
      <c r="E5890">
        <v>-20.396020586054298</v>
      </c>
    </row>
    <row r="5891" spans="1:5" x14ac:dyDescent="0.35">
      <c r="A5891">
        <f t="shared" si="91"/>
        <v>5.8890000000003013</v>
      </c>
      <c r="B5891">
        <v>11.5927009431251</v>
      </c>
      <c r="C5891">
        <v>-19.971610081066</v>
      </c>
      <c r="D5891">
        <v>11.309975902696999</v>
      </c>
      <c r="E5891">
        <v>-20.2191020038881</v>
      </c>
    </row>
    <row r="5892" spans="1:5" x14ac:dyDescent="0.35">
      <c r="A5892">
        <f t="shared" ref="A5892:A5955" si="92">A5891+0.001</f>
        <v>5.8900000000003017</v>
      </c>
      <c r="B5892">
        <v>11.7143910576696</v>
      </c>
      <c r="C5892">
        <v>-19.793038719757401</v>
      </c>
      <c r="D5892">
        <v>11.228079713764499</v>
      </c>
      <c r="E5892">
        <v>-20.3597951050617</v>
      </c>
    </row>
    <row r="5893" spans="1:5" x14ac:dyDescent="0.35">
      <c r="A5893">
        <f t="shared" si="92"/>
        <v>5.891000000000302</v>
      </c>
      <c r="B5893">
        <v>11.712973186551601</v>
      </c>
      <c r="C5893">
        <v>-19.162248390657499</v>
      </c>
      <c r="D5893">
        <v>11.1456497146873</v>
      </c>
      <c r="E5893">
        <v>-20.0285880365414</v>
      </c>
    </row>
    <row r="5894" spans="1:5" x14ac:dyDescent="0.35">
      <c r="A5894">
        <f t="shared" si="92"/>
        <v>5.8920000000003023</v>
      </c>
      <c r="B5894">
        <v>11.2142006173003</v>
      </c>
      <c r="C5894">
        <v>-18.475320484184099</v>
      </c>
      <c r="D5894">
        <v>10.3681241824839</v>
      </c>
      <c r="E5894">
        <v>-20.245128638157599</v>
      </c>
    </row>
    <row r="5895" spans="1:5" x14ac:dyDescent="0.35">
      <c r="A5895">
        <f t="shared" si="92"/>
        <v>5.8930000000003027</v>
      </c>
      <c r="B5895">
        <v>12.1262479719332</v>
      </c>
      <c r="C5895">
        <v>-18.3148013286729</v>
      </c>
      <c r="D5895">
        <v>11.095654370804301</v>
      </c>
      <c r="E5895">
        <v>-20.777459660147802</v>
      </c>
    </row>
    <row r="5896" spans="1:5" x14ac:dyDescent="0.35">
      <c r="A5896">
        <f t="shared" si="92"/>
        <v>5.894000000000303</v>
      </c>
      <c r="B5896">
        <v>11.111038860788801</v>
      </c>
      <c r="C5896">
        <v>-17.424460601501199</v>
      </c>
      <c r="D5896">
        <v>10.68547045607</v>
      </c>
      <c r="E5896">
        <v>-19.978301386251299</v>
      </c>
    </row>
    <row r="5897" spans="1:5" x14ac:dyDescent="0.35">
      <c r="A5897">
        <f t="shared" si="92"/>
        <v>5.8950000000003033</v>
      </c>
      <c r="B5897">
        <v>10.6428471164801</v>
      </c>
      <c r="C5897">
        <v>-16.892045868506099</v>
      </c>
      <c r="D5897">
        <v>10.7724390604369</v>
      </c>
      <c r="E5897">
        <v>-19.5326016737163</v>
      </c>
    </row>
    <row r="5898" spans="1:5" x14ac:dyDescent="0.35">
      <c r="A5898">
        <f t="shared" si="92"/>
        <v>5.8960000000003037</v>
      </c>
      <c r="B5898">
        <v>13.0265803517304</v>
      </c>
      <c r="C5898">
        <v>-17.5296205815464</v>
      </c>
      <c r="D5898">
        <v>12.370882338791599</v>
      </c>
      <c r="E5898">
        <v>-21.372668543379799</v>
      </c>
    </row>
    <row r="5899" spans="1:5" x14ac:dyDescent="0.35">
      <c r="A5899">
        <f t="shared" si="92"/>
        <v>5.897000000000304</v>
      </c>
      <c r="B5899">
        <v>10.5901274115981</v>
      </c>
      <c r="C5899">
        <v>-15.821931989532599</v>
      </c>
      <c r="D5899">
        <v>10.456703366465799</v>
      </c>
      <c r="E5899">
        <v>-19.021604688674</v>
      </c>
    </row>
    <row r="5900" spans="1:5" x14ac:dyDescent="0.35">
      <c r="A5900">
        <f t="shared" si="92"/>
        <v>5.8980000000003043</v>
      </c>
      <c r="B5900">
        <v>11.8600237665654</v>
      </c>
      <c r="C5900">
        <v>-16.7141829978261</v>
      </c>
      <c r="D5900">
        <v>11.0522239181704</v>
      </c>
      <c r="E5900">
        <v>-19.609361064550701</v>
      </c>
    </row>
    <row r="5901" spans="1:5" x14ac:dyDescent="0.35">
      <c r="A5901">
        <f t="shared" si="92"/>
        <v>5.8990000000003047</v>
      </c>
      <c r="B5901">
        <v>12.8529650567848</v>
      </c>
      <c r="C5901">
        <v>-17.453945931196099</v>
      </c>
      <c r="D5901">
        <v>12.319878014250801</v>
      </c>
      <c r="E5901">
        <v>-20.3177196978741</v>
      </c>
    </row>
    <row r="5902" spans="1:5" x14ac:dyDescent="0.35">
      <c r="A5902">
        <f t="shared" si="92"/>
        <v>5.900000000000305</v>
      </c>
      <c r="B5902">
        <v>10.061725342742401</v>
      </c>
      <c r="C5902">
        <v>-15.4135525417295</v>
      </c>
      <c r="D5902">
        <v>9.6941536530101295</v>
      </c>
      <c r="E5902">
        <v>-17.837244289863701</v>
      </c>
    </row>
    <row r="5903" spans="1:5" x14ac:dyDescent="0.35">
      <c r="A5903">
        <f t="shared" si="92"/>
        <v>5.9010000000003053</v>
      </c>
      <c r="B5903">
        <v>12.8292678832984</v>
      </c>
      <c r="C5903">
        <v>-18.272957515197898</v>
      </c>
      <c r="D5903">
        <v>12.131099193858899</v>
      </c>
      <c r="E5903">
        <v>-20.263275930334199</v>
      </c>
    </row>
    <row r="5904" spans="1:5" x14ac:dyDescent="0.35">
      <c r="A5904">
        <f t="shared" si="92"/>
        <v>5.9020000000003057</v>
      </c>
      <c r="B5904">
        <v>11.482855966955199</v>
      </c>
      <c r="C5904">
        <v>-16.298229286882901</v>
      </c>
      <c r="D5904">
        <v>10.973797588635099</v>
      </c>
      <c r="E5904">
        <v>-17.7231893278691</v>
      </c>
    </row>
    <row r="5905" spans="1:5" x14ac:dyDescent="0.35">
      <c r="A5905">
        <f t="shared" si="92"/>
        <v>5.903000000000306</v>
      </c>
      <c r="B5905">
        <v>11.0956842233063</v>
      </c>
      <c r="C5905">
        <v>-17.045538748675401</v>
      </c>
      <c r="D5905">
        <v>10.924717028476699</v>
      </c>
      <c r="E5905">
        <v>-16.927426532186399</v>
      </c>
    </row>
    <row r="5906" spans="1:5" x14ac:dyDescent="0.35">
      <c r="A5906">
        <f t="shared" si="92"/>
        <v>5.9040000000003063</v>
      </c>
      <c r="B5906">
        <v>11.9059131320903</v>
      </c>
      <c r="C5906">
        <v>-18.587758525029901</v>
      </c>
      <c r="D5906">
        <v>11.633294962378899</v>
      </c>
      <c r="E5906">
        <v>-17.451743638299899</v>
      </c>
    </row>
    <row r="5907" spans="1:5" x14ac:dyDescent="0.35">
      <c r="A5907">
        <f t="shared" si="92"/>
        <v>5.9050000000003067</v>
      </c>
      <c r="B5907">
        <v>12.0739685588676</v>
      </c>
      <c r="C5907">
        <v>-18.034057559446001</v>
      </c>
      <c r="D5907">
        <v>10.7647864346229</v>
      </c>
      <c r="E5907">
        <v>-17.150181158457201</v>
      </c>
    </row>
    <row r="5908" spans="1:5" x14ac:dyDescent="0.35">
      <c r="A5908">
        <f t="shared" si="92"/>
        <v>5.906000000000307</v>
      </c>
      <c r="B5908">
        <v>11.8048747021843</v>
      </c>
      <c r="C5908">
        <v>-18.273494099268699</v>
      </c>
      <c r="D5908">
        <v>10.484162727265399</v>
      </c>
      <c r="E5908">
        <v>-16.734982111548401</v>
      </c>
    </row>
    <row r="5909" spans="1:5" x14ac:dyDescent="0.35">
      <c r="A5909">
        <f t="shared" si="92"/>
        <v>5.9070000000003073</v>
      </c>
      <c r="B5909">
        <v>13.3047970093531</v>
      </c>
      <c r="C5909">
        <v>-19.553483530261701</v>
      </c>
      <c r="D5909">
        <v>11.429075250691699</v>
      </c>
      <c r="E5909">
        <v>-17.476688509031</v>
      </c>
    </row>
    <row r="5910" spans="1:5" x14ac:dyDescent="0.35">
      <c r="A5910">
        <f t="shared" si="92"/>
        <v>5.9080000000003077</v>
      </c>
      <c r="B5910">
        <v>12.580504994140499</v>
      </c>
      <c r="C5910">
        <v>-19.175824027192199</v>
      </c>
      <c r="D5910">
        <v>10.3969805884155</v>
      </c>
      <c r="E5910">
        <v>-16.333814554948699</v>
      </c>
    </row>
    <row r="5911" spans="1:5" x14ac:dyDescent="0.35">
      <c r="A5911">
        <f t="shared" si="92"/>
        <v>5.909000000000308</v>
      </c>
      <c r="B5911">
        <v>12.159776135853701</v>
      </c>
      <c r="C5911">
        <v>-19.431143355258701</v>
      </c>
      <c r="D5911">
        <v>10.246318121046</v>
      </c>
      <c r="E5911">
        <v>-15.5182983230966</v>
      </c>
    </row>
    <row r="5912" spans="1:5" x14ac:dyDescent="0.35">
      <c r="A5912">
        <f t="shared" si="92"/>
        <v>5.9100000000003083</v>
      </c>
      <c r="B5912">
        <v>12.366644702600199</v>
      </c>
      <c r="C5912">
        <v>-19.545699865381899</v>
      </c>
      <c r="D5912">
        <v>10.1418300163757</v>
      </c>
      <c r="E5912">
        <v>-15.5049482799558</v>
      </c>
    </row>
    <row r="5913" spans="1:5" x14ac:dyDescent="0.35">
      <c r="A5913">
        <f t="shared" si="92"/>
        <v>5.9110000000003087</v>
      </c>
      <c r="B5913">
        <v>13.0258490760957</v>
      </c>
      <c r="C5913">
        <v>-19.6100785586519</v>
      </c>
      <c r="D5913">
        <v>10.665882254782399</v>
      </c>
      <c r="E5913">
        <v>-16.2401020036645</v>
      </c>
    </row>
    <row r="5914" spans="1:5" x14ac:dyDescent="0.35">
      <c r="A5914">
        <f t="shared" si="92"/>
        <v>5.912000000000309</v>
      </c>
      <c r="B5914">
        <v>12.825622395071701</v>
      </c>
      <c r="C5914">
        <v>-19.459990472929299</v>
      </c>
      <c r="D5914">
        <v>10.874299140523799</v>
      </c>
      <c r="E5914">
        <v>-16.518698722095198</v>
      </c>
    </row>
    <row r="5915" spans="1:5" x14ac:dyDescent="0.35">
      <c r="A5915">
        <f t="shared" si="92"/>
        <v>5.9130000000003093</v>
      </c>
      <c r="B5915">
        <v>12.080364175421099</v>
      </c>
      <c r="C5915">
        <v>-19.485551577227799</v>
      </c>
      <c r="D5915">
        <v>10.8915197706655</v>
      </c>
      <c r="E5915">
        <v>-16.810779727034198</v>
      </c>
    </row>
    <row r="5916" spans="1:5" x14ac:dyDescent="0.35">
      <c r="A5916">
        <f t="shared" si="92"/>
        <v>5.9140000000003097</v>
      </c>
      <c r="B5916">
        <v>11.9275929546338</v>
      </c>
      <c r="C5916">
        <v>-19.373661165652798</v>
      </c>
      <c r="D5916">
        <v>10.944016374336799</v>
      </c>
      <c r="E5916">
        <v>-17.414725005492901</v>
      </c>
    </row>
    <row r="5917" spans="1:5" x14ac:dyDescent="0.35">
      <c r="A5917">
        <f t="shared" si="92"/>
        <v>5.91500000000031</v>
      </c>
      <c r="B5917">
        <v>13.4071383026196</v>
      </c>
      <c r="C5917">
        <v>-20.829647425352299</v>
      </c>
      <c r="D5917">
        <v>11.9810400607406</v>
      </c>
      <c r="E5917">
        <v>-18.921743800399199</v>
      </c>
    </row>
    <row r="5918" spans="1:5" x14ac:dyDescent="0.35">
      <c r="A5918">
        <f t="shared" si="92"/>
        <v>5.9160000000003103</v>
      </c>
      <c r="B5918">
        <v>11.61232190736</v>
      </c>
      <c r="C5918">
        <v>-19.410953970466799</v>
      </c>
      <c r="D5918">
        <v>10.2216350635985</v>
      </c>
      <c r="E5918">
        <v>-17.3050212875585</v>
      </c>
    </row>
    <row r="5919" spans="1:5" x14ac:dyDescent="0.35">
      <c r="A5919">
        <f t="shared" si="92"/>
        <v>5.9170000000003107</v>
      </c>
      <c r="B5919">
        <v>12.141985630771501</v>
      </c>
      <c r="C5919">
        <v>-20.830993465803399</v>
      </c>
      <c r="D5919">
        <v>11.6188938117511</v>
      </c>
      <c r="E5919">
        <v>-18.771803165056902</v>
      </c>
    </row>
    <row r="5920" spans="1:5" x14ac:dyDescent="0.35">
      <c r="A5920">
        <f t="shared" si="92"/>
        <v>5.918000000000311</v>
      </c>
      <c r="B5920">
        <v>12.5771989305061</v>
      </c>
      <c r="C5920">
        <v>-20.054949099880201</v>
      </c>
      <c r="D5920">
        <v>11.363475490790901</v>
      </c>
      <c r="E5920">
        <v>-18.959965756174199</v>
      </c>
    </row>
    <row r="5921" spans="1:5" x14ac:dyDescent="0.35">
      <c r="A5921">
        <f t="shared" si="92"/>
        <v>5.9190000000003113</v>
      </c>
      <c r="B5921">
        <v>12.727585307965301</v>
      </c>
      <c r="C5921">
        <v>-19.727540993371701</v>
      </c>
      <c r="D5921">
        <v>11.5828550626173</v>
      </c>
      <c r="E5921">
        <v>-19.387073158085201</v>
      </c>
    </row>
    <row r="5922" spans="1:5" x14ac:dyDescent="0.35">
      <c r="A5922">
        <f t="shared" si="92"/>
        <v>5.9200000000003117</v>
      </c>
      <c r="B5922">
        <v>11.8179226234059</v>
      </c>
      <c r="C5922">
        <v>-19.3101116898493</v>
      </c>
      <c r="D5922">
        <v>10.8364090708886</v>
      </c>
      <c r="E5922">
        <v>-18.988733532232299</v>
      </c>
    </row>
    <row r="5923" spans="1:5" x14ac:dyDescent="0.35">
      <c r="A5923">
        <f t="shared" si="92"/>
        <v>5.921000000000312</v>
      </c>
      <c r="B5923">
        <v>12.6480023070126</v>
      </c>
      <c r="C5923">
        <v>-19.607765613317</v>
      </c>
      <c r="D5923">
        <v>11.324557627527</v>
      </c>
      <c r="E5923">
        <v>-19.7594809184789</v>
      </c>
    </row>
    <row r="5924" spans="1:5" x14ac:dyDescent="0.35">
      <c r="A5924">
        <f t="shared" si="92"/>
        <v>5.9220000000003123</v>
      </c>
      <c r="B5924">
        <v>11.225368511132499</v>
      </c>
      <c r="C5924">
        <v>-18.985662330874</v>
      </c>
      <c r="D5924">
        <v>10.0736023102353</v>
      </c>
      <c r="E5924">
        <v>-18.4265517498519</v>
      </c>
    </row>
    <row r="5925" spans="1:5" x14ac:dyDescent="0.35">
      <c r="A5925">
        <f t="shared" si="92"/>
        <v>5.9230000000003127</v>
      </c>
      <c r="B5925">
        <v>13.4700581676691</v>
      </c>
      <c r="C5925">
        <v>-20.6357971956906</v>
      </c>
      <c r="D5925">
        <v>11.8817100298987</v>
      </c>
      <c r="E5925">
        <v>-22.0829252052967</v>
      </c>
    </row>
    <row r="5926" spans="1:5" x14ac:dyDescent="0.35">
      <c r="A5926">
        <f t="shared" si="92"/>
        <v>5.924000000000313</v>
      </c>
      <c r="B5926">
        <v>10.3288155806963</v>
      </c>
      <c r="C5926">
        <v>-17.112378305280501</v>
      </c>
      <c r="D5926">
        <v>8.8998994238170805</v>
      </c>
      <c r="E5926">
        <v>-18.786676149976099</v>
      </c>
    </row>
    <row r="5927" spans="1:5" x14ac:dyDescent="0.35">
      <c r="A5927">
        <f t="shared" si="92"/>
        <v>5.9250000000003133</v>
      </c>
      <c r="B5927">
        <v>14.1364139200296</v>
      </c>
      <c r="C5927">
        <v>-19.645645303757799</v>
      </c>
      <c r="D5927">
        <v>11.6087815051386</v>
      </c>
      <c r="E5927">
        <v>-21.700804019640799</v>
      </c>
    </row>
    <row r="5928" spans="1:5" x14ac:dyDescent="0.35">
      <c r="A5928">
        <f t="shared" si="92"/>
        <v>5.9260000000003137</v>
      </c>
      <c r="B5928">
        <v>10.915986070832499</v>
      </c>
      <c r="C5928">
        <v>-16.450097804228601</v>
      </c>
      <c r="D5928">
        <v>9.3308916573767409</v>
      </c>
      <c r="E5928">
        <v>-17.714041302180298</v>
      </c>
    </row>
    <row r="5929" spans="1:5" x14ac:dyDescent="0.35">
      <c r="A5929">
        <f t="shared" si="92"/>
        <v>5.927000000000314</v>
      </c>
      <c r="B5929">
        <v>13.3439513025194</v>
      </c>
      <c r="C5929">
        <v>-17.913129325318099</v>
      </c>
      <c r="D5929">
        <v>11.74566036005</v>
      </c>
      <c r="E5929">
        <v>-20.219671254579598</v>
      </c>
    </row>
    <row r="5930" spans="1:5" x14ac:dyDescent="0.35">
      <c r="A5930">
        <f t="shared" si="92"/>
        <v>5.9280000000003144</v>
      </c>
      <c r="B5930">
        <v>11.771860680761</v>
      </c>
      <c r="C5930">
        <v>-16.6419095096361</v>
      </c>
      <c r="D5930">
        <v>10.506080036202</v>
      </c>
      <c r="E5930">
        <v>-18.301465222595201</v>
      </c>
    </row>
    <row r="5931" spans="1:5" x14ac:dyDescent="0.35">
      <c r="A5931">
        <f t="shared" si="92"/>
        <v>5.9290000000003147</v>
      </c>
      <c r="B5931">
        <v>11.9337562830608</v>
      </c>
      <c r="C5931">
        <v>-16.987928543412799</v>
      </c>
      <c r="D5931">
        <v>10.89843407287</v>
      </c>
      <c r="E5931">
        <v>-19.3945879187605</v>
      </c>
    </row>
    <row r="5932" spans="1:5" x14ac:dyDescent="0.35">
      <c r="A5932">
        <f t="shared" si="92"/>
        <v>5.930000000000315</v>
      </c>
      <c r="B5932">
        <v>11.736443091449599</v>
      </c>
      <c r="C5932">
        <v>-16.633727679001701</v>
      </c>
      <c r="D5932">
        <v>10.6610951575783</v>
      </c>
      <c r="E5932">
        <v>-19.366447483566901</v>
      </c>
    </row>
    <row r="5933" spans="1:5" x14ac:dyDescent="0.35">
      <c r="A5933">
        <f t="shared" si="92"/>
        <v>5.9310000000003154</v>
      </c>
      <c r="B5933">
        <v>10.6191589171935</v>
      </c>
      <c r="C5933">
        <v>-16.166938089100601</v>
      </c>
      <c r="D5933">
        <v>9.9188636387359601</v>
      </c>
      <c r="E5933">
        <v>-18.036567100187799</v>
      </c>
    </row>
    <row r="5934" spans="1:5" x14ac:dyDescent="0.35">
      <c r="A5934">
        <f t="shared" si="92"/>
        <v>5.9320000000003157</v>
      </c>
      <c r="B5934">
        <v>11.8118422926558</v>
      </c>
      <c r="C5934">
        <v>-16.5935150861546</v>
      </c>
      <c r="D5934">
        <v>10.5275436417792</v>
      </c>
      <c r="E5934">
        <v>-18.349102022811898</v>
      </c>
    </row>
    <row r="5935" spans="1:5" x14ac:dyDescent="0.35">
      <c r="A5935">
        <f t="shared" si="92"/>
        <v>5.933000000000316</v>
      </c>
      <c r="B5935">
        <v>12.167835482829799</v>
      </c>
      <c r="C5935">
        <v>-17.1183573531051</v>
      </c>
      <c r="D5935">
        <v>10.9172699964394</v>
      </c>
      <c r="E5935">
        <v>-18.2702006016229</v>
      </c>
    </row>
    <row r="5936" spans="1:5" x14ac:dyDescent="0.35">
      <c r="A5936">
        <f t="shared" si="92"/>
        <v>5.9340000000003164</v>
      </c>
      <c r="B5936">
        <v>10.9513403107222</v>
      </c>
      <c r="C5936">
        <v>-16.292409159161899</v>
      </c>
      <c r="D5936">
        <v>10.811116464563399</v>
      </c>
      <c r="E5936">
        <v>-16.908241881808198</v>
      </c>
    </row>
    <row r="5937" spans="1:5" x14ac:dyDescent="0.35">
      <c r="A5937">
        <f t="shared" si="92"/>
        <v>5.9350000000003167</v>
      </c>
      <c r="B5937">
        <v>12.421795792785501</v>
      </c>
      <c r="C5937">
        <v>-17.3689387211049</v>
      </c>
      <c r="D5937">
        <v>11.778332695171599</v>
      </c>
      <c r="E5937">
        <v>-17.907732720792101</v>
      </c>
    </row>
    <row r="5938" spans="1:5" x14ac:dyDescent="0.35">
      <c r="A5938">
        <f t="shared" si="92"/>
        <v>5.936000000000317</v>
      </c>
      <c r="B5938">
        <v>11.165643941240299</v>
      </c>
      <c r="C5938">
        <v>-17.683340147357299</v>
      </c>
      <c r="D5938">
        <v>10.215275022030299</v>
      </c>
      <c r="E5938">
        <v>-16.538953317044701</v>
      </c>
    </row>
    <row r="5939" spans="1:5" x14ac:dyDescent="0.35">
      <c r="A5939">
        <f t="shared" si="92"/>
        <v>5.9370000000003174</v>
      </c>
      <c r="B5939">
        <v>13.711747829103601</v>
      </c>
      <c r="C5939">
        <v>-20.4635563287016</v>
      </c>
      <c r="D5939">
        <v>11.754382064462501</v>
      </c>
      <c r="E5939">
        <v>-18.677755937894101</v>
      </c>
    </row>
    <row r="5940" spans="1:5" x14ac:dyDescent="0.35">
      <c r="A5940">
        <f t="shared" si="92"/>
        <v>5.9380000000003177</v>
      </c>
      <c r="B5940">
        <v>11.246189269418799</v>
      </c>
      <c r="C5940">
        <v>-18.688473005419699</v>
      </c>
      <c r="D5940">
        <v>9.6266267248958695</v>
      </c>
      <c r="E5940">
        <v>-16.150046174905</v>
      </c>
    </row>
    <row r="5941" spans="1:5" x14ac:dyDescent="0.35">
      <c r="A5941">
        <f t="shared" si="92"/>
        <v>5.939000000000318</v>
      </c>
      <c r="B5941">
        <v>12.4285907543265</v>
      </c>
      <c r="C5941">
        <v>-19.995250162588601</v>
      </c>
      <c r="D5941">
        <v>10.515231936095301</v>
      </c>
      <c r="E5941">
        <v>-17.696393548931098</v>
      </c>
    </row>
    <row r="5942" spans="1:5" x14ac:dyDescent="0.35">
      <c r="A5942">
        <f t="shared" si="92"/>
        <v>5.9400000000003184</v>
      </c>
      <c r="B5942">
        <v>12.890331362849899</v>
      </c>
      <c r="C5942">
        <v>-19.432815917451801</v>
      </c>
      <c r="D5942">
        <v>10.601771970375401</v>
      </c>
      <c r="E5942">
        <v>-16.780445509904801</v>
      </c>
    </row>
    <row r="5943" spans="1:5" x14ac:dyDescent="0.35">
      <c r="A5943">
        <f t="shared" si="92"/>
        <v>5.9410000000003187</v>
      </c>
      <c r="B5943">
        <v>12.2075169595854</v>
      </c>
      <c r="C5943">
        <v>-19.038757445933499</v>
      </c>
      <c r="D5943">
        <v>9.8229458400807097</v>
      </c>
      <c r="E5943">
        <v>-16.6337803885596</v>
      </c>
    </row>
    <row r="5944" spans="1:5" x14ac:dyDescent="0.35">
      <c r="A5944">
        <f t="shared" si="92"/>
        <v>5.942000000000319</v>
      </c>
      <c r="B5944">
        <v>13.142555212902501</v>
      </c>
      <c r="C5944">
        <v>-18.801587962060299</v>
      </c>
      <c r="D5944">
        <v>10.3489789468225</v>
      </c>
      <c r="E5944">
        <v>-16.2006281742947</v>
      </c>
    </row>
    <row r="5945" spans="1:5" x14ac:dyDescent="0.35">
      <c r="A5945">
        <f t="shared" si="92"/>
        <v>5.9430000000003194</v>
      </c>
      <c r="B5945">
        <v>12.207096818698799</v>
      </c>
      <c r="C5945">
        <v>-18.493724312617999</v>
      </c>
      <c r="D5945">
        <v>10.321215425395801</v>
      </c>
      <c r="E5945">
        <v>-16.408892222716698</v>
      </c>
    </row>
    <row r="5946" spans="1:5" x14ac:dyDescent="0.35">
      <c r="A5946">
        <f t="shared" si="92"/>
        <v>5.9440000000003197</v>
      </c>
      <c r="B5946">
        <v>12.7793139535189</v>
      </c>
      <c r="C5946">
        <v>-19.280417690836401</v>
      </c>
      <c r="D5946">
        <v>11.465741474805199</v>
      </c>
      <c r="E5946">
        <v>-16.346484571083</v>
      </c>
    </row>
    <row r="5947" spans="1:5" x14ac:dyDescent="0.35">
      <c r="A5947">
        <f t="shared" si="92"/>
        <v>5.94500000000032</v>
      </c>
      <c r="B5947">
        <v>11.1544335641234</v>
      </c>
      <c r="C5947">
        <v>-19.063085799814498</v>
      </c>
      <c r="D5947">
        <v>10.1571607024927</v>
      </c>
      <c r="E5947">
        <v>-15.0768997417471</v>
      </c>
    </row>
    <row r="5948" spans="1:5" x14ac:dyDescent="0.35">
      <c r="A5948">
        <f t="shared" si="92"/>
        <v>5.9460000000003204</v>
      </c>
      <c r="B5948">
        <v>14.218150355318899</v>
      </c>
      <c r="C5948">
        <v>-21.2558062781915</v>
      </c>
      <c r="D5948">
        <v>12.405590156365999</v>
      </c>
      <c r="E5948">
        <v>-17.77912992569</v>
      </c>
    </row>
    <row r="5949" spans="1:5" x14ac:dyDescent="0.35">
      <c r="A5949">
        <f t="shared" si="92"/>
        <v>5.9470000000003207</v>
      </c>
      <c r="B5949">
        <v>10.678705483852999</v>
      </c>
      <c r="C5949">
        <v>-19.6630513068712</v>
      </c>
      <c r="D5949">
        <v>10.5689093502495</v>
      </c>
      <c r="E5949">
        <v>-15.8382382219687</v>
      </c>
    </row>
    <row r="5950" spans="1:5" x14ac:dyDescent="0.35">
      <c r="A5950">
        <f t="shared" si="92"/>
        <v>5.948000000000321</v>
      </c>
      <c r="B5950">
        <v>11.8723830293433</v>
      </c>
      <c r="C5950">
        <v>-20.2449144260578</v>
      </c>
      <c r="D5950">
        <v>11.693125319168001</v>
      </c>
      <c r="E5950">
        <v>-16.8637846619866</v>
      </c>
    </row>
    <row r="5951" spans="1:5" x14ac:dyDescent="0.35">
      <c r="A5951">
        <f t="shared" si="92"/>
        <v>5.9490000000003214</v>
      </c>
      <c r="B5951">
        <v>10.9938139102523</v>
      </c>
      <c r="C5951">
        <v>-19.4654342869221</v>
      </c>
      <c r="D5951">
        <v>10.744549243657801</v>
      </c>
      <c r="E5951">
        <v>-17.413723733505499</v>
      </c>
    </row>
    <row r="5952" spans="1:5" x14ac:dyDescent="0.35">
      <c r="A5952">
        <f t="shared" si="92"/>
        <v>5.9500000000003217</v>
      </c>
      <c r="B5952">
        <v>12.5833774134033</v>
      </c>
      <c r="C5952">
        <v>-19.767836192922701</v>
      </c>
      <c r="D5952">
        <v>11.4925938245569</v>
      </c>
      <c r="E5952">
        <v>-18.4076870196679</v>
      </c>
    </row>
    <row r="5953" spans="1:5" x14ac:dyDescent="0.35">
      <c r="A5953">
        <f t="shared" si="92"/>
        <v>5.951000000000322</v>
      </c>
      <c r="B5953">
        <v>11.254242517803</v>
      </c>
      <c r="C5953">
        <v>-19.081979716576999</v>
      </c>
      <c r="D5953">
        <v>10.411473153877999</v>
      </c>
      <c r="E5953">
        <v>-17.5702025150403</v>
      </c>
    </row>
    <row r="5954" spans="1:5" x14ac:dyDescent="0.35">
      <c r="A5954">
        <f t="shared" si="92"/>
        <v>5.9520000000003224</v>
      </c>
      <c r="B5954">
        <v>13.047817601212699</v>
      </c>
      <c r="C5954">
        <v>-20.4271823773561</v>
      </c>
      <c r="D5954">
        <v>11.396419415397499</v>
      </c>
      <c r="E5954">
        <v>-18.681807838086101</v>
      </c>
    </row>
    <row r="5955" spans="1:5" x14ac:dyDescent="0.35">
      <c r="A5955">
        <f t="shared" si="92"/>
        <v>5.9530000000003227</v>
      </c>
      <c r="B5955">
        <v>10.8635763191902</v>
      </c>
      <c r="C5955">
        <v>-18.285570767255901</v>
      </c>
      <c r="D5955">
        <v>9.6173512883821193</v>
      </c>
      <c r="E5955">
        <v>-18.398695740238001</v>
      </c>
    </row>
    <row r="5956" spans="1:5" x14ac:dyDescent="0.35">
      <c r="A5956">
        <f t="shared" ref="A5956:A6019" si="93">A5955+0.001</f>
        <v>5.954000000000323</v>
      </c>
      <c r="B5956">
        <v>11.809895861063101</v>
      </c>
      <c r="C5956">
        <v>-18.4783346435085</v>
      </c>
      <c r="D5956">
        <v>9.9623635361146494</v>
      </c>
      <c r="E5956">
        <v>-19.163769297568301</v>
      </c>
    </row>
    <row r="5957" spans="1:5" x14ac:dyDescent="0.35">
      <c r="A5957">
        <f t="shared" si="93"/>
        <v>5.9550000000003234</v>
      </c>
      <c r="B5957">
        <v>13.348744231701</v>
      </c>
      <c r="C5957">
        <v>-19.824592970834399</v>
      </c>
      <c r="D5957">
        <v>10.6899774314859</v>
      </c>
      <c r="E5957">
        <v>-21.041003408011001</v>
      </c>
    </row>
    <row r="5958" spans="1:5" x14ac:dyDescent="0.35">
      <c r="A5958">
        <f t="shared" si="93"/>
        <v>5.9560000000003237</v>
      </c>
      <c r="B5958">
        <v>11.9078470916947</v>
      </c>
      <c r="C5958">
        <v>-18.291886604488699</v>
      </c>
      <c r="D5958">
        <v>9.7447829336208507</v>
      </c>
      <c r="E5958">
        <v>-19.758877058693699</v>
      </c>
    </row>
    <row r="5959" spans="1:5" x14ac:dyDescent="0.35">
      <c r="A5959">
        <f t="shared" si="93"/>
        <v>5.957000000000324</v>
      </c>
      <c r="B5959">
        <v>12.436439294465499</v>
      </c>
      <c r="C5959">
        <v>-18.348433212678</v>
      </c>
      <c r="D5959">
        <v>10.546381330853601</v>
      </c>
      <c r="E5959">
        <v>-19.977534702293202</v>
      </c>
    </row>
    <row r="5960" spans="1:5" x14ac:dyDescent="0.35">
      <c r="A5960">
        <f t="shared" si="93"/>
        <v>5.9580000000003244</v>
      </c>
      <c r="B5960">
        <v>10.6158826439503</v>
      </c>
      <c r="C5960">
        <v>-17.0248531722435</v>
      </c>
      <c r="D5960">
        <v>9.6917253737571691</v>
      </c>
      <c r="E5960">
        <v>-17.392980591113201</v>
      </c>
    </row>
    <row r="5961" spans="1:5" x14ac:dyDescent="0.35">
      <c r="A5961">
        <f t="shared" si="93"/>
        <v>5.9590000000003247</v>
      </c>
      <c r="B5961">
        <v>13.528865824093799</v>
      </c>
      <c r="C5961">
        <v>-18.784620559648602</v>
      </c>
      <c r="D5961">
        <v>12.3183733967679</v>
      </c>
      <c r="E5961">
        <v>-19.653495606602899</v>
      </c>
    </row>
    <row r="5962" spans="1:5" x14ac:dyDescent="0.35">
      <c r="A5962">
        <f t="shared" si="93"/>
        <v>5.960000000000325</v>
      </c>
      <c r="B5962">
        <v>10.723938205659</v>
      </c>
      <c r="C5962">
        <v>-16.4650299373751</v>
      </c>
      <c r="D5962">
        <v>10.3052735973484</v>
      </c>
      <c r="E5962">
        <v>-17.551203426552501</v>
      </c>
    </row>
    <row r="5963" spans="1:5" x14ac:dyDescent="0.35">
      <c r="A5963">
        <f t="shared" si="93"/>
        <v>5.9610000000003254</v>
      </c>
      <c r="B5963">
        <v>11.709001984095099</v>
      </c>
      <c r="C5963">
        <v>-16.817433223547699</v>
      </c>
      <c r="D5963">
        <v>11.045197798537201</v>
      </c>
      <c r="E5963">
        <v>-17.827075792748499</v>
      </c>
    </row>
    <row r="5964" spans="1:5" x14ac:dyDescent="0.35">
      <c r="A5964">
        <f t="shared" si="93"/>
        <v>5.9620000000003257</v>
      </c>
      <c r="B5964">
        <v>12.477588281272199</v>
      </c>
      <c r="C5964">
        <v>-17.4895240571858</v>
      </c>
      <c r="D5964">
        <v>10.9424369226046</v>
      </c>
      <c r="E5964">
        <v>-18.549359068141701</v>
      </c>
    </row>
    <row r="5965" spans="1:5" x14ac:dyDescent="0.35">
      <c r="A5965">
        <f t="shared" si="93"/>
        <v>5.963000000000326</v>
      </c>
      <c r="B5965">
        <v>11.2030620158607</v>
      </c>
      <c r="C5965">
        <v>-15.6558026732086</v>
      </c>
      <c r="D5965">
        <v>9.7867984152755696</v>
      </c>
      <c r="E5965">
        <v>-17.026356766267899</v>
      </c>
    </row>
    <row r="5966" spans="1:5" x14ac:dyDescent="0.35">
      <c r="A5966">
        <f t="shared" si="93"/>
        <v>5.9640000000003264</v>
      </c>
      <c r="B5966">
        <v>13.1388286141542</v>
      </c>
      <c r="C5966">
        <v>-16.638131062219301</v>
      </c>
      <c r="D5966">
        <v>11.0503457321598</v>
      </c>
      <c r="E5966">
        <v>-17.996395965406698</v>
      </c>
    </row>
    <row r="5967" spans="1:5" x14ac:dyDescent="0.35">
      <c r="A5967">
        <f t="shared" si="93"/>
        <v>5.9650000000003267</v>
      </c>
      <c r="B5967">
        <v>10.063395265435</v>
      </c>
      <c r="C5967">
        <v>-15.245207374396101</v>
      </c>
      <c r="D5967">
        <v>10.031447746148499</v>
      </c>
      <c r="E5967">
        <v>-15.957174951172201</v>
      </c>
    </row>
    <row r="5968" spans="1:5" x14ac:dyDescent="0.35">
      <c r="A5968">
        <f t="shared" si="93"/>
        <v>5.966000000000327</v>
      </c>
      <c r="B5968">
        <v>11.609858262763099</v>
      </c>
      <c r="C5968">
        <v>-16.923318821202201</v>
      </c>
      <c r="D5968">
        <v>11.267535543718701</v>
      </c>
      <c r="E5968">
        <v>-16.903723345504101</v>
      </c>
    </row>
    <row r="5969" spans="1:5" x14ac:dyDescent="0.35">
      <c r="A5969">
        <f t="shared" si="93"/>
        <v>5.9670000000003274</v>
      </c>
      <c r="B5969">
        <v>11.319459212803</v>
      </c>
      <c r="C5969">
        <v>-17.541552713459598</v>
      </c>
      <c r="D5969">
        <v>10.8977251802879</v>
      </c>
      <c r="E5969">
        <v>-17.530022660062901</v>
      </c>
    </row>
    <row r="5970" spans="1:5" x14ac:dyDescent="0.35">
      <c r="A5970">
        <f t="shared" si="93"/>
        <v>5.9680000000003277</v>
      </c>
      <c r="B5970">
        <v>10.6962497028281</v>
      </c>
      <c r="C5970">
        <v>-17.040665337434401</v>
      </c>
      <c r="D5970">
        <v>9.7959222390605891</v>
      </c>
      <c r="E5970">
        <v>-16.6333713017011</v>
      </c>
    </row>
    <row r="5971" spans="1:5" x14ac:dyDescent="0.35">
      <c r="A5971">
        <f t="shared" si="93"/>
        <v>5.969000000000328</v>
      </c>
      <c r="B5971">
        <v>14.2170094859214</v>
      </c>
      <c r="C5971">
        <v>-19.153790110618498</v>
      </c>
      <c r="D5971">
        <v>12.441255833594299</v>
      </c>
      <c r="E5971">
        <v>-19.545247821165301</v>
      </c>
    </row>
    <row r="5972" spans="1:5" x14ac:dyDescent="0.35">
      <c r="A5972">
        <f t="shared" si="93"/>
        <v>5.9700000000003284</v>
      </c>
      <c r="B5972">
        <v>10.818085716851799</v>
      </c>
      <c r="C5972">
        <v>-17.338892971177799</v>
      </c>
      <c r="D5972">
        <v>9.0520395048075208</v>
      </c>
      <c r="E5972">
        <v>-16.1257498493216</v>
      </c>
    </row>
    <row r="5973" spans="1:5" x14ac:dyDescent="0.35">
      <c r="A5973">
        <f t="shared" si="93"/>
        <v>5.9710000000003287</v>
      </c>
      <c r="B5973">
        <v>13.540628623117</v>
      </c>
      <c r="C5973">
        <v>-18.246220104787099</v>
      </c>
      <c r="D5973">
        <v>10.971656509334199</v>
      </c>
      <c r="E5973">
        <v>-17.713100507568601</v>
      </c>
    </row>
    <row r="5974" spans="1:5" x14ac:dyDescent="0.35">
      <c r="A5974">
        <f t="shared" si="93"/>
        <v>5.972000000000329</v>
      </c>
      <c r="B5974">
        <v>12.0010450690407</v>
      </c>
      <c r="C5974">
        <v>-18.367069891851202</v>
      </c>
      <c r="D5974">
        <v>9.73184799023484</v>
      </c>
      <c r="E5974">
        <v>-17.128468661990301</v>
      </c>
    </row>
    <row r="5975" spans="1:5" x14ac:dyDescent="0.35">
      <c r="A5975">
        <f t="shared" si="93"/>
        <v>5.9730000000003294</v>
      </c>
      <c r="B5975">
        <v>12.3008037086051</v>
      </c>
      <c r="C5975">
        <v>-17.6860586509525</v>
      </c>
      <c r="D5975">
        <v>10.036411069489199</v>
      </c>
      <c r="E5975">
        <v>-16.282643799431099</v>
      </c>
    </row>
    <row r="5976" spans="1:5" x14ac:dyDescent="0.35">
      <c r="A5976">
        <f t="shared" si="93"/>
        <v>5.9740000000003297</v>
      </c>
      <c r="B5976">
        <v>12.6977857136715</v>
      </c>
      <c r="C5976">
        <v>-18.580644721621599</v>
      </c>
      <c r="D5976">
        <v>10.1044077268607</v>
      </c>
      <c r="E5976">
        <v>-16.4919874385353</v>
      </c>
    </row>
    <row r="5977" spans="1:5" x14ac:dyDescent="0.35">
      <c r="A5977">
        <f t="shared" si="93"/>
        <v>5.97500000000033</v>
      </c>
      <c r="B5977">
        <v>11.9382790349899</v>
      </c>
      <c r="C5977">
        <v>-18.053312243686001</v>
      </c>
      <c r="D5977">
        <v>9.8806887327446997</v>
      </c>
      <c r="E5977">
        <v>-15.294617817355601</v>
      </c>
    </row>
    <row r="5978" spans="1:5" x14ac:dyDescent="0.35">
      <c r="A5978">
        <f t="shared" si="93"/>
        <v>5.9760000000003304</v>
      </c>
      <c r="B5978">
        <v>11.6622548759096</v>
      </c>
      <c r="C5978">
        <v>-17.639789147622501</v>
      </c>
      <c r="D5978">
        <v>9.8863011113436201</v>
      </c>
      <c r="E5978">
        <v>-15.1428823618793</v>
      </c>
    </row>
    <row r="5979" spans="1:5" x14ac:dyDescent="0.35">
      <c r="A5979">
        <f t="shared" si="93"/>
        <v>5.9770000000003307</v>
      </c>
      <c r="B5979">
        <v>13.6390158048068</v>
      </c>
      <c r="C5979">
        <v>-18.353237688721102</v>
      </c>
      <c r="D5979">
        <v>11.880456129245699</v>
      </c>
      <c r="E5979">
        <v>-16.9766382687306</v>
      </c>
    </row>
    <row r="5980" spans="1:5" x14ac:dyDescent="0.35">
      <c r="A5980">
        <f t="shared" si="93"/>
        <v>5.978000000000331</v>
      </c>
      <c r="B5980">
        <v>11.5294433907381</v>
      </c>
      <c r="C5980">
        <v>-17.3042682869809</v>
      </c>
      <c r="D5980">
        <v>10.7007914741707</v>
      </c>
      <c r="E5980">
        <v>-15.816691106933</v>
      </c>
    </row>
    <row r="5981" spans="1:5" x14ac:dyDescent="0.35">
      <c r="A5981">
        <f t="shared" si="93"/>
        <v>5.9790000000003314</v>
      </c>
      <c r="B5981">
        <v>10.0459729467405</v>
      </c>
      <c r="C5981">
        <v>-16.6239967943709</v>
      </c>
      <c r="D5981">
        <v>9.9038236691028008</v>
      </c>
      <c r="E5981">
        <v>-15.0055475111351</v>
      </c>
    </row>
    <row r="5982" spans="1:5" x14ac:dyDescent="0.35">
      <c r="A5982">
        <f t="shared" si="93"/>
        <v>5.9800000000003317</v>
      </c>
      <c r="B5982">
        <v>13.5662547743307</v>
      </c>
      <c r="C5982">
        <v>-19.680826936146602</v>
      </c>
      <c r="D5982">
        <v>12.877504861836799</v>
      </c>
      <c r="E5982">
        <v>-19.2473614283861</v>
      </c>
    </row>
    <row r="5983" spans="1:5" x14ac:dyDescent="0.35">
      <c r="A5983">
        <f t="shared" si="93"/>
        <v>5.9810000000003321</v>
      </c>
      <c r="B5983">
        <v>10.404283803445599</v>
      </c>
      <c r="C5983">
        <v>-18.713920865556499</v>
      </c>
      <c r="D5983">
        <v>9.9673366601572795</v>
      </c>
      <c r="E5983">
        <v>-16.991327068421899</v>
      </c>
    </row>
    <row r="5984" spans="1:5" x14ac:dyDescent="0.35">
      <c r="A5984">
        <f t="shared" si="93"/>
        <v>5.9820000000003324</v>
      </c>
      <c r="B5984">
        <v>11.5034813758004</v>
      </c>
      <c r="C5984">
        <v>-19.0067355271945</v>
      </c>
      <c r="D5984">
        <v>10.837335635464999</v>
      </c>
      <c r="E5984">
        <v>-16.703461399518801</v>
      </c>
    </row>
    <row r="5985" spans="1:5" x14ac:dyDescent="0.35">
      <c r="A5985">
        <f t="shared" si="93"/>
        <v>5.9830000000003327</v>
      </c>
      <c r="B5985">
        <v>12.2482085739725</v>
      </c>
      <c r="C5985">
        <v>-19.9353997861433</v>
      </c>
      <c r="D5985">
        <v>11.321153526788899</v>
      </c>
      <c r="E5985">
        <v>-17.399947567545698</v>
      </c>
    </row>
    <row r="5986" spans="1:5" x14ac:dyDescent="0.35">
      <c r="A5986">
        <f t="shared" si="93"/>
        <v>5.9840000000003331</v>
      </c>
      <c r="B5986">
        <v>10.5707063649829</v>
      </c>
      <c r="C5986">
        <v>-19.2189330519025</v>
      </c>
      <c r="D5986">
        <v>9.3158677398254301</v>
      </c>
      <c r="E5986">
        <v>-15.1131059109399</v>
      </c>
    </row>
    <row r="5987" spans="1:5" x14ac:dyDescent="0.35">
      <c r="A5987">
        <f t="shared" si="93"/>
        <v>5.9850000000003334</v>
      </c>
      <c r="B5987">
        <v>15.272151776866901</v>
      </c>
      <c r="C5987">
        <v>-22.625825306505199</v>
      </c>
      <c r="D5987">
        <v>12.3592433907905</v>
      </c>
      <c r="E5987">
        <v>-20.2889333270344</v>
      </c>
    </row>
    <row r="5988" spans="1:5" x14ac:dyDescent="0.35">
      <c r="A5988">
        <f t="shared" si="93"/>
        <v>5.9860000000003337</v>
      </c>
      <c r="B5988">
        <v>10.466150627048901</v>
      </c>
      <c r="C5988">
        <v>-18.121765163794699</v>
      </c>
      <c r="D5988">
        <v>8.4381819879426505</v>
      </c>
      <c r="E5988">
        <v>-16.6164601878185</v>
      </c>
    </row>
    <row r="5989" spans="1:5" x14ac:dyDescent="0.35">
      <c r="A5989">
        <f t="shared" si="93"/>
        <v>5.9870000000003341</v>
      </c>
      <c r="B5989">
        <v>13.811156497580701</v>
      </c>
      <c r="C5989">
        <v>-20.299598819953001</v>
      </c>
      <c r="D5989">
        <v>10.798062667647301</v>
      </c>
      <c r="E5989">
        <v>-18.807959168119702</v>
      </c>
    </row>
    <row r="5990" spans="1:5" x14ac:dyDescent="0.35">
      <c r="A5990">
        <f t="shared" si="93"/>
        <v>5.9880000000003344</v>
      </c>
      <c r="B5990">
        <v>12.579818910952101</v>
      </c>
      <c r="C5990">
        <v>-18.782116050374199</v>
      </c>
      <c r="D5990">
        <v>10.0559435186185</v>
      </c>
      <c r="E5990">
        <v>-17.350750691254099</v>
      </c>
    </row>
    <row r="5991" spans="1:5" x14ac:dyDescent="0.35">
      <c r="A5991">
        <f t="shared" si="93"/>
        <v>5.9890000000003347</v>
      </c>
      <c r="B5991">
        <v>12.1919814883146</v>
      </c>
      <c r="C5991">
        <v>-18.369250558165501</v>
      </c>
      <c r="D5991">
        <v>10.0709825010678</v>
      </c>
      <c r="E5991">
        <v>-17.547176432528399</v>
      </c>
    </row>
    <row r="5992" spans="1:5" x14ac:dyDescent="0.35">
      <c r="A5992">
        <f t="shared" si="93"/>
        <v>5.9900000000003351</v>
      </c>
      <c r="B5992">
        <v>13.035165199381501</v>
      </c>
      <c r="C5992">
        <v>-18.285031557652498</v>
      </c>
      <c r="D5992">
        <v>11.2749716123241</v>
      </c>
      <c r="E5992">
        <v>-18.3189729226184</v>
      </c>
    </row>
    <row r="5993" spans="1:5" x14ac:dyDescent="0.35">
      <c r="A5993">
        <f t="shared" si="93"/>
        <v>5.9910000000003354</v>
      </c>
      <c r="B5993">
        <v>13.7968409574697</v>
      </c>
      <c r="C5993">
        <v>-18.770245989949402</v>
      </c>
      <c r="D5993">
        <v>12.373167420132701</v>
      </c>
      <c r="E5993">
        <v>-18.904221440604299</v>
      </c>
    </row>
    <row r="5994" spans="1:5" x14ac:dyDescent="0.35">
      <c r="A5994">
        <f t="shared" si="93"/>
        <v>5.9920000000003357</v>
      </c>
      <c r="B5994">
        <v>11.0067350052277</v>
      </c>
      <c r="C5994">
        <v>-16.598625222326302</v>
      </c>
      <c r="D5994">
        <v>10.3720142384482</v>
      </c>
      <c r="E5994">
        <v>-16.698970264651098</v>
      </c>
    </row>
    <row r="5995" spans="1:5" x14ac:dyDescent="0.35">
      <c r="A5995">
        <f t="shared" si="93"/>
        <v>5.9930000000003361</v>
      </c>
      <c r="B5995">
        <v>11.561412199064501</v>
      </c>
      <c r="C5995">
        <v>-16.492925643684401</v>
      </c>
      <c r="D5995">
        <v>10.418296105517999</v>
      </c>
      <c r="E5995">
        <v>-16.111113808566401</v>
      </c>
    </row>
    <row r="5996" spans="1:5" x14ac:dyDescent="0.35">
      <c r="A5996">
        <f t="shared" si="93"/>
        <v>5.9940000000003364</v>
      </c>
      <c r="B5996">
        <v>13.5052813518537</v>
      </c>
      <c r="C5996">
        <v>-18.020402279216501</v>
      </c>
      <c r="D5996">
        <v>11.8387018869256</v>
      </c>
      <c r="E5996">
        <v>-18.151222368700299</v>
      </c>
    </row>
    <row r="5997" spans="1:5" x14ac:dyDescent="0.35">
      <c r="A5997">
        <f t="shared" si="93"/>
        <v>5.9950000000003367</v>
      </c>
      <c r="B5997">
        <v>12.367893255232101</v>
      </c>
      <c r="C5997">
        <v>-17.6073552397302</v>
      </c>
      <c r="D5997">
        <v>11.148304682561299</v>
      </c>
      <c r="E5997">
        <v>-17.125868694315301</v>
      </c>
    </row>
    <row r="5998" spans="1:5" x14ac:dyDescent="0.35">
      <c r="A5998">
        <f t="shared" si="93"/>
        <v>5.9960000000003371</v>
      </c>
      <c r="B5998">
        <v>10.9119662355993</v>
      </c>
      <c r="C5998">
        <v>-16.920685558460502</v>
      </c>
      <c r="D5998">
        <v>10.442852231949299</v>
      </c>
      <c r="E5998">
        <v>-16.39356365686</v>
      </c>
    </row>
    <row r="5999" spans="1:5" x14ac:dyDescent="0.35">
      <c r="A5999">
        <f t="shared" si="93"/>
        <v>5.9970000000003374</v>
      </c>
      <c r="B5999">
        <v>11.224446747211999</v>
      </c>
      <c r="C5999">
        <v>-18.116792834688301</v>
      </c>
      <c r="D5999">
        <v>10.3786302314341</v>
      </c>
      <c r="E5999">
        <v>-16.6679020574744</v>
      </c>
    </row>
    <row r="6000" spans="1:5" x14ac:dyDescent="0.35">
      <c r="A6000">
        <f t="shared" si="93"/>
        <v>5.9980000000003377</v>
      </c>
      <c r="B6000">
        <v>14.213601406607101</v>
      </c>
      <c r="C6000">
        <v>-20.058478428917699</v>
      </c>
      <c r="D6000">
        <v>12.7411069985172</v>
      </c>
      <c r="E6000">
        <v>-19.311329538728401</v>
      </c>
    </row>
    <row r="6001" spans="1:5" x14ac:dyDescent="0.35">
      <c r="A6001">
        <f t="shared" si="93"/>
        <v>5.9990000000003381</v>
      </c>
      <c r="B6001">
        <v>11.42560068401</v>
      </c>
      <c r="C6001">
        <v>-19.438426828475599</v>
      </c>
      <c r="D6001">
        <v>9.73604785638436</v>
      </c>
      <c r="E6001">
        <v>-16.584322924013801</v>
      </c>
    </row>
    <row r="6002" spans="1:5" x14ac:dyDescent="0.35">
      <c r="A6002">
        <f t="shared" si="93"/>
        <v>6.0000000000003384</v>
      </c>
      <c r="B6002">
        <v>12.320273240264299</v>
      </c>
      <c r="C6002">
        <v>-20.572990741618302</v>
      </c>
      <c r="D6002">
        <v>10.426632688289001</v>
      </c>
      <c r="E6002">
        <v>-17.026492484484599</v>
      </c>
    </row>
    <row r="6003" spans="1:5" x14ac:dyDescent="0.35">
      <c r="A6003">
        <f t="shared" si="93"/>
        <v>6.0010000000003387</v>
      </c>
      <c r="B6003">
        <v>11.796674038305399</v>
      </c>
      <c r="C6003">
        <v>-19.308692561169401</v>
      </c>
      <c r="D6003">
        <v>9.79227326404596</v>
      </c>
      <c r="E6003">
        <v>-16.920600807016701</v>
      </c>
    </row>
    <row r="6004" spans="1:5" x14ac:dyDescent="0.35">
      <c r="A6004">
        <f t="shared" si="93"/>
        <v>6.0020000000003391</v>
      </c>
      <c r="B6004">
        <v>14.2298257592897</v>
      </c>
      <c r="C6004">
        <v>-20.9950827136995</v>
      </c>
      <c r="D6004">
        <v>11.1937248336618</v>
      </c>
      <c r="E6004">
        <v>-18.3045761870051</v>
      </c>
    </row>
    <row r="6005" spans="1:5" x14ac:dyDescent="0.35">
      <c r="A6005">
        <f t="shared" si="93"/>
        <v>6.0030000000003394</v>
      </c>
      <c r="B6005">
        <v>12.9405164283951</v>
      </c>
      <c r="C6005">
        <v>-20.985261026287201</v>
      </c>
      <c r="D6005">
        <v>10.0922763050513</v>
      </c>
      <c r="E6005">
        <v>-15.874501187921901</v>
      </c>
    </row>
    <row r="6006" spans="1:5" x14ac:dyDescent="0.35">
      <c r="A6006">
        <f t="shared" si="93"/>
        <v>6.0040000000003397</v>
      </c>
      <c r="B6006">
        <v>12.931072450181199</v>
      </c>
      <c r="C6006">
        <v>-21.077431480170201</v>
      </c>
      <c r="D6006">
        <v>10.253625162411399</v>
      </c>
      <c r="E6006">
        <v>-15.442303290236801</v>
      </c>
    </row>
    <row r="6007" spans="1:5" x14ac:dyDescent="0.35">
      <c r="A6007">
        <f t="shared" si="93"/>
        <v>6.0050000000003401</v>
      </c>
      <c r="B6007">
        <v>12.101985662818</v>
      </c>
      <c r="C6007">
        <v>-20.528963486860601</v>
      </c>
      <c r="D6007">
        <v>9.7734956592040501</v>
      </c>
      <c r="E6007">
        <v>-15.2956258438813</v>
      </c>
    </row>
    <row r="6008" spans="1:5" x14ac:dyDescent="0.35">
      <c r="A6008">
        <f t="shared" si="93"/>
        <v>6.0060000000003404</v>
      </c>
      <c r="B6008">
        <v>13.9017206511575</v>
      </c>
      <c r="C6008">
        <v>-21.755596044693998</v>
      </c>
      <c r="D6008">
        <v>11.8221300714335</v>
      </c>
      <c r="E6008">
        <v>-16.429076988210099</v>
      </c>
    </row>
    <row r="6009" spans="1:5" x14ac:dyDescent="0.35">
      <c r="A6009">
        <f t="shared" si="93"/>
        <v>6.0070000000003407</v>
      </c>
      <c r="B6009">
        <v>13.1895994175156</v>
      </c>
      <c r="C6009">
        <v>-20.9571595829042</v>
      </c>
      <c r="D6009">
        <v>11.0485751229134</v>
      </c>
      <c r="E6009">
        <v>-15.355652876719599</v>
      </c>
    </row>
    <row r="6010" spans="1:5" x14ac:dyDescent="0.35">
      <c r="A6010">
        <f t="shared" si="93"/>
        <v>6.0080000000003411</v>
      </c>
      <c r="B6010">
        <v>13.118630140480599</v>
      </c>
      <c r="C6010">
        <v>-21.684326439689801</v>
      </c>
      <c r="D6010">
        <v>11.581815395676401</v>
      </c>
      <c r="E6010">
        <v>-15.551475214603199</v>
      </c>
    </row>
    <row r="6011" spans="1:5" x14ac:dyDescent="0.35">
      <c r="A6011">
        <f t="shared" si="93"/>
        <v>6.0090000000003414</v>
      </c>
      <c r="B6011">
        <v>11.856567738438001</v>
      </c>
      <c r="C6011">
        <v>-21.216196798373499</v>
      </c>
      <c r="D6011">
        <v>10.822102882572301</v>
      </c>
      <c r="E6011">
        <v>-15.2473636745123</v>
      </c>
    </row>
    <row r="6012" spans="1:5" x14ac:dyDescent="0.35">
      <c r="A6012">
        <f t="shared" si="93"/>
        <v>6.0100000000003417</v>
      </c>
      <c r="B6012">
        <v>13.726464174798</v>
      </c>
      <c r="C6012">
        <v>-22.631010788594299</v>
      </c>
      <c r="D6012">
        <v>12.0406052659133</v>
      </c>
      <c r="E6012">
        <v>-17.147626297911401</v>
      </c>
    </row>
    <row r="6013" spans="1:5" x14ac:dyDescent="0.35">
      <c r="A6013">
        <f t="shared" si="93"/>
        <v>6.0110000000003421</v>
      </c>
      <c r="B6013">
        <v>12.2803389851306</v>
      </c>
      <c r="C6013">
        <v>-21.267263827157802</v>
      </c>
      <c r="D6013">
        <v>10.7555721798907</v>
      </c>
      <c r="E6013">
        <v>-16.303828579593802</v>
      </c>
    </row>
    <row r="6014" spans="1:5" x14ac:dyDescent="0.35">
      <c r="A6014">
        <f t="shared" si="93"/>
        <v>6.0120000000003424</v>
      </c>
      <c r="B6014">
        <v>12.5644872441286</v>
      </c>
      <c r="C6014">
        <v>-21.817851044089402</v>
      </c>
      <c r="D6014">
        <v>10.8870189892856</v>
      </c>
      <c r="E6014">
        <v>-16.663288592689199</v>
      </c>
    </row>
    <row r="6015" spans="1:5" x14ac:dyDescent="0.35">
      <c r="A6015">
        <f t="shared" si="93"/>
        <v>6.0130000000003427</v>
      </c>
      <c r="B6015">
        <v>12.750775670111199</v>
      </c>
      <c r="C6015">
        <v>-21.980637534583199</v>
      </c>
      <c r="D6015">
        <v>10.8884513077473</v>
      </c>
      <c r="E6015">
        <v>-16.273347263039099</v>
      </c>
    </row>
    <row r="6016" spans="1:5" x14ac:dyDescent="0.35">
      <c r="A6016">
        <f t="shared" si="93"/>
        <v>6.0140000000003431</v>
      </c>
      <c r="B6016">
        <v>12.866937700386901</v>
      </c>
      <c r="C6016">
        <v>-22.002299921936402</v>
      </c>
      <c r="D6016">
        <v>10.9782704468021</v>
      </c>
      <c r="E6016">
        <v>-16.302514365246498</v>
      </c>
    </row>
    <row r="6017" spans="1:5" x14ac:dyDescent="0.35">
      <c r="A6017">
        <f t="shared" si="93"/>
        <v>6.0150000000003434</v>
      </c>
      <c r="B6017">
        <v>11.8549022570558</v>
      </c>
      <c r="C6017">
        <v>-21.0174467527814</v>
      </c>
      <c r="D6017">
        <v>9.9578255342284496</v>
      </c>
      <c r="E6017">
        <v>-15.6885805588088</v>
      </c>
    </row>
    <row r="6018" spans="1:5" x14ac:dyDescent="0.35">
      <c r="A6018">
        <f t="shared" si="93"/>
        <v>6.0160000000003437</v>
      </c>
      <c r="B6018">
        <v>14.704197070619401</v>
      </c>
      <c r="C6018">
        <v>-22.684323840386099</v>
      </c>
      <c r="D6018">
        <v>11.993342484203801</v>
      </c>
      <c r="E6018">
        <v>-18.415976766087098</v>
      </c>
    </row>
    <row r="6019" spans="1:5" x14ac:dyDescent="0.35">
      <c r="A6019">
        <f t="shared" si="93"/>
        <v>6.0170000000003441</v>
      </c>
      <c r="B6019">
        <v>12.820965922587201</v>
      </c>
      <c r="C6019">
        <v>-21.110936860392101</v>
      </c>
      <c r="D6019">
        <v>10.2109305612705</v>
      </c>
      <c r="E6019">
        <v>-16.536002725127901</v>
      </c>
    </row>
    <row r="6020" spans="1:5" x14ac:dyDescent="0.35">
      <c r="A6020">
        <f t="shared" ref="A6020:A6083" si="94">A6019+0.001</f>
        <v>6.0180000000003444</v>
      </c>
      <c r="B6020">
        <v>13.558021088413399</v>
      </c>
      <c r="C6020">
        <v>-21.960242719205301</v>
      </c>
      <c r="D6020">
        <v>11.2170112511032</v>
      </c>
      <c r="E6020">
        <v>-16.955703307788099</v>
      </c>
    </row>
    <row r="6021" spans="1:5" x14ac:dyDescent="0.35">
      <c r="A6021">
        <f t="shared" si="94"/>
        <v>6.0190000000003447</v>
      </c>
      <c r="B6021">
        <v>12.7991281124485</v>
      </c>
      <c r="C6021">
        <v>-21.178948835398099</v>
      </c>
      <c r="D6021">
        <v>11.325494354101</v>
      </c>
      <c r="E6021">
        <v>-15.891126822428699</v>
      </c>
    </row>
    <row r="6022" spans="1:5" x14ac:dyDescent="0.35">
      <c r="A6022">
        <f t="shared" si="94"/>
        <v>6.0200000000003451</v>
      </c>
      <c r="B6022">
        <v>13.9681151824742</v>
      </c>
      <c r="C6022">
        <v>-21.5878425595028</v>
      </c>
      <c r="D6022">
        <v>12.424442090399999</v>
      </c>
      <c r="E6022">
        <v>-16.910341463521299</v>
      </c>
    </row>
    <row r="6023" spans="1:5" x14ac:dyDescent="0.35">
      <c r="A6023">
        <f t="shared" si="94"/>
        <v>6.0210000000003454</v>
      </c>
      <c r="B6023">
        <v>12.9195092017688</v>
      </c>
      <c r="C6023">
        <v>-19.389844916808801</v>
      </c>
      <c r="D6023">
        <v>11.705160327864199</v>
      </c>
      <c r="E6023">
        <v>-15.8964691429784</v>
      </c>
    </row>
    <row r="6024" spans="1:5" x14ac:dyDescent="0.35">
      <c r="A6024">
        <f t="shared" si="94"/>
        <v>6.0220000000003457</v>
      </c>
      <c r="B6024">
        <v>13.245204506907401</v>
      </c>
      <c r="C6024">
        <v>-19.027772391366302</v>
      </c>
      <c r="D6024">
        <v>11.9191714156578</v>
      </c>
      <c r="E6024">
        <v>-15.8793194893147</v>
      </c>
    </row>
    <row r="6025" spans="1:5" x14ac:dyDescent="0.35">
      <c r="A6025">
        <f t="shared" si="94"/>
        <v>6.0230000000003461</v>
      </c>
      <c r="B6025">
        <v>12.536258514499099</v>
      </c>
      <c r="C6025">
        <v>-18.2264323222829</v>
      </c>
      <c r="D6025">
        <v>11.516809467806601</v>
      </c>
      <c r="E6025">
        <v>-15.244375394346299</v>
      </c>
    </row>
    <row r="6026" spans="1:5" x14ac:dyDescent="0.35">
      <c r="A6026">
        <f t="shared" si="94"/>
        <v>6.0240000000003464</v>
      </c>
      <c r="B6026">
        <v>12.395404283701501</v>
      </c>
      <c r="C6026">
        <v>-18.2122613625389</v>
      </c>
      <c r="D6026">
        <v>11.830135008387</v>
      </c>
      <c r="E6026">
        <v>-15.0898300979347</v>
      </c>
    </row>
    <row r="6027" spans="1:5" x14ac:dyDescent="0.35">
      <c r="A6027">
        <f t="shared" si="94"/>
        <v>6.0250000000003467</v>
      </c>
      <c r="B6027">
        <v>13.458094280615001</v>
      </c>
      <c r="C6027">
        <v>-18.695668274473199</v>
      </c>
      <c r="D6027">
        <v>13.306900383597</v>
      </c>
      <c r="E6027">
        <v>-15.8665881417988</v>
      </c>
    </row>
    <row r="6028" spans="1:5" x14ac:dyDescent="0.35">
      <c r="A6028">
        <f t="shared" si="94"/>
        <v>6.0260000000003471</v>
      </c>
      <c r="B6028">
        <v>12.707335154536899</v>
      </c>
      <c r="C6028">
        <v>-18.269233056982799</v>
      </c>
      <c r="D6028">
        <v>13.182992945031501</v>
      </c>
      <c r="E6028">
        <v>-15.092115315071799</v>
      </c>
    </row>
    <row r="6029" spans="1:5" x14ac:dyDescent="0.35">
      <c r="A6029">
        <f t="shared" si="94"/>
        <v>6.0270000000003474</v>
      </c>
      <c r="B6029">
        <v>11.1915589418937</v>
      </c>
      <c r="C6029">
        <v>-18.478471937426502</v>
      </c>
      <c r="D6029">
        <v>11.859010676717</v>
      </c>
      <c r="E6029">
        <v>-13.402328016886701</v>
      </c>
    </row>
    <row r="6030" spans="1:5" x14ac:dyDescent="0.35">
      <c r="A6030">
        <f t="shared" si="94"/>
        <v>6.0280000000003477</v>
      </c>
      <c r="B6030">
        <v>12.378994676095299</v>
      </c>
      <c r="C6030">
        <v>-18.699953093095001</v>
      </c>
      <c r="D6030">
        <v>12.3446145094338</v>
      </c>
      <c r="E6030">
        <v>-14.8193300824896</v>
      </c>
    </row>
    <row r="6031" spans="1:5" x14ac:dyDescent="0.35">
      <c r="A6031">
        <f t="shared" si="94"/>
        <v>6.0290000000003481</v>
      </c>
      <c r="B6031">
        <v>14.145964359841599</v>
      </c>
      <c r="C6031">
        <v>-21.429164662282599</v>
      </c>
      <c r="D6031">
        <v>13.6780799607339</v>
      </c>
      <c r="E6031">
        <v>-16.1859614205522</v>
      </c>
    </row>
    <row r="6032" spans="1:5" x14ac:dyDescent="0.35">
      <c r="A6032">
        <f t="shared" si="94"/>
        <v>6.0300000000003484</v>
      </c>
      <c r="B6032">
        <v>11.559202562385201</v>
      </c>
      <c r="C6032">
        <v>-22.2316049561204</v>
      </c>
      <c r="D6032">
        <v>11.781067360585499</v>
      </c>
      <c r="E6032">
        <v>-15.730120857245501</v>
      </c>
    </row>
    <row r="6033" spans="1:5" x14ac:dyDescent="0.35">
      <c r="A6033">
        <f t="shared" si="94"/>
        <v>6.0310000000003487</v>
      </c>
      <c r="B6033">
        <v>12.933789034199799</v>
      </c>
      <c r="C6033">
        <v>-24.027168532900301</v>
      </c>
      <c r="D6033">
        <v>13.0608359294633</v>
      </c>
      <c r="E6033">
        <v>-17.225205679001601</v>
      </c>
    </row>
    <row r="6034" spans="1:5" x14ac:dyDescent="0.35">
      <c r="A6034">
        <f t="shared" si="94"/>
        <v>6.0320000000003491</v>
      </c>
      <c r="B6034">
        <v>12.7253902544436</v>
      </c>
      <c r="C6034">
        <v>-22.7950203169693</v>
      </c>
      <c r="D6034">
        <v>12.715970651074</v>
      </c>
      <c r="E6034">
        <v>-16.5604023979643</v>
      </c>
    </row>
    <row r="6035" spans="1:5" x14ac:dyDescent="0.35">
      <c r="A6035">
        <f t="shared" si="94"/>
        <v>6.0330000000003494</v>
      </c>
      <c r="B6035">
        <v>12.2362702519971</v>
      </c>
      <c r="C6035">
        <v>-22.6489603544704</v>
      </c>
      <c r="D6035">
        <v>11.953540810910299</v>
      </c>
      <c r="E6035">
        <v>-17.387859562255102</v>
      </c>
    </row>
    <row r="6036" spans="1:5" x14ac:dyDescent="0.35">
      <c r="A6036">
        <f t="shared" si="94"/>
        <v>6.0340000000003498</v>
      </c>
      <c r="B6036">
        <v>13.8219699871721</v>
      </c>
      <c r="C6036">
        <v>-22.791995821614901</v>
      </c>
      <c r="D6036">
        <v>12.876581130891401</v>
      </c>
      <c r="E6036">
        <v>-17.9321717214454</v>
      </c>
    </row>
    <row r="6037" spans="1:5" x14ac:dyDescent="0.35">
      <c r="A6037">
        <f t="shared" si="94"/>
        <v>6.0350000000003501</v>
      </c>
      <c r="B6037">
        <v>12.800994618113601</v>
      </c>
      <c r="C6037">
        <v>-23.1555037275049</v>
      </c>
      <c r="D6037">
        <v>12.5474373604733</v>
      </c>
      <c r="E6037">
        <v>-17.258809872339501</v>
      </c>
    </row>
    <row r="6038" spans="1:5" x14ac:dyDescent="0.35">
      <c r="A6038">
        <f t="shared" si="94"/>
        <v>6.0360000000003504</v>
      </c>
      <c r="B6038">
        <v>12.307316483629201</v>
      </c>
      <c r="C6038">
        <v>-22.652204323995001</v>
      </c>
      <c r="D6038">
        <v>12.2084666434568</v>
      </c>
      <c r="E6038">
        <v>-16.506444725174401</v>
      </c>
    </row>
    <row r="6039" spans="1:5" x14ac:dyDescent="0.35">
      <c r="A6039">
        <f t="shared" si="94"/>
        <v>6.0370000000003508</v>
      </c>
      <c r="B6039">
        <v>13.9616792968861</v>
      </c>
      <c r="C6039">
        <v>-23.948456072202699</v>
      </c>
      <c r="D6039">
        <v>13.8462579921518</v>
      </c>
      <c r="E6039">
        <v>-18.159107474478301</v>
      </c>
    </row>
    <row r="6040" spans="1:5" x14ac:dyDescent="0.35">
      <c r="A6040">
        <f t="shared" si="94"/>
        <v>6.0380000000003511</v>
      </c>
      <c r="B6040">
        <v>12.728469982696399</v>
      </c>
      <c r="C6040">
        <v>-23.571811931080301</v>
      </c>
      <c r="D6040">
        <v>12.8237796216827</v>
      </c>
      <c r="E6040">
        <v>-17.205321765026799</v>
      </c>
    </row>
    <row r="6041" spans="1:5" x14ac:dyDescent="0.35">
      <c r="A6041">
        <f t="shared" si="94"/>
        <v>6.0390000000003514</v>
      </c>
      <c r="B6041">
        <v>12.007408968005601</v>
      </c>
      <c r="C6041">
        <v>-22.764071124548799</v>
      </c>
      <c r="D6041">
        <v>12.7715499254821</v>
      </c>
      <c r="E6041">
        <v>-16.6165760736931</v>
      </c>
    </row>
    <row r="6042" spans="1:5" x14ac:dyDescent="0.35">
      <c r="A6042">
        <f t="shared" si="94"/>
        <v>6.0400000000003518</v>
      </c>
      <c r="B6042">
        <v>13.5490590116965</v>
      </c>
      <c r="C6042">
        <v>-23.885333221502499</v>
      </c>
      <c r="D6042">
        <v>13.9769714736265</v>
      </c>
      <c r="E6042">
        <v>-17.550428704897801</v>
      </c>
    </row>
    <row r="6043" spans="1:5" x14ac:dyDescent="0.35">
      <c r="A6043">
        <f t="shared" si="94"/>
        <v>6.0410000000003521</v>
      </c>
      <c r="B6043">
        <v>13.854088320511501</v>
      </c>
      <c r="C6043">
        <v>-24.387592823761999</v>
      </c>
      <c r="D6043">
        <v>14.106205612528401</v>
      </c>
      <c r="E6043">
        <v>-17.782532602180599</v>
      </c>
    </row>
    <row r="6044" spans="1:5" x14ac:dyDescent="0.35">
      <c r="A6044">
        <f t="shared" si="94"/>
        <v>6.0420000000003524</v>
      </c>
      <c r="B6044">
        <v>11.407444300599799</v>
      </c>
      <c r="C6044">
        <v>-23.407476871072699</v>
      </c>
      <c r="D6044">
        <v>11.792217709246801</v>
      </c>
      <c r="E6044">
        <v>-16.875392002223801</v>
      </c>
    </row>
    <row r="6045" spans="1:5" x14ac:dyDescent="0.35">
      <c r="A6045">
        <f t="shared" si="94"/>
        <v>6.0430000000003528</v>
      </c>
      <c r="B6045">
        <v>13.257471139690599</v>
      </c>
      <c r="C6045">
        <v>-24.900307533737202</v>
      </c>
      <c r="D6045">
        <v>13.7942917871194</v>
      </c>
      <c r="E6045">
        <v>-18.158992596157599</v>
      </c>
    </row>
    <row r="6046" spans="1:5" x14ac:dyDescent="0.35">
      <c r="A6046">
        <f t="shared" si="94"/>
        <v>6.0440000000003531</v>
      </c>
      <c r="B6046">
        <v>10.989598328201</v>
      </c>
      <c r="C6046">
        <v>-23.2687632474948</v>
      </c>
      <c r="D6046">
        <v>11.754036991282501</v>
      </c>
      <c r="E6046">
        <v>-16.9297175390627</v>
      </c>
    </row>
    <row r="6047" spans="1:5" x14ac:dyDescent="0.35">
      <c r="A6047">
        <f t="shared" si="94"/>
        <v>6.0450000000003534</v>
      </c>
      <c r="B6047">
        <v>12.5815794332872</v>
      </c>
      <c r="C6047">
        <v>-23.630951975985901</v>
      </c>
      <c r="D6047">
        <v>12.9618634930022</v>
      </c>
      <c r="E6047">
        <v>-18.732817032843101</v>
      </c>
    </row>
    <row r="6048" spans="1:5" x14ac:dyDescent="0.35">
      <c r="A6048">
        <f t="shared" si="94"/>
        <v>6.0460000000003538</v>
      </c>
      <c r="B6048">
        <v>11.5495560682179</v>
      </c>
      <c r="C6048">
        <v>-21.881180925936899</v>
      </c>
      <c r="D6048">
        <v>11.761412173888299</v>
      </c>
      <c r="E6048">
        <v>-16.958226699113499</v>
      </c>
    </row>
    <row r="6049" spans="1:5" x14ac:dyDescent="0.35">
      <c r="A6049">
        <f t="shared" si="94"/>
        <v>6.0470000000003541</v>
      </c>
      <c r="B6049">
        <v>14.4525762158727</v>
      </c>
      <c r="C6049">
        <v>-24.880918837309</v>
      </c>
      <c r="D6049">
        <v>14.7051345324025</v>
      </c>
      <c r="E6049">
        <v>-20.137292439338601</v>
      </c>
    </row>
    <row r="6050" spans="1:5" x14ac:dyDescent="0.35">
      <c r="A6050">
        <f t="shared" si="94"/>
        <v>6.0480000000003544</v>
      </c>
      <c r="B6050">
        <v>11.711859594477099</v>
      </c>
      <c r="C6050">
        <v>-20.829911417813499</v>
      </c>
      <c r="D6050">
        <v>11.7212749697504</v>
      </c>
      <c r="E6050">
        <v>-17.608886186808501</v>
      </c>
    </row>
    <row r="6051" spans="1:5" x14ac:dyDescent="0.35">
      <c r="A6051">
        <f t="shared" si="94"/>
        <v>6.0490000000003548</v>
      </c>
      <c r="B6051">
        <v>12.9818493616149</v>
      </c>
      <c r="C6051">
        <v>-21.122565269716901</v>
      </c>
      <c r="D6051">
        <v>13.1058468493401</v>
      </c>
      <c r="E6051">
        <v>-18.446055442241398</v>
      </c>
    </row>
    <row r="6052" spans="1:5" x14ac:dyDescent="0.35">
      <c r="A6052">
        <f t="shared" si="94"/>
        <v>6.0500000000003551</v>
      </c>
      <c r="B6052">
        <v>12.2920376985176</v>
      </c>
      <c r="C6052">
        <v>-20.0306875139905</v>
      </c>
      <c r="D6052">
        <v>12.9423468885677</v>
      </c>
      <c r="E6052">
        <v>-17.065587276009801</v>
      </c>
    </row>
    <row r="6053" spans="1:5" x14ac:dyDescent="0.35">
      <c r="A6053">
        <f t="shared" si="94"/>
        <v>6.0510000000003554</v>
      </c>
      <c r="B6053">
        <v>13.165012429777301</v>
      </c>
      <c r="C6053">
        <v>-20.607666108415501</v>
      </c>
      <c r="D6053">
        <v>13.6468660850605</v>
      </c>
      <c r="E6053">
        <v>-17.8157575139222</v>
      </c>
    </row>
    <row r="6054" spans="1:5" x14ac:dyDescent="0.35">
      <c r="A6054">
        <f t="shared" si="94"/>
        <v>6.0520000000003558</v>
      </c>
      <c r="B6054">
        <v>12.1314987224216</v>
      </c>
      <c r="C6054">
        <v>-19.523923669781301</v>
      </c>
      <c r="D6054">
        <v>12.859859797240301</v>
      </c>
      <c r="E6054">
        <v>-16.787485188547699</v>
      </c>
    </row>
    <row r="6055" spans="1:5" x14ac:dyDescent="0.35">
      <c r="A6055">
        <f t="shared" si="94"/>
        <v>6.0530000000003561</v>
      </c>
      <c r="B6055">
        <v>12.3106599396876</v>
      </c>
      <c r="C6055">
        <v>-19.101107052122501</v>
      </c>
      <c r="D6055">
        <v>13.045760783981301</v>
      </c>
      <c r="E6055">
        <v>-16.9472450489206</v>
      </c>
    </row>
    <row r="6056" spans="1:5" x14ac:dyDescent="0.35">
      <c r="A6056">
        <f t="shared" si="94"/>
        <v>6.0540000000003564</v>
      </c>
      <c r="B6056">
        <v>13.677183143818899</v>
      </c>
      <c r="C6056">
        <v>-20.516821106812699</v>
      </c>
      <c r="D6056">
        <v>14.043413949094999</v>
      </c>
      <c r="E6056">
        <v>-17.449727599513199</v>
      </c>
    </row>
    <row r="6057" spans="1:5" x14ac:dyDescent="0.35">
      <c r="A6057">
        <f t="shared" si="94"/>
        <v>6.0550000000003568</v>
      </c>
      <c r="B6057">
        <v>12.2270519011015</v>
      </c>
      <c r="C6057">
        <v>-19.433857965545201</v>
      </c>
      <c r="D6057">
        <v>13.3546079725452</v>
      </c>
      <c r="E6057">
        <v>-17.389950458720602</v>
      </c>
    </row>
    <row r="6058" spans="1:5" x14ac:dyDescent="0.35">
      <c r="A6058">
        <f t="shared" si="94"/>
        <v>6.0560000000003571</v>
      </c>
      <c r="B6058">
        <v>12.6701108729435</v>
      </c>
      <c r="C6058">
        <v>-20.079503696267999</v>
      </c>
      <c r="D6058">
        <v>13.740152646211101</v>
      </c>
      <c r="E6058">
        <v>-17.663208475904302</v>
      </c>
    </row>
    <row r="6059" spans="1:5" x14ac:dyDescent="0.35">
      <c r="A6059">
        <f t="shared" si="94"/>
        <v>6.0570000000003574</v>
      </c>
      <c r="B6059">
        <v>11.9795418356819</v>
      </c>
      <c r="C6059">
        <v>-19.254265465501</v>
      </c>
      <c r="D6059">
        <v>13.2776250736443</v>
      </c>
      <c r="E6059">
        <v>-17.369568212100098</v>
      </c>
    </row>
    <row r="6060" spans="1:5" x14ac:dyDescent="0.35">
      <c r="A6060">
        <f t="shared" si="94"/>
        <v>6.0580000000003578</v>
      </c>
      <c r="B6060">
        <v>11.918347069014899</v>
      </c>
      <c r="C6060">
        <v>-19.1771624703015</v>
      </c>
      <c r="D6060">
        <v>13.652895111207</v>
      </c>
      <c r="E6060">
        <v>-17.421441079986899</v>
      </c>
    </row>
    <row r="6061" spans="1:5" x14ac:dyDescent="0.35">
      <c r="A6061">
        <f t="shared" si="94"/>
        <v>6.0590000000003581</v>
      </c>
      <c r="B6061">
        <v>12.1282183513436</v>
      </c>
      <c r="C6061">
        <v>-19.319958120446199</v>
      </c>
      <c r="D6061">
        <v>13.732436437364701</v>
      </c>
      <c r="E6061">
        <v>-17.0206442442224</v>
      </c>
    </row>
    <row r="6062" spans="1:5" x14ac:dyDescent="0.35">
      <c r="A6062">
        <f t="shared" si="94"/>
        <v>6.0600000000003584</v>
      </c>
      <c r="B6062">
        <v>10.6532541014563</v>
      </c>
      <c r="C6062">
        <v>-19.826336516040801</v>
      </c>
      <c r="D6062">
        <v>13.3521850962443</v>
      </c>
      <c r="E6062">
        <v>-17.2988519331834</v>
      </c>
    </row>
    <row r="6063" spans="1:5" x14ac:dyDescent="0.35">
      <c r="A6063">
        <f t="shared" si="94"/>
        <v>6.0610000000003588</v>
      </c>
      <c r="B6063">
        <v>11.931755071352899</v>
      </c>
      <c r="C6063">
        <v>-21.606814196004201</v>
      </c>
      <c r="D6063">
        <v>13.567775738553999</v>
      </c>
      <c r="E6063">
        <v>-18.021437689908399</v>
      </c>
    </row>
    <row r="6064" spans="1:5" x14ac:dyDescent="0.35">
      <c r="A6064">
        <f t="shared" si="94"/>
        <v>6.0620000000003591</v>
      </c>
      <c r="B6064">
        <v>12.443541410471701</v>
      </c>
      <c r="C6064">
        <v>-22.936236067126899</v>
      </c>
      <c r="D6064">
        <v>14.142293534506701</v>
      </c>
      <c r="E6064">
        <v>-19.1152778454029</v>
      </c>
    </row>
    <row r="6065" spans="1:5" x14ac:dyDescent="0.35">
      <c r="A6065">
        <f t="shared" si="94"/>
        <v>6.0630000000003594</v>
      </c>
      <c r="B6065">
        <v>11.6491494513423</v>
      </c>
      <c r="C6065">
        <v>-23.098071473859399</v>
      </c>
      <c r="D6065">
        <v>13.0157395259818</v>
      </c>
      <c r="E6065">
        <v>-18.847202120571101</v>
      </c>
    </row>
    <row r="6066" spans="1:5" x14ac:dyDescent="0.35">
      <c r="A6066">
        <f t="shared" si="94"/>
        <v>6.0640000000003598</v>
      </c>
      <c r="B6066">
        <v>10.724861178499101</v>
      </c>
      <c r="C6066">
        <v>-23.489075383393001</v>
      </c>
      <c r="D6066">
        <v>12.2776638375756</v>
      </c>
      <c r="E6066">
        <v>-18.583121572901799</v>
      </c>
    </row>
    <row r="6067" spans="1:5" x14ac:dyDescent="0.35">
      <c r="A6067">
        <f t="shared" si="94"/>
        <v>6.0650000000003601</v>
      </c>
      <c r="B6067">
        <v>12.9341367337432</v>
      </c>
      <c r="C6067">
        <v>-24.366936184407599</v>
      </c>
      <c r="D6067">
        <v>14.2408568669214</v>
      </c>
      <c r="E6067">
        <v>-19.420266357790599</v>
      </c>
    </row>
    <row r="6068" spans="1:5" x14ac:dyDescent="0.35">
      <c r="A6068">
        <f t="shared" si="94"/>
        <v>6.0660000000003604</v>
      </c>
      <c r="B6068">
        <v>11.284392721561099</v>
      </c>
      <c r="C6068">
        <v>-22.9054709251559</v>
      </c>
      <c r="D6068">
        <v>12.5784310630675</v>
      </c>
      <c r="E6068">
        <v>-17.9737457585755</v>
      </c>
    </row>
    <row r="6069" spans="1:5" x14ac:dyDescent="0.35">
      <c r="A6069">
        <f t="shared" si="94"/>
        <v>6.0670000000003608</v>
      </c>
      <c r="B6069">
        <v>13.6883673423015</v>
      </c>
      <c r="C6069">
        <v>-24.352393096677002</v>
      </c>
      <c r="D6069">
        <v>14.367310599788301</v>
      </c>
      <c r="E6069">
        <v>-19.888161646869801</v>
      </c>
    </row>
    <row r="6070" spans="1:5" x14ac:dyDescent="0.35">
      <c r="A6070">
        <f t="shared" si="94"/>
        <v>6.0680000000003611</v>
      </c>
      <c r="B6070">
        <v>12.2148202724083</v>
      </c>
      <c r="C6070">
        <v>-23.089233271119301</v>
      </c>
      <c r="D6070">
        <v>12.983883500890499</v>
      </c>
      <c r="E6070">
        <v>-17.9732940440649</v>
      </c>
    </row>
    <row r="6071" spans="1:5" x14ac:dyDescent="0.35">
      <c r="A6071">
        <f t="shared" si="94"/>
        <v>6.0690000000003614</v>
      </c>
      <c r="B6071">
        <v>13.275811852501899</v>
      </c>
      <c r="C6071">
        <v>-23.6928918469821</v>
      </c>
      <c r="D6071">
        <v>14.428236960821099</v>
      </c>
      <c r="E6071">
        <v>-18.2246032821322</v>
      </c>
    </row>
    <row r="6072" spans="1:5" x14ac:dyDescent="0.35">
      <c r="A6072">
        <f t="shared" si="94"/>
        <v>6.0700000000003618</v>
      </c>
      <c r="B6072">
        <v>10.5020929121844</v>
      </c>
      <c r="C6072">
        <v>-22.659645905922499</v>
      </c>
      <c r="D6072">
        <v>12.764610970389301</v>
      </c>
      <c r="E6072">
        <v>-17.348032350407699</v>
      </c>
    </row>
    <row r="6073" spans="1:5" x14ac:dyDescent="0.35">
      <c r="A6073">
        <f t="shared" si="94"/>
        <v>6.0710000000003621</v>
      </c>
      <c r="B6073">
        <v>12.592892266126199</v>
      </c>
      <c r="C6073">
        <v>-23.3110439597884</v>
      </c>
      <c r="D6073">
        <v>14.4338785031609</v>
      </c>
      <c r="E6073">
        <v>-19.406137103710901</v>
      </c>
    </row>
    <row r="6074" spans="1:5" x14ac:dyDescent="0.35">
      <c r="A6074">
        <f t="shared" si="94"/>
        <v>6.0720000000003624</v>
      </c>
      <c r="B6074">
        <v>11.6511141822567</v>
      </c>
      <c r="C6074">
        <v>-22.0714419787111</v>
      </c>
      <c r="D6074">
        <v>13.469303610047</v>
      </c>
      <c r="E6074">
        <v>-18.7417200147488</v>
      </c>
    </row>
    <row r="6075" spans="1:5" x14ac:dyDescent="0.35">
      <c r="A6075">
        <f t="shared" si="94"/>
        <v>6.0730000000003628</v>
      </c>
      <c r="B6075">
        <v>11.658877918539501</v>
      </c>
      <c r="C6075">
        <v>-21.434542143681</v>
      </c>
      <c r="D6075">
        <v>13.1678703471101</v>
      </c>
      <c r="E6075">
        <v>-19.698786286433201</v>
      </c>
    </row>
    <row r="6076" spans="1:5" x14ac:dyDescent="0.35">
      <c r="A6076">
        <f t="shared" si="94"/>
        <v>6.0740000000003631</v>
      </c>
      <c r="B6076">
        <v>12.6590085813688</v>
      </c>
      <c r="C6076">
        <v>-21.728939289045002</v>
      </c>
      <c r="D6076">
        <v>13.7998387563373</v>
      </c>
      <c r="E6076">
        <v>-20.033379009385399</v>
      </c>
    </row>
    <row r="6077" spans="1:5" x14ac:dyDescent="0.35">
      <c r="A6077">
        <f t="shared" si="94"/>
        <v>6.0750000000003634</v>
      </c>
      <c r="B6077">
        <v>10.970795628507</v>
      </c>
      <c r="C6077">
        <v>-22.0270688580231</v>
      </c>
      <c r="D6077">
        <v>12.563337795154199</v>
      </c>
      <c r="E6077">
        <v>-19.992263952281</v>
      </c>
    </row>
    <row r="6078" spans="1:5" x14ac:dyDescent="0.35">
      <c r="A6078">
        <f t="shared" si="94"/>
        <v>6.0760000000003638</v>
      </c>
      <c r="B6078">
        <v>11.97549702353</v>
      </c>
      <c r="C6078">
        <v>-21.356397193111999</v>
      </c>
      <c r="D6078">
        <v>12.9897586419976</v>
      </c>
      <c r="E6078">
        <v>-19.164572042782101</v>
      </c>
    </row>
    <row r="6079" spans="1:5" x14ac:dyDescent="0.35">
      <c r="A6079">
        <f t="shared" si="94"/>
        <v>6.0770000000003641</v>
      </c>
      <c r="B6079">
        <v>11.535754070975001</v>
      </c>
      <c r="C6079">
        <v>-21.485601515619301</v>
      </c>
      <c r="D6079">
        <v>12.4934692254149</v>
      </c>
      <c r="E6079">
        <v>-19.499053935917701</v>
      </c>
    </row>
    <row r="6080" spans="1:5" x14ac:dyDescent="0.35">
      <c r="A6080">
        <f t="shared" si="94"/>
        <v>6.0780000000003644</v>
      </c>
      <c r="B6080">
        <v>11.4854854730753</v>
      </c>
      <c r="C6080">
        <v>-19.814731071130701</v>
      </c>
      <c r="D6080">
        <v>12.029832483390599</v>
      </c>
      <c r="E6080">
        <v>-19.646672575441102</v>
      </c>
    </row>
    <row r="6081" spans="1:5" x14ac:dyDescent="0.35">
      <c r="A6081">
        <f t="shared" si="94"/>
        <v>6.0790000000003648</v>
      </c>
      <c r="B6081">
        <v>12.862911005517599</v>
      </c>
      <c r="C6081">
        <v>-20.309935665954399</v>
      </c>
      <c r="D6081">
        <v>13.200095368645499</v>
      </c>
      <c r="E6081">
        <v>-20.692517044127602</v>
      </c>
    </row>
    <row r="6082" spans="1:5" x14ac:dyDescent="0.35">
      <c r="A6082">
        <f t="shared" si="94"/>
        <v>6.0800000000003651</v>
      </c>
      <c r="B6082">
        <v>11.3146947835343</v>
      </c>
      <c r="C6082">
        <v>-18.8946865280504</v>
      </c>
      <c r="D6082">
        <v>12.035376867594501</v>
      </c>
      <c r="E6082">
        <v>-19.031448302642001</v>
      </c>
    </row>
    <row r="6083" spans="1:5" x14ac:dyDescent="0.35">
      <c r="A6083">
        <f t="shared" si="94"/>
        <v>6.0810000000003654</v>
      </c>
      <c r="B6083">
        <v>12.4194295146547</v>
      </c>
      <c r="C6083">
        <v>-18.940796676464799</v>
      </c>
      <c r="D6083">
        <v>12.9598612335101</v>
      </c>
      <c r="E6083">
        <v>-19.533281719867599</v>
      </c>
    </row>
    <row r="6084" spans="1:5" x14ac:dyDescent="0.35">
      <c r="A6084">
        <f t="shared" ref="A6084:A6147" si="95">A6083+0.001</f>
        <v>6.0820000000003658</v>
      </c>
      <c r="B6084">
        <v>12.6629006935798</v>
      </c>
      <c r="C6084">
        <v>-18.251175682390201</v>
      </c>
      <c r="D6084">
        <v>13.0049018247174</v>
      </c>
      <c r="E6084">
        <v>-19.200052243115302</v>
      </c>
    </row>
    <row r="6085" spans="1:5" x14ac:dyDescent="0.35">
      <c r="A6085">
        <f t="shared" si="95"/>
        <v>6.0830000000003661</v>
      </c>
      <c r="B6085">
        <v>12.081235032966401</v>
      </c>
      <c r="C6085">
        <v>-17.9214742987843</v>
      </c>
      <c r="D6085">
        <v>12.2981452198156</v>
      </c>
      <c r="E6085">
        <v>-19.021516884790099</v>
      </c>
    </row>
    <row r="6086" spans="1:5" x14ac:dyDescent="0.35">
      <c r="A6086">
        <f t="shared" si="95"/>
        <v>6.0840000000003664</v>
      </c>
      <c r="B6086">
        <v>11.485817302262801</v>
      </c>
      <c r="C6086">
        <v>-16.991976662160699</v>
      </c>
      <c r="D6086">
        <v>11.5584181972133</v>
      </c>
      <c r="E6086">
        <v>-18.415364076226801</v>
      </c>
    </row>
    <row r="6087" spans="1:5" x14ac:dyDescent="0.35">
      <c r="A6087">
        <f t="shared" si="95"/>
        <v>6.0850000000003668</v>
      </c>
      <c r="B6087">
        <v>12.5029238961282</v>
      </c>
      <c r="C6087">
        <v>-17.273581107568901</v>
      </c>
      <c r="D6087">
        <v>12.6525223338607</v>
      </c>
      <c r="E6087">
        <v>-19.050407297673001</v>
      </c>
    </row>
    <row r="6088" spans="1:5" x14ac:dyDescent="0.35">
      <c r="A6088">
        <f t="shared" si="95"/>
        <v>6.0860000000003671</v>
      </c>
      <c r="B6088">
        <v>10.7612183249546</v>
      </c>
      <c r="C6088">
        <v>-16.088860659854401</v>
      </c>
      <c r="D6088">
        <v>10.858636623114601</v>
      </c>
      <c r="E6088">
        <v>-18.0845791930922</v>
      </c>
    </row>
    <row r="6089" spans="1:5" x14ac:dyDescent="0.35">
      <c r="A6089">
        <f t="shared" si="95"/>
        <v>6.0870000000003675</v>
      </c>
      <c r="B6089">
        <v>12.945743238898</v>
      </c>
      <c r="C6089">
        <v>-17.738739862406302</v>
      </c>
      <c r="D6089">
        <v>13.2207131446131</v>
      </c>
      <c r="E6089">
        <v>-19.6811854374542</v>
      </c>
    </row>
    <row r="6090" spans="1:5" x14ac:dyDescent="0.35">
      <c r="A6090">
        <f t="shared" si="95"/>
        <v>6.0880000000003678</v>
      </c>
      <c r="B6090">
        <v>10.848886192583601</v>
      </c>
      <c r="C6090">
        <v>-16.777791983015302</v>
      </c>
      <c r="D6090">
        <v>11.620294448885399</v>
      </c>
      <c r="E6090">
        <v>-18.052079262839399</v>
      </c>
    </row>
    <row r="6091" spans="1:5" x14ac:dyDescent="0.35">
      <c r="A6091">
        <f t="shared" si="95"/>
        <v>6.0890000000003681</v>
      </c>
      <c r="B6091">
        <v>10.8147317971285</v>
      </c>
      <c r="C6091">
        <v>-17.6401078082739</v>
      </c>
      <c r="D6091">
        <v>11.856200936626101</v>
      </c>
      <c r="E6091">
        <v>-17.933114968853399</v>
      </c>
    </row>
    <row r="6092" spans="1:5" x14ac:dyDescent="0.35">
      <c r="A6092">
        <f t="shared" si="95"/>
        <v>6.0900000000003685</v>
      </c>
      <c r="B6092">
        <v>12.246379354709299</v>
      </c>
      <c r="C6092">
        <v>-18.652210013109599</v>
      </c>
      <c r="D6092">
        <v>13.021968555267099</v>
      </c>
      <c r="E6092">
        <v>-18.488910151027099</v>
      </c>
    </row>
    <row r="6093" spans="1:5" x14ac:dyDescent="0.35">
      <c r="A6093">
        <f t="shared" si="95"/>
        <v>6.0910000000003688</v>
      </c>
      <c r="B6093">
        <v>9.8060519165566706</v>
      </c>
      <c r="C6093">
        <v>-17.012650979192902</v>
      </c>
      <c r="D6093">
        <v>11.1481033943535</v>
      </c>
      <c r="E6093">
        <v>-16.834852081491398</v>
      </c>
    </row>
    <row r="6094" spans="1:5" x14ac:dyDescent="0.35">
      <c r="A6094">
        <f t="shared" si="95"/>
        <v>6.0920000000003691</v>
      </c>
      <c r="B6094">
        <v>11.3406758754645</v>
      </c>
      <c r="C6094">
        <v>-18.147211762184099</v>
      </c>
      <c r="D6094">
        <v>12.6346356461335</v>
      </c>
      <c r="E6094">
        <v>-18.261575608207899</v>
      </c>
    </row>
    <row r="6095" spans="1:5" x14ac:dyDescent="0.35">
      <c r="A6095">
        <f t="shared" si="95"/>
        <v>6.0930000000003695</v>
      </c>
      <c r="B6095">
        <v>10.831303890539999</v>
      </c>
      <c r="C6095">
        <v>-18.791738334348999</v>
      </c>
      <c r="D6095">
        <v>12.2340885159983</v>
      </c>
      <c r="E6095">
        <v>-17.848966482141801</v>
      </c>
    </row>
    <row r="6096" spans="1:5" x14ac:dyDescent="0.35">
      <c r="A6096">
        <f t="shared" si="95"/>
        <v>6.0940000000003698</v>
      </c>
      <c r="B6096">
        <v>10.413192212545001</v>
      </c>
      <c r="C6096">
        <v>-20.496087367923799</v>
      </c>
      <c r="D6096">
        <v>12.048498650851499</v>
      </c>
      <c r="E6096">
        <v>-17.580872930955401</v>
      </c>
    </row>
    <row r="6097" spans="1:5" x14ac:dyDescent="0.35">
      <c r="A6097">
        <f t="shared" si="95"/>
        <v>6.0950000000003701</v>
      </c>
      <c r="B6097">
        <v>11.515067545578599</v>
      </c>
      <c r="C6097">
        <v>-21.932217989760801</v>
      </c>
      <c r="D6097">
        <v>12.643652488716899</v>
      </c>
      <c r="E6097">
        <v>-18.320477238237601</v>
      </c>
    </row>
    <row r="6098" spans="1:5" x14ac:dyDescent="0.35">
      <c r="A6098">
        <f t="shared" si="95"/>
        <v>6.0960000000003705</v>
      </c>
      <c r="B6098">
        <v>10.888559761267199</v>
      </c>
      <c r="C6098">
        <v>-20.800444189525798</v>
      </c>
      <c r="D6098">
        <v>11.6776535309514</v>
      </c>
      <c r="E6098">
        <v>-17.360042336365002</v>
      </c>
    </row>
    <row r="6099" spans="1:5" x14ac:dyDescent="0.35">
      <c r="A6099">
        <f t="shared" si="95"/>
        <v>6.0970000000003708</v>
      </c>
      <c r="B6099">
        <v>12.0548820153401</v>
      </c>
      <c r="C6099">
        <v>-21.3147894721913</v>
      </c>
      <c r="D6099">
        <v>13.305635176986501</v>
      </c>
      <c r="E6099">
        <v>-18.900607599855299</v>
      </c>
    </row>
    <row r="6100" spans="1:5" x14ac:dyDescent="0.35">
      <c r="A6100">
        <f t="shared" si="95"/>
        <v>6.0980000000003711</v>
      </c>
      <c r="B6100">
        <v>10.355625729788001</v>
      </c>
      <c r="C6100">
        <v>-19.916867993648001</v>
      </c>
      <c r="D6100">
        <v>11.353150100566101</v>
      </c>
      <c r="E6100">
        <v>-17.218280135585001</v>
      </c>
    </row>
    <row r="6101" spans="1:5" x14ac:dyDescent="0.35">
      <c r="A6101">
        <f t="shared" si="95"/>
        <v>6.0990000000003715</v>
      </c>
      <c r="B6101">
        <v>12.6603921638605</v>
      </c>
      <c r="C6101">
        <v>-20.087307560565002</v>
      </c>
      <c r="D6101">
        <v>12.9584175275143</v>
      </c>
      <c r="E6101">
        <v>-18.941391981677999</v>
      </c>
    </row>
    <row r="6102" spans="1:5" x14ac:dyDescent="0.35">
      <c r="A6102">
        <f t="shared" si="95"/>
        <v>6.1000000000003718</v>
      </c>
      <c r="B6102">
        <v>12.2534435760804</v>
      </c>
      <c r="C6102">
        <v>-20.006203987087599</v>
      </c>
      <c r="D6102">
        <v>12.598092418353501</v>
      </c>
      <c r="E6102">
        <v>-18.639740341017099</v>
      </c>
    </row>
    <row r="6103" spans="1:5" x14ac:dyDescent="0.35">
      <c r="A6103">
        <f t="shared" si="95"/>
        <v>6.1010000000003721</v>
      </c>
      <c r="B6103">
        <v>11.684546139751101</v>
      </c>
      <c r="C6103">
        <v>-19.680228749563501</v>
      </c>
      <c r="D6103">
        <v>12.039963697205801</v>
      </c>
      <c r="E6103">
        <v>-18.790453423675899</v>
      </c>
    </row>
    <row r="6104" spans="1:5" x14ac:dyDescent="0.35">
      <c r="A6104">
        <f t="shared" si="95"/>
        <v>6.1020000000003725</v>
      </c>
      <c r="B6104">
        <v>12.6748131058542</v>
      </c>
      <c r="C6104">
        <v>-20.639696294811198</v>
      </c>
      <c r="D6104">
        <v>12.4565700045595</v>
      </c>
      <c r="E6104">
        <v>-19.609627930644098</v>
      </c>
    </row>
    <row r="6105" spans="1:5" x14ac:dyDescent="0.35">
      <c r="A6105">
        <f t="shared" si="95"/>
        <v>6.1030000000003728</v>
      </c>
      <c r="B6105">
        <v>10.9086638743991</v>
      </c>
      <c r="C6105">
        <v>-20.079520076639799</v>
      </c>
      <c r="D6105">
        <v>11.4800297964732</v>
      </c>
      <c r="E6105">
        <v>-18.511970849612201</v>
      </c>
    </row>
    <row r="6106" spans="1:5" x14ac:dyDescent="0.35">
      <c r="A6106">
        <f t="shared" si="95"/>
        <v>6.1040000000003731</v>
      </c>
      <c r="B6106">
        <v>11.838261947884799</v>
      </c>
      <c r="C6106">
        <v>-20.595737995892001</v>
      </c>
      <c r="D6106">
        <v>11.920901607707201</v>
      </c>
      <c r="E6106">
        <v>-20.332670760656502</v>
      </c>
    </row>
    <row r="6107" spans="1:5" x14ac:dyDescent="0.35">
      <c r="A6107">
        <f t="shared" si="95"/>
        <v>6.1050000000003735</v>
      </c>
      <c r="B6107">
        <v>12.772830717436699</v>
      </c>
      <c r="C6107">
        <v>-20.5614019559209</v>
      </c>
      <c r="D6107">
        <v>12.697917694297301</v>
      </c>
      <c r="E6107">
        <v>-21.116947015834899</v>
      </c>
    </row>
    <row r="6108" spans="1:5" x14ac:dyDescent="0.35">
      <c r="A6108">
        <f t="shared" si="95"/>
        <v>6.1060000000003738</v>
      </c>
      <c r="B6108">
        <v>10.784937383556599</v>
      </c>
      <c r="C6108">
        <v>-18.556452052400498</v>
      </c>
      <c r="D6108">
        <v>10.678573361902</v>
      </c>
      <c r="E6108">
        <v>-18.941192748589099</v>
      </c>
    </row>
    <row r="6109" spans="1:5" x14ac:dyDescent="0.35">
      <c r="A6109">
        <f t="shared" si="95"/>
        <v>6.1070000000003741</v>
      </c>
      <c r="B6109">
        <v>12.967156104470099</v>
      </c>
      <c r="C6109">
        <v>-19.726583211867201</v>
      </c>
      <c r="D6109">
        <v>12.6476556009193</v>
      </c>
      <c r="E6109">
        <v>-20.9735182084207</v>
      </c>
    </row>
    <row r="6110" spans="1:5" x14ac:dyDescent="0.35">
      <c r="A6110">
        <f t="shared" si="95"/>
        <v>6.1080000000003745</v>
      </c>
      <c r="B6110">
        <v>10.652594688925401</v>
      </c>
      <c r="C6110">
        <v>-19.185481711724901</v>
      </c>
      <c r="D6110">
        <v>10.9447461611749</v>
      </c>
      <c r="E6110">
        <v>-19.051498888050599</v>
      </c>
    </row>
    <row r="6111" spans="1:5" x14ac:dyDescent="0.35">
      <c r="A6111">
        <f t="shared" si="95"/>
        <v>6.1090000000003748</v>
      </c>
      <c r="B6111">
        <v>11.046606999366899</v>
      </c>
      <c r="C6111">
        <v>-18.834124597054402</v>
      </c>
      <c r="D6111">
        <v>10.8109061142762</v>
      </c>
      <c r="E6111">
        <v>-20.071353722455701</v>
      </c>
    </row>
    <row r="6112" spans="1:5" x14ac:dyDescent="0.35">
      <c r="A6112">
        <f t="shared" si="95"/>
        <v>6.1100000000003751</v>
      </c>
      <c r="B6112">
        <v>13.619358333224</v>
      </c>
      <c r="C6112">
        <v>-20.497806442808699</v>
      </c>
      <c r="D6112">
        <v>12.5550718178007</v>
      </c>
      <c r="E6112">
        <v>-21.8507880556426</v>
      </c>
    </row>
    <row r="6113" spans="1:5" x14ac:dyDescent="0.35">
      <c r="A6113">
        <f t="shared" si="95"/>
        <v>6.1110000000003755</v>
      </c>
      <c r="B6113">
        <v>11.622449157765899</v>
      </c>
      <c r="C6113">
        <v>-18.295251798978601</v>
      </c>
      <c r="D6113">
        <v>11.1151457137639</v>
      </c>
      <c r="E6113">
        <v>-19.575217016100201</v>
      </c>
    </row>
    <row r="6114" spans="1:5" x14ac:dyDescent="0.35">
      <c r="A6114">
        <f t="shared" si="95"/>
        <v>6.1120000000003758</v>
      </c>
      <c r="B6114">
        <v>11.6095787113636</v>
      </c>
      <c r="C6114">
        <v>-17.528790722028202</v>
      </c>
      <c r="D6114">
        <v>11.540537284951901</v>
      </c>
      <c r="E6114">
        <v>-18.9306142072247</v>
      </c>
    </row>
    <row r="6115" spans="1:5" x14ac:dyDescent="0.35">
      <c r="A6115">
        <f t="shared" si="95"/>
        <v>6.1130000000003761</v>
      </c>
      <c r="B6115">
        <v>12.9310911868925</v>
      </c>
      <c r="C6115">
        <v>-17.843957826158999</v>
      </c>
      <c r="D6115">
        <v>12.664415479806101</v>
      </c>
      <c r="E6115">
        <v>-20.128251485027398</v>
      </c>
    </row>
    <row r="6116" spans="1:5" x14ac:dyDescent="0.35">
      <c r="A6116">
        <f t="shared" si="95"/>
        <v>6.1140000000003765</v>
      </c>
      <c r="B6116">
        <v>11.9415141899664</v>
      </c>
      <c r="C6116">
        <v>-16.833339868368402</v>
      </c>
      <c r="D6116">
        <v>11.8453093114386</v>
      </c>
      <c r="E6116">
        <v>-18.716044687050601</v>
      </c>
    </row>
    <row r="6117" spans="1:5" x14ac:dyDescent="0.35">
      <c r="A6117">
        <f t="shared" si="95"/>
        <v>6.1150000000003768</v>
      </c>
      <c r="B6117">
        <v>12.097189590506099</v>
      </c>
      <c r="C6117">
        <v>-16.473223077485901</v>
      </c>
      <c r="D6117">
        <v>11.480802479644501</v>
      </c>
      <c r="E6117">
        <v>-18.753145059810699</v>
      </c>
    </row>
    <row r="6118" spans="1:5" x14ac:dyDescent="0.35">
      <c r="A6118">
        <f t="shared" si="95"/>
        <v>6.1160000000003771</v>
      </c>
      <c r="B6118">
        <v>12.067921040260901</v>
      </c>
      <c r="C6118">
        <v>-16.009084923512901</v>
      </c>
      <c r="D6118">
        <v>11.0445409440122</v>
      </c>
      <c r="E6118">
        <v>-18.970350019744998</v>
      </c>
    </row>
    <row r="6119" spans="1:5" x14ac:dyDescent="0.35">
      <c r="A6119">
        <f t="shared" si="95"/>
        <v>6.1170000000003775</v>
      </c>
      <c r="B6119">
        <v>12.412610018116499</v>
      </c>
      <c r="C6119">
        <v>-15.7608437570071</v>
      </c>
      <c r="D6119">
        <v>10.972387346439699</v>
      </c>
      <c r="E6119">
        <v>-18.716420602279101</v>
      </c>
    </row>
    <row r="6120" spans="1:5" x14ac:dyDescent="0.35">
      <c r="A6120">
        <f t="shared" si="95"/>
        <v>6.1180000000003778</v>
      </c>
      <c r="B6120">
        <v>11.9683370356359</v>
      </c>
      <c r="C6120">
        <v>-16.1559390347159</v>
      </c>
      <c r="D6120">
        <v>11.0170654250903</v>
      </c>
      <c r="E6120">
        <v>-18.232084558796899</v>
      </c>
    </row>
    <row r="6121" spans="1:5" x14ac:dyDescent="0.35">
      <c r="A6121">
        <f t="shared" si="95"/>
        <v>6.1190000000003781</v>
      </c>
      <c r="B6121">
        <v>12.221648451682499</v>
      </c>
      <c r="C6121">
        <v>-16.727496783834901</v>
      </c>
      <c r="D6121">
        <v>11.7403971150801</v>
      </c>
      <c r="E6121">
        <v>-18.482029405402798</v>
      </c>
    </row>
    <row r="6122" spans="1:5" x14ac:dyDescent="0.35">
      <c r="A6122">
        <f t="shared" si="95"/>
        <v>6.1200000000003785</v>
      </c>
      <c r="B6122">
        <v>11.8001819314347</v>
      </c>
      <c r="C6122">
        <v>-17.152630096555399</v>
      </c>
      <c r="D6122">
        <v>11.469112957037501</v>
      </c>
      <c r="E6122">
        <v>-17.9156312442889</v>
      </c>
    </row>
    <row r="6123" spans="1:5" x14ac:dyDescent="0.35">
      <c r="A6123">
        <f t="shared" si="95"/>
        <v>6.1210000000003788</v>
      </c>
      <c r="B6123">
        <v>11.875716031387</v>
      </c>
      <c r="C6123">
        <v>-17.970427511378599</v>
      </c>
      <c r="D6123">
        <v>11.851339942075301</v>
      </c>
      <c r="E6123">
        <v>-17.747971079935301</v>
      </c>
    </row>
    <row r="6124" spans="1:5" x14ac:dyDescent="0.35">
      <c r="A6124">
        <f t="shared" si="95"/>
        <v>6.1220000000003791</v>
      </c>
      <c r="B6124">
        <v>11.505860036478699</v>
      </c>
      <c r="C6124">
        <v>-17.254637640991302</v>
      </c>
      <c r="D6124">
        <v>11.336976288921299</v>
      </c>
      <c r="E6124">
        <v>-17.3983682701177</v>
      </c>
    </row>
    <row r="6125" spans="1:5" x14ac:dyDescent="0.35">
      <c r="A6125">
        <f t="shared" si="95"/>
        <v>6.1230000000003795</v>
      </c>
      <c r="B6125">
        <v>11.8684747523361</v>
      </c>
      <c r="C6125">
        <v>-17.891478832014201</v>
      </c>
      <c r="D6125">
        <v>11.6598150410759</v>
      </c>
      <c r="E6125">
        <v>-18.17205496235</v>
      </c>
    </row>
    <row r="6126" spans="1:5" x14ac:dyDescent="0.35">
      <c r="A6126">
        <f t="shared" si="95"/>
        <v>6.1240000000003798</v>
      </c>
      <c r="B6126">
        <v>11.1350376185641</v>
      </c>
      <c r="C6126">
        <v>-18.730864695193201</v>
      </c>
      <c r="D6126">
        <v>10.9202971487806</v>
      </c>
      <c r="E6126">
        <v>-17.3720569487493</v>
      </c>
    </row>
    <row r="6127" spans="1:5" x14ac:dyDescent="0.35">
      <c r="A6127">
        <f t="shared" si="95"/>
        <v>6.1250000000003801</v>
      </c>
      <c r="B6127">
        <v>10.951659658445999</v>
      </c>
      <c r="C6127">
        <v>-19.958442146037601</v>
      </c>
      <c r="D6127">
        <v>11.0690117278351</v>
      </c>
      <c r="E6127">
        <v>-17.481279218290201</v>
      </c>
    </row>
    <row r="6128" spans="1:5" x14ac:dyDescent="0.35">
      <c r="A6128">
        <f t="shared" si="95"/>
        <v>6.1260000000003805</v>
      </c>
      <c r="B6128">
        <v>10.412705437529899</v>
      </c>
      <c r="C6128">
        <v>-20.111528097479699</v>
      </c>
      <c r="D6128">
        <v>10.789837547746901</v>
      </c>
      <c r="E6128">
        <v>-16.527493382935599</v>
      </c>
    </row>
    <row r="6129" spans="1:5" x14ac:dyDescent="0.35">
      <c r="A6129">
        <f t="shared" si="95"/>
        <v>6.1270000000003808</v>
      </c>
      <c r="B6129">
        <v>13.2131209422397</v>
      </c>
      <c r="C6129">
        <v>-22.965157733379002</v>
      </c>
      <c r="D6129">
        <v>13.6190951573902</v>
      </c>
      <c r="E6129">
        <v>-19.036040615670199</v>
      </c>
    </row>
    <row r="6130" spans="1:5" x14ac:dyDescent="0.35">
      <c r="A6130">
        <f t="shared" si="95"/>
        <v>6.1280000000003811</v>
      </c>
      <c r="B6130">
        <v>9.9240402502997807</v>
      </c>
      <c r="C6130">
        <v>-20.679572814607301</v>
      </c>
      <c r="D6130">
        <v>10.6642787378319</v>
      </c>
      <c r="E6130">
        <v>-15.577923371100001</v>
      </c>
    </row>
    <row r="6131" spans="1:5" x14ac:dyDescent="0.35">
      <c r="A6131">
        <f t="shared" si="95"/>
        <v>6.1290000000003815</v>
      </c>
      <c r="B6131">
        <v>11.1048432385985</v>
      </c>
      <c r="C6131">
        <v>-21.0150772689619</v>
      </c>
      <c r="D6131">
        <v>11.8235852492117</v>
      </c>
      <c r="E6131">
        <v>-17.273375555166201</v>
      </c>
    </row>
    <row r="6132" spans="1:5" x14ac:dyDescent="0.35">
      <c r="A6132">
        <f t="shared" si="95"/>
        <v>6.1300000000003818</v>
      </c>
      <c r="B6132">
        <v>11.0576775811543</v>
      </c>
      <c r="C6132">
        <v>-20.5530470607872</v>
      </c>
      <c r="D6132">
        <v>12.771811286846701</v>
      </c>
      <c r="E6132">
        <v>-17.865297635736301</v>
      </c>
    </row>
    <row r="6133" spans="1:5" x14ac:dyDescent="0.35">
      <c r="A6133">
        <f t="shared" si="95"/>
        <v>6.1310000000003821</v>
      </c>
      <c r="B6133">
        <v>12.4134833967367</v>
      </c>
      <c r="C6133">
        <v>-21.554971364356501</v>
      </c>
      <c r="D6133">
        <v>13.467599031335901</v>
      </c>
      <c r="E6133">
        <v>-19.5772654403555</v>
      </c>
    </row>
    <row r="6134" spans="1:5" x14ac:dyDescent="0.35">
      <c r="A6134">
        <f t="shared" si="95"/>
        <v>6.1320000000003825</v>
      </c>
      <c r="B6134">
        <v>11.4432163996665</v>
      </c>
      <c r="C6134">
        <v>-21.337374123265398</v>
      </c>
      <c r="D6134">
        <v>12.6879744362717</v>
      </c>
      <c r="E6134">
        <v>-19.335531979738899</v>
      </c>
    </row>
    <row r="6135" spans="1:5" x14ac:dyDescent="0.35">
      <c r="A6135">
        <f t="shared" si="95"/>
        <v>6.1330000000003828</v>
      </c>
      <c r="B6135">
        <v>11.994430436682901</v>
      </c>
      <c r="C6135">
        <v>-21.785244479847499</v>
      </c>
      <c r="D6135">
        <v>12.7180099508286</v>
      </c>
      <c r="E6135">
        <v>-19.315417384362799</v>
      </c>
    </row>
    <row r="6136" spans="1:5" x14ac:dyDescent="0.35">
      <c r="A6136">
        <f t="shared" si="95"/>
        <v>6.1340000000003831</v>
      </c>
      <c r="B6136">
        <v>11.499571412991401</v>
      </c>
      <c r="C6136">
        <v>-22.793267904200899</v>
      </c>
      <c r="D6136">
        <v>12.387905404189</v>
      </c>
      <c r="E6136">
        <v>-20.061003458229202</v>
      </c>
    </row>
    <row r="6137" spans="1:5" x14ac:dyDescent="0.35">
      <c r="A6137">
        <f t="shared" si="95"/>
        <v>6.1350000000003835</v>
      </c>
      <c r="B6137">
        <v>12.0843031455721</v>
      </c>
      <c r="C6137">
        <v>-21.764066355296599</v>
      </c>
      <c r="D6137">
        <v>12.315290624952199</v>
      </c>
      <c r="E6137">
        <v>-20.978896355849901</v>
      </c>
    </row>
    <row r="6138" spans="1:5" x14ac:dyDescent="0.35">
      <c r="A6138">
        <f t="shared" si="95"/>
        <v>6.1360000000003838</v>
      </c>
      <c r="B6138">
        <v>11.3106963531961</v>
      </c>
      <c r="C6138">
        <v>-22.467692127041602</v>
      </c>
      <c r="D6138">
        <v>12.082461538079899</v>
      </c>
      <c r="E6138">
        <v>-21.424935201116199</v>
      </c>
    </row>
    <row r="6139" spans="1:5" x14ac:dyDescent="0.35">
      <c r="A6139">
        <f t="shared" si="95"/>
        <v>6.1370000000003841</v>
      </c>
      <c r="B6139">
        <v>12.6135151390232</v>
      </c>
      <c r="C6139">
        <v>-21.6195077567772</v>
      </c>
      <c r="D6139">
        <v>13.080775443795799</v>
      </c>
      <c r="E6139">
        <v>-21.102506359300101</v>
      </c>
    </row>
    <row r="6140" spans="1:5" x14ac:dyDescent="0.35">
      <c r="A6140">
        <f t="shared" si="95"/>
        <v>6.1380000000003845</v>
      </c>
      <c r="B6140">
        <v>10.656162255176801</v>
      </c>
      <c r="C6140">
        <v>-20.6325104921678</v>
      </c>
      <c r="D6140">
        <v>11.6884464652716</v>
      </c>
      <c r="E6140">
        <v>-20.923997918685199</v>
      </c>
    </row>
    <row r="6141" spans="1:5" x14ac:dyDescent="0.35">
      <c r="A6141">
        <f t="shared" si="95"/>
        <v>6.1390000000003848</v>
      </c>
      <c r="B6141">
        <v>12.143440682286601</v>
      </c>
      <c r="C6141">
        <v>-20.190483564977399</v>
      </c>
      <c r="D6141">
        <v>12.320228225420101</v>
      </c>
      <c r="E6141">
        <v>-21.205714903592899</v>
      </c>
    </row>
    <row r="6142" spans="1:5" x14ac:dyDescent="0.35">
      <c r="A6142">
        <f t="shared" si="95"/>
        <v>6.1400000000003851</v>
      </c>
      <c r="B6142">
        <v>10.7890620262999</v>
      </c>
      <c r="C6142">
        <v>-18.966257215807602</v>
      </c>
      <c r="D6142">
        <v>11.1452441914997</v>
      </c>
      <c r="E6142">
        <v>-21.107054856683799</v>
      </c>
    </row>
    <row r="6143" spans="1:5" x14ac:dyDescent="0.35">
      <c r="A6143">
        <f t="shared" si="95"/>
        <v>6.1410000000003855</v>
      </c>
      <c r="B6143">
        <v>11.7627894293997</v>
      </c>
      <c r="C6143">
        <v>-19.804428791015201</v>
      </c>
      <c r="D6143">
        <v>11.765286635664401</v>
      </c>
      <c r="E6143">
        <v>-22.292950696364802</v>
      </c>
    </row>
    <row r="6144" spans="1:5" x14ac:dyDescent="0.35">
      <c r="A6144">
        <f t="shared" si="95"/>
        <v>6.1420000000003858</v>
      </c>
      <c r="B6144">
        <v>12.1308917275447</v>
      </c>
      <c r="C6144">
        <v>-19.5137192766705</v>
      </c>
      <c r="D6144">
        <v>11.269434225004099</v>
      </c>
      <c r="E6144">
        <v>-21.7835745515283</v>
      </c>
    </row>
    <row r="6145" spans="1:5" x14ac:dyDescent="0.35">
      <c r="A6145">
        <f t="shared" si="95"/>
        <v>6.1430000000003862</v>
      </c>
      <c r="B6145">
        <v>13.0532864749539</v>
      </c>
      <c r="C6145">
        <v>-19.4615671740263</v>
      </c>
      <c r="D6145">
        <v>11.2718396730107</v>
      </c>
      <c r="E6145">
        <v>-21.794465475924099</v>
      </c>
    </row>
    <row r="6146" spans="1:5" x14ac:dyDescent="0.35">
      <c r="A6146">
        <f t="shared" si="95"/>
        <v>6.1440000000003865</v>
      </c>
      <c r="B6146">
        <v>11.847356793328901</v>
      </c>
      <c r="C6146">
        <v>-18.384478236773699</v>
      </c>
      <c r="D6146">
        <v>10.5739740394643</v>
      </c>
      <c r="E6146">
        <v>-20.3937052829077</v>
      </c>
    </row>
    <row r="6147" spans="1:5" x14ac:dyDescent="0.35">
      <c r="A6147">
        <f t="shared" si="95"/>
        <v>6.1450000000003868</v>
      </c>
      <c r="B6147">
        <v>11.1163205241012</v>
      </c>
      <c r="C6147">
        <v>-17.738082035072299</v>
      </c>
      <c r="D6147">
        <v>10.7959628246173</v>
      </c>
      <c r="E6147">
        <v>-19.690801592209901</v>
      </c>
    </row>
    <row r="6148" spans="1:5" x14ac:dyDescent="0.35">
      <c r="A6148">
        <f t="shared" ref="A6148:A6211" si="96">A6147+0.001</f>
        <v>6.1460000000003872</v>
      </c>
      <c r="B6148">
        <v>13.552134101422</v>
      </c>
      <c r="C6148">
        <v>-18.820825275604101</v>
      </c>
      <c r="D6148">
        <v>12.836382834776799</v>
      </c>
      <c r="E6148">
        <v>-21.5725726156967</v>
      </c>
    </row>
    <row r="6149" spans="1:5" x14ac:dyDescent="0.35">
      <c r="A6149">
        <f t="shared" si="96"/>
        <v>6.1470000000003875</v>
      </c>
      <c r="B6149">
        <v>10.6424491041872</v>
      </c>
      <c r="C6149">
        <v>-16.954648907670101</v>
      </c>
      <c r="D6149">
        <v>10.6480497212117</v>
      </c>
      <c r="E6149">
        <v>-19.9542761704203</v>
      </c>
    </row>
    <row r="6150" spans="1:5" x14ac:dyDescent="0.35">
      <c r="A6150">
        <f t="shared" si="96"/>
        <v>6.1480000000003878</v>
      </c>
      <c r="B6150">
        <v>12.455090325220301</v>
      </c>
      <c r="C6150">
        <v>-17.340339134765301</v>
      </c>
      <c r="D6150">
        <v>11.677358697893199</v>
      </c>
      <c r="E6150">
        <v>-20.9371251940861</v>
      </c>
    </row>
    <row r="6151" spans="1:5" x14ac:dyDescent="0.35">
      <c r="A6151">
        <f t="shared" si="96"/>
        <v>6.1490000000003882</v>
      </c>
      <c r="B6151">
        <v>12.2594608085353</v>
      </c>
      <c r="C6151">
        <v>-16.887094369686</v>
      </c>
      <c r="D6151">
        <v>11.265545374307299</v>
      </c>
      <c r="E6151">
        <v>-20.128635777140001</v>
      </c>
    </row>
    <row r="6152" spans="1:5" x14ac:dyDescent="0.35">
      <c r="A6152">
        <f t="shared" si="96"/>
        <v>6.1500000000003885</v>
      </c>
      <c r="B6152">
        <v>10.978960207822601</v>
      </c>
      <c r="C6152">
        <v>-16.223490004511302</v>
      </c>
      <c r="D6152">
        <v>10.5436153555942</v>
      </c>
      <c r="E6152">
        <v>-19.6307219956437</v>
      </c>
    </row>
    <row r="6153" spans="1:5" x14ac:dyDescent="0.35">
      <c r="A6153">
        <f t="shared" si="96"/>
        <v>6.1510000000003888</v>
      </c>
      <c r="B6153">
        <v>12.0277481281953</v>
      </c>
      <c r="C6153">
        <v>-16.673027379291199</v>
      </c>
      <c r="D6153">
        <v>11.306897255192601</v>
      </c>
      <c r="E6153">
        <v>-20.064228716891598</v>
      </c>
    </row>
    <row r="6154" spans="1:5" x14ac:dyDescent="0.35">
      <c r="A6154">
        <f t="shared" si="96"/>
        <v>6.1520000000003892</v>
      </c>
      <c r="B6154">
        <v>10.697442978414699</v>
      </c>
      <c r="C6154">
        <v>-16.764080748502899</v>
      </c>
      <c r="D6154">
        <v>10.9021232785938</v>
      </c>
      <c r="E6154">
        <v>-18.866474668849602</v>
      </c>
    </row>
    <row r="6155" spans="1:5" x14ac:dyDescent="0.35">
      <c r="A6155">
        <f t="shared" si="96"/>
        <v>6.1530000000003895</v>
      </c>
      <c r="B6155">
        <v>12.180161893285099</v>
      </c>
      <c r="C6155">
        <v>-18.647275465185501</v>
      </c>
      <c r="D6155">
        <v>12.1625993793013</v>
      </c>
      <c r="E6155">
        <v>-19.571866140833698</v>
      </c>
    </row>
    <row r="6156" spans="1:5" x14ac:dyDescent="0.35">
      <c r="A6156">
        <f t="shared" si="96"/>
        <v>6.1540000000003898</v>
      </c>
      <c r="B6156">
        <v>10.3668545752386</v>
      </c>
      <c r="C6156">
        <v>-17.258045942908399</v>
      </c>
      <c r="D6156">
        <v>10.612672749111701</v>
      </c>
      <c r="E6156">
        <v>-17.876844389496899</v>
      </c>
    </row>
    <row r="6157" spans="1:5" x14ac:dyDescent="0.35">
      <c r="A6157">
        <f t="shared" si="96"/>
        <v>6.1550000000003902</v>
      </c>
      <c r="B6157">
        <v>11.1305474964525</v>
      </c>
      <c r="C6157">
        <v>-18.2161823978727</v>
      </c>
      <c r="D6157">
        <v>12.1502938464849</v>
      </c>
      <c r="E6157">
        <v>-19.263287683987301</v>
      </c>
    </row>
    <row r="6158" spans="1:5" x14ac:dyDescent="0.35">
      <c r="A6158">
        <f t="shared" si="96"/>
        <v>6.1560000000003905</v>
      </c>
      <c r="B6158">
        <v>9.6112520063396598</v>
      </c>
      <c r="C6158">
        <v>-18.193066510953901</v>
      </c>
      <c r="D6158">
        <v>10.848531380144401</v>
      </c>
      <c r="E6158">
        <v>-17.731265606557201</v>
      </c>
    </row>
    <row r="6159" spans="1:5" x14ac:dyDescent="0.35">
      <c r="A6159">
        <f t="shared" si="96"/>
        <v>6.1570000000003908</v>
      </c>
      <c r="B6159">
        <v>10.410574988988699</v>
      </c>
      <c r="C6159">
        <v>-19.685796996463498</v>
      </c>
      <c r="D6159">
        <v>11.330417813883599</v>
      </c>
      <c r="E6159">
        <v>-17.8557517743142</v>
      </c>
    </row>
    <row r="6160" spans="1:5" x14ac:dyDescent="0.35">
      <c r="A6160">
        <f t="shared" si="96"/>
        <v>6.1580000000003912</v>
      </c>
      <c r="B6160">
        <v>11.3003164917387</v>
      </c>
      <c r="C6160">
        <v>-21.741922618974201</v>
      </c>
      <c r="D6160">
        <v>12.1506150808935</v>
      </c>
      <c r="E6160">
        <v>-19.097454146836402</v>
      </c>
    </row>
    <row r="6161" spans="1:5" x14ac:dyDescent="0.35">
      <c r="A6161">
        <f t="shared" si="96"/>
        <v>6.1590000000003915</v>
      </c>
      <c r="B6161">
        <v>10.5825972208241</v>
      </c>
      <c r="C6161">
        <v>-19.766623960630099</v>
      </c>
      <c r="D6161">
        <v>11.218625835296001</v>
      </c>
      <c r="E6161">
        <v>-17.896258972196701</v>
      </c>
    </row>
    <row r="6162" spans="1:5" x14ac:dyDescent="0.35">
      <c r="A6162">
        <f t="shared" si="96"/>
        <v>6.1600000000003918</v>
      </c>
      <c r="B6162">
        <v>9.9417346075665396</v>
      </c>
      <c r="C6162">
        <v>-19.477702964207001</v>
      </c>
      <c r="D6162">
        <v>11.1794973319771</v>
      </c>
      <c r="E6162">
        <v>-17.079437626400001</v>
      </c>
    </row>
    <row r="6163" spans="1:5" x14ac:dyDescent="0.35">
      <c r="A6163">
        <f t="shared" si="96"/>
        <v>6.1610000000003922</v>
      </c>
      <c r="B6163">
        <v>11.712602170132699</v>
      </c>
      <c r="C6163">
        <v>-20.488690151225299</v>
      </c>
      <c r="D6163">
        <v>12.234478997896099</v>
      </c>
      <c r="E6163">
        <v>-18.7152006101852</v>
      </c>
    </row>
    <row r="6164" spans="1:5" x14ac:dyDescent="0.35">
      <c r="A6164">
        <f t="shared" si="96"/>
        <v>6.1620000000003925</v>
      </c>
      <c r="B6164">
        <v>10.2297453142858</v>
      </c>
      <c r="C6164">
        <v>-19.088726833334398</v>
      </c>
      <c r="D6164">
        <v>11.6609623483231</v>
      </c>
      <c r="E6164">
        <v>-18.1300629943083</v>
      </c>
    </row>
    <row r="6165" spans="1:5" x14ac:dyDescent="0.35">
      <c r="A6165">
        <f t="shared" si="96"/>
        <v>6.1630000000003928</v>
      </c>
      <c r="B6165">
        <v>10.5697082980203</v>
      </c>
      <c r="C6165">
        <v>-19.015475292719302</v>
      </c>
      <c r="D6165">
        <v>12.2170448514175</v>
      </c>
      <c r="E6165">
        <v>-19.187585468706999</v>
      </c>
    </row>
    <row r="6166" spans="1:5" x14ac:dyDescent="0.35">
      <c r="A6166">
        <f t="shared" si="96"/>
        <v>6.1640000000003932</v>
      </c>
      <c r="B6166">
        <v>12.4452824817668</v>
      </c>
      <c r="C6166">
        <v>-19.855530483678301</v>
      </c>
      <c r="D6166">
        <v>13.6493069312186</v>
      </c>
      <c r="E6166">
        <v>-21.1105700231494</v>
      </c>
    </row>
    <row r="6167" spans="1:5" x14ac:dyDescent="0.35">
      <c r="A6167">
        <f t="shared" si="96"/>
        <v>6.1650000000003935</v>
      </c>
      <c r="B6167">
        <v>10.7301257294405</v>
      </c>
      <c r="C6167">
        <v>-18.815346480413901</v>
      </c>
      <c r="D6167">
        <v>12.4167510318997</v>
      </c>
      <c r="E6167">
        <v>-19.873282117085399</v>
      </c>
    </row>
    <row r="6168" spans="1:5" x14ac:dyDescent="0.35">
      <c r="A6168">
        <f t="shared" si="96"/>
        <v>6.1660000000003938</v>
      </c>
      <c r="B6168">
        <v>10.174626505690799</v>
      </c>
      <c r="C6168">
        <v>-18.603337631961999</v>
      </c>
      <c r="D6168">
        <v>11.6562982836906</v>
      </c>
      <c r="E6168">
        <v>-19.0289918192851</v>
      </c>
    </row>
    <row r="6169" spans="1:5" x14ac:dyDescent="0.35">
      <c r="A6169">
        <f t="shared" si="96"/>
        <v>6.1670000000003942</v>
      </c>
      <c r="B6169">
        <v>12.2043970203912</v>
      </c>
      <c r="C6169">
        <v>-19.921739058824901</v>
      </c>
      <c r="D6169">
        <v>13.026986050942901</v>
      </c>
      <c r="E6169">
        <v>-21.984362672863501</v>
      </c>
    </row>
    <row r="6170" spans="1:5" x14ac:dyDescent="0.35">
      <c r="A6170">
        <f t="shared" si="96"/>
        <v>6.1680000000003945</v>
      </c>
      <c r="B6170">
        <v>11.123505783696</v>
      </c>
      <c r="C6170">
        <v>-19.9268791497996</v>
      </c>
      <c r="D6170">
        <v>12.2724285157797</v>
      </c>
      <c r="E6170">
        <v>-20.693879136250398</v>
      </c>
    </row>
    <row r="6171" spans="1:5" x14ac:dyDescent="0.35">
      <c r="A6171">
        <f t="shared" si="96"/>
        <v>6.1690000000003948</v>
      </c>
      <c r="B6171">
        <v>11.4387451423269</v>
      </c>
      <c r="C6171">
        <v>-19.6983172418464</v>
      </c>
      <c r="D6171">
        <v>11.9849201982725</v>
      </c>
      <c r="E6171">
        <v>-20.287137536853901</v>
      </c>
    </row>
    <row r="6172" spans="1:5" x14ac:dyDescent="0.35">
      <c r="A6172">
        <f t="shared" si="96"/>
        <v>6.1700000000003952</v>
      </c>
      <c r="B6172">
        <v>10.808907006744001</v>
      </c>
      <c r="C6172">
        <v>-19.579786675652699</v>
      </c>
      <c r="D6172">
        <v>11.3407990807384</v>
      </c>
      <c r="E6172">
        <v>-19.551097299045601</v>
      </c>
    </row>
    <row r="6173" spans="1:5" x14ac:dyDescent="0.35">
      <c r="A6173">
        <f t="shared" si="96"/>
        <v>6.1710000000003955</v>
      </c>
      <c r="B6173">
        <v>11.0665938363616</v>
      </c>
      <c r="C6173">
        <v>-18.6966334506902</v>
      </c>
      <c r="D6173">
        <v>11.093873130455499</v>
      </c>
      <c r="E6173">
        <v>-20.1373888247556</v>
      </c>
    </row>
    <row r="6174" spans="1:5" x14ac:dyDescent="0.35">
      <c r="A6174">
        <f t="shared" si="96"/>
        <v>6.1720000000003958</v>
      </c>
      <c r="B6174">
        <v>11.446219268823301</v>
      </c>
      <c r="C6174">
        <v>-18.072349085240599</v>
      </c>
      <c r="D6174">
        <v>11.350134828046601</v>
      </c>
      <c r="E6174">
        <v>-20.574055732374401</v>
      </c>
    </row>
    <row r="6175" spans="1:5" x14ac:dyDescent="0.35">
      <c r="A6175">
        <f t="shared" si="96"/>
        <v>6.1730000000003962</v>
      </c>
      <c r="B6175">
        <v>11.039516729946801</v>
      </c>
      <c r="C6175">
        <v>-18.024771844711399</v>
      </c>
      <c r="D6175">
        <v>11.0138024629259</v>
      </c>
      <c r="E6175">
        <v>-20.1649719004592</v>
      </c>
    </row>
    <row r="6176" spans="1:5" x14ac:dyDescent="0.35">
      <c r="A6176">
        <f t="shared" si="96"/>
        <v>6.1740000000003965</v>
      </c>
      <c r="B6176">
        <v>10.9023742366549</v>
      </c>
      <c r="C6176">
        <v>-17.638157074724202</v>
      </c>
      <c r="D6176">
        <v>10.603223123457999</v>
      </c>
      <c r="E6176">
        <v>-19.952817305094602</v>
      </c>
    </row>
    <row r="6177" spans="1:5" x14ac:dyDescent="0.35">
      <c r="A6177">
        <f t="shared" si="96"/>
        <v>6.1750000000003968</v>
      </c>
      <c r="B6177">
        <v>13.461480912462999</v>
      </c>
      <c r="C6177">
        <v>-18.730484090671201</v>
      </c>
      <c r="D6177">
        <v>11.846414131468499</v>
      </c>
      <c r="E6177">
        <v>-21.2887419809642</v>
      </c>
    </row>
    <row r="6178" spans="1:5" x14ac:dyDescent="0.35">
      <c r="A6178">
        <f t="shared" si="96"/>
        <v>6.1760000000003972</v>
      </c>
      <c r="B6178">
        <v>10.290753448149299</v>
      </c>
      <c r="C6178">
        <v>-16.738556585497399</v>
      </c>
      <c r="D6178">
        <v>9.3338901491936799</v>
      </c>
      <c r="E6178">
        <v>-18.789300130689501</v>
      </c>
    </row>
    <row r="6179" spans="1:5" x14ac:dyDescent="0.35">
      <c r="A6179">
        <f t="shared" si="96"/>
        <v>6.1770000000003975</v>
      </c>
      <c r="B6179">
        <v>13.0181333380862</v>
      </c>
      <c r="C6179">
        <v>-17.3056289186366</v>
      </c>
      <c r="D6179">
        <v>12.133517524974099</v>
      </c>
      <c r="E6179">
        <v>-20.358970045950301</v>
      </c>
    </row>
    <row r="6180" spans="1:5" x14ac:dyDescent="0.35">
      <c r="A6180">
        <f t="shared" si="96"/>
        <v>6.1780000000003978</v>
      </c>
      <c r="B6180">
        <v>11.0318819053612</v>
      </c>
      <c r="C6180">
        <v>-15.905422240699099</v>
      </c>
      <c r="D6180">
        <v>10.9754898347236</v>
      </c>
      <c r="E6180">
        <v>-18.6495698415516</v>
      </c>
    </row>
    <row r="6181" spans="1:5" x14ac:dyDescent="0.35">
      <c r="A6181">
        <f t="shared" si="96"/>
        <v>6.1790000000003982</v>
      </c>
      <c r="B6181">
        <v>11.6218500390091</v>
      </c>
      <c r="C6181">
        <v>-15.969655741396</v>
      </c>
      <c r="D6181">
        <v>11.140518383689299</v>
      </c>
      <c r="E6181">
        <v>-19.2171172397099</v>
      </c>
    </row>
    <row r="6182" spans="1:5" x14ac:dyDescent="0.35">
      <c r="A6182">
        <f t="shared" si="96"/>
        <v>6.1800000000003985</v>
      </c>
      <c r="B6182">
        <v>11.7821464963718</v>
      </c>
      <c r="C6182">
        <v>-15.417973480668</v>
      </c>
      <c r="D6182">
        <v>10.9643514889909</v>
      </c>
      <c r="E6182">
        <v>-18.9264573288044</v>
      </c>
    </row>
    <row r="6183" spans="1:5" x14ac:dyDescent="0.35">
      <c r="A6183">
        <f t="shared" si="96"/>
        <v>6.1810000000003988</v>
      </c>
      <c r="B6183">
        <v>13.023227060396099</v>
      </c>
      <c r="C6183">
        <v>-16.003982203383298</v>
      </c>
      <c r="D6183">
        <v>11.953205822068901</v>
      </c>
      <c r="E6183">
        <v>-20.218464028653301</v>
      </c>
    </row>
    <row r="6184" spans="1:5" x14ac:dyDescent="0.35">
      <c r="A6184">
        <f t="shared" si="96"/>
        <v>6.1820000000003992</v>
      </c>
      <c r="B6184">
        <v>11.497453257059</v>
      </c>
      <c r="C6184">
        <v>-15.7053401646995</v>
      </c>
      <c r="D6184">
        <v>10.8692177167566</v>
      </c>
      <c r="E6184">
        <v>-19.6628442483137</v>
      </c>
    </row>
    <row r="6185" spans="1:5" x14ac:dyDescent="0.35">
      <c r="A6185">
        <f t="shared" si="96"/>
        <v>6.1830000000003995</v>
      </c>
      <c r="B6185">
        <v>11.0199043733334</v>
      </c>
      <c r="C6185">
        <v>-16.284067649896301</v>
      </c>
      <c r="D6185">
        <v>10.702724138267</v>
      </c>
      <c r="E6185">
        <v>-19.341157959154799</v>
      </c>
    </row>
    <row r="6186" spans="1:5" x14ac:dyDescent="0.35">
      <c r="A6186">
        <f t="shared" si="96"/>
        <v>6.1840000000003998</v>
      </c>
      <c r="B6186">
        <v>10.3079237124504</v>
      </c>
      <c r="C6186">
        <v>-16.188683448180399</v>
      </c>
      <c r="D6186">
        <v>10.223278127401599</v>
      </c>
      <c r="E6186">
        <v>-17.807175609042002</v>
      </c>
    </row>
    <row r="6187" spans="1:5" x14ac:dyDescent="0.35">
      <c r="A6187">
        <f t="shared" si="96"/>
        <v>6.1850000000004002</v>
      </c>
      <c r="B6187">
        <v>13.640864200676299</v>
      </c>
      <c r="C6187">
        <v>-18.504820540650702</v>
      </c>
      <c r="D6187">
        <v>12.820492253857999</v>
      </c>
      <c r="E6187">
        <v>-20.314169839839899</v>
      </c>
    </row>
    <row r="6188" spans="1:5" x14ac:dyDescent="0.35">
      <c r="A6188">
        <f t="shared" si="96"/>
        <v>6.1860000000004005</v>
      </c>
      <c r="B6188">
        <v>9.6785537642911006</v>
      </c>
      <c r="C6188">
        <v>-16.364246530739599</v>
      </c>
      <c r="D6188">
        <v>9.4804461412591206</v>
      </c>
      <c r="E6188">
        <v>-18.035222248531401</v>
      </c>
    </row>
    <row r="6189" spans="1:5" x14ac:dyDescent="0.35">
      <c r="A6189">
        <f t="shared" si="96"/>
        <v>6.1870000000004008</v>
      </c>
      <c r="B6189">
        <v>12.5195009581299</v>
      </c>
      <c r="C6189">
        <v>-17.9819536651585</v>
      </c>
      <c r="D6189">
        <v>12.385018119843201</v>
      </c>
      <c r="E6189">
        <v>-19.681472494014901</v>
      </c>
    </row>
    <row r="6190" spans="1:5" x14ac:dyDescent="0.35">
      <c r="A6190">
        <f t="shared" si="96"/>
        <v>6.1880000000004012</v>
      </c>
      <c r="B6190">
        <v>9.3054995418850499</v>
      </c>
      <c r="C6190">
        <v>-18.378666912685599</v>
      </c>
      <c r="D6190">
        <v>9.6428235377260094</v>
      </c>
      <c r="E6190">
        <v>-17.058384004433901</v>
      </c>
    </row>
    <row r="6191" spans="1:5" x14ac:dyDescent="0.35">
      <c r="A6191">
        <f t="shared" si="96"/>
        <v>6.1890000000004015</v>
      </c>
      <c r="B6191">
        <v>12.793621649579499</v>
      </c>
      <c r="C6191">
        <v>-21.127864687914698</v>
      </c>
      <c r="D6191">
        <v>12.7815620083033</v>
      </c>
      <c r="E6191">
        <v>-20.335490016721302</v>
      </c>
    </row>
    <row r="6192" spans="1:5" x14ac:dyDescent="0.35">
      <c r="A6192">
        <f t="shared" si="96"/>
        <v>6.1900000000004018</v>
      </c>
      <c r="B6192">
        <v>9.1779049257466596</v>
      </c>
      <c r="C6192">
        <v>-19.2377458736925</v>
      </c>
      <c r="D6192">
        <v>10.0774175444389</v>
      </c>
      <c r="E6192">
        <v>-17.395955121468301</v>
      </c>
    </row>
    <row r="6193" spans="1:5" x14ac:dyDescent="0.35">
      <c r="A6193">
        <f t="shared" si="96"/>
        <v>6.1910000000004022</v>
      </c>
      <c r="B6193">
        <v>11.738549006327601</v>
      </c>
      <c r="C6193">
        <v>-19.957340774954101</v>
      </c>
      <c r="D6193">
        <v>11.6769761712291</v>
      </c>
      <c r="E6193">
        <v>-18.524731244436701</v>
      </c>
    </row>
    <row r="6194" spans="1:5" x14ac:dyDescent="0.35">
      <c r="A6194">
        <f t="shared" si="96"/>
        <v>6.1920000000004025</v>
      </c>
      <c r="B6194">
        <v>11.1430350323871</v>
      </c>
      <c r="C6194">
        <v>-19.426243874655199</v>
      </c>
      <c r="D6194">
        <v>11.321342704734899</v>
      </c>
      <c r="E6194">
        <v>-18.243517389518999</v>
      </c>
    </row>
    <row r="6195" spans="1:5" x14ac:dyDescent="0.35">
      <c r="A6195">
        <f t="shared" si="96"/>
        <v>6.1930000000004028</v>
      </c>
      <c r="B6195">
        <v>10.6697335008773</v>
      </c>
      <c r="C6195">
        <v>-19.403961926433102</v>
      </c>
      <c r="D6195">
        <v>11.1484801834143</v>
      </c>
      <c r="E6195">
        <v>-18.8703699072117</v>
      </c>
    </row>
    <row r="6196" spans="1:5" x14ac:dyDescent="0.35">
      <c r="A6196">
        <f t="shared" si="96"/>
        <v>6.1940000000004032</v>
      </c>
      <c r="B6196">
        <v>11.350030038316399</v>
      </c>
      <c r="C6196">
        <v>-19.457866580566002</v>
      </c>
      <c r="D6196">
        <v>12.183217129104801</v>
      </c>
      <c r="E6196">
        <v>-19.4187963593977</v>
      </c>
    </row>
    <row r="6197" spans="1:5" x14ac:dyDescent="0.35">
      <c r="A6197">
        <f t="shared" si="96"/>
        <v>6.1950000000004035</v>
      </c>
      <c r="B6197">
        <v>10.7915716124916</v>
      </c>
      <c r="C6197">
        <v>-18.944890261457999</v>
      </c>
      <c r="D6197">
        <v>12.3296752324182</v>
      </c>
      <c r="E6197">
        <v>-20.162226415633999</v>
      </c>
    </row>
    <row r="6198" spans="1:5" x14ac:dyDescent="0.35">
      <c r="A6198">
        <f t="shared" si="96"/>
        <v>6.1960000000004039</v>
      </c>
      <c r="B6198">
        <v>9.8571627408416909</v>
      </c>
      <c r="C6198">
        <v>-19.122437105195999</v>
      </c>
      <c r="D6198">
        <v>11.6680099841703</v>
      </c>
      <c r="E6198">
        <v>-19.769086133410099</v>
      </c>
    </row>
    <row r="6199" spans="1:5" x14ac:dyDescent="0.35">
      <c r="A6199">
        <f t="shared" si="96"/>
        <v>6.1970000000004042</v>
      </c>
      <c r="B6199">
        <v>11.5165738784639</v>
      </c>
      <c r="C6199">
        <v>-20.183295002613999</v>
      </c>
      <c r="D6199">
        <v>12.7069196701101</v>
      </c>
      <c r="E6199">
        <v>-21.395673171673199</v>
      </c>
    </row>
    <row r="6200" spans="1:5" x14ac:dyDescent="0.35">
      <c r="A6200">
        <f t="shared" si="96"/>
        <v>6.1980000000004045</v>
      </c>
      <c r="B6200">
        <v>11.6093095293646</v>
      </c>
      <c r="C6200">
        <v>-20.739253338698799</v>
      </c>
      <c r="D6200">
        <v>12.990479698688601</v>
      </c>
      <c r="E6200">
        <v>-23.290686189401601</v>
      </c>
    </row>
    <row r="6201" spans="1:5" x14ac:dyDescent="0.35">
      <c r="A6201">
        <f t="shared" si="96"/>
        <v>6.1990000000004049</v>
      </c>
      <c r="B6201">
        <v>9.6944608756465698</v>
      </c>
      <c r="C6201">
        <v>-18.474223990556201</v>
      </c>
      <c r="D6201">
        <v>11.5733653994149</v>
      </c>
      <c r="E6201">
        <v>-20.984584662061799</v>
      </c>
    </row>
    <row r="6202" spans="1:5" x14ac:dyDescent="0.35">
      <c r="A6202">
        <f t="shared" si="96"/>
        <v>6.2000000000004052</v>
      </c>
      <c r="B6202">
        <v>9.7880598895195892</v>
      </c>
      <c r="C6202">
        <v>-18.8566164608613</v>
      </c>
      <c r="D6202">
        <v>12.150917021897</v>
      </c>
      <c r="E6202">
        <v>-21.774833936013799</v>
      </c>
    </row>
    <row r="6203" spans="1:5" x14ac:dyDescent="0.35">
      <c r="A6203">
        <f t="shared" si="96"/>
        <v>6.2010000000004055</v>
      </c>
      <c r="B6203">
        <v>10.3792690712897</v>
      </c>
      <c r="C6203">
        <v>-19.3510575918753</v>
      </c>
      <c r="D6203">
        <v>12.4015890080969</v>
      </c>
      <c r="E6203">
        <v>-22.105420907525101</v>
      </c>
    </row>
    <row r="6204" spans="1:5" x14ac:dyDescent="0.35">
      <c r="A6204">
        <f t="shared" si="96"/>
        <v>6.2020000000004059</v>
      </c>
      <c r="B6204">
        <v>10.384728385094199</v>
      </c>
      <c r="C6204">
        <v>-18.632304540923599</v>
      </c>
      <c r="D6204">
        <v>11.3329937256247</v>
      </c>
      <c r="E6204">
        <v>-21.2436606635228</v>
      </c>
    </row>
    <row r="6205" spans="1:5" x14ac:dyDescent="0.35">
      <c r="A6205">
        <f t="shared" si="96"/>
        <v>6.2030000000004062</v>
      </c>
      <c r="B6205">
        <v>10.3690333728442</v>
      </c>
      <c r="C6205">
        <v>-18.442412991249501</v>
      </c>
      <c r="D6205">
        <v>10.9252908084765</v>
      </c>
      <c r="E6205">
        <v>-20.575331221246199</v>
      </c>
    </row>
    <row r="6206" spans="1:5" x14ac:dyDescent="0.35">
      <c r="A6206">
        <f t="shared" si="96"/>
        <v>6.2040000000004065</v>
      </c>
      <c r="B6206">
        <v>12.295446795924599</v>
      </c>
      <c r="C6206">
        <v>-20.2415954523889</v>
      </c>
      <c r="D6206">
        <v>12.9501156056197</v>
      </c>
      <c r="E6206">
        <v>-22.9976079879326</v>
      </c>
    </row>
    <row r="6207" spans="1:5" x14ac:dyDescent="0.35">
      <c r="A6207">
        <f t="shared" si="96"/>
        <v>6.2050000000004069</v>
      </c>
      <c r="B6207">
        <v>10.077593427745599</v>
      </c>
      <c r="C6207">
        <v>-17.645896876341599</v>
      </c>
      <c r="D6207">
        <v>10.368912245816</v>
      </c>
      <c r="E6207">
        <v>-19.9244281436882</v>
      </c>
    </row>
    <row r="6208" spans="1:5" x14ac:dyDescent="0.35">
      <c r="A6208">
        <f t="shared" si="96"/>
        <v>6.2060000000004072</v>
      </c>
      <c r="B6208">
        <v>12.2907439215726</v>
      </c>
      <c r="C6208">
        <v>-18.545338710074699</v>
      </c>
      <c r="D6208">
        <v>11.876356678309101</v>
      </c>
      <c r="E6208">
        <v>-21.520308467907199</v>
      </c>
    </row>
    <row r="6209" spans="1:5" x14ac:dyDescent="0.35">
      <c r="A6209">
        <f t="shared" si="96"/>
        <v>6.2070000000004075</v>
      </c>
      <c r="B6209">
        <v>10.6692077232491</v>
      </c>
      <c r="C6209">
        <v>-16.641759666228399</v>
      </c>
      <c r="D6209">
        <v>10.003771494561599</v>
      </c>
      <c r="E6209">
        <v>-20.5704655355926</v>
      </c>
    </row>
    <row r="6210" spans="1:5" x14ac:dyDescent="0.35">
      <c r="A6210">
        <f t="shared" si="96"/>
        <v>6.2080000000004079</v>
      </c>
      <c r="B6210">
        <v>9.8684153263611591</v>
      </c>
      <c r="C6210">
        <v>-15.146468552664199</v>
      </c>
      <c r="D6210">
        <v>9.5614865385914598</v>
      </c>
      <c r="E6210">
        <v>-18.918189543728101</v>
      </c>
    </row>
    <row r="6211" spans="1:5" x14ac:dyDescent="0.35">
      <c r="A6211">
        <f t="shared" si="96"/>
        <v>6.2090000000004082</v>
      </c>
      <c r="B6211">
        <v>12.9195211660924</v>
      </c>
      <c r="C6211">
        <v>-17.213784866073802</v>
      </c>
      <c r="D6211">
        <v>12.725404171128901</v>
      </c>
      <c r="E6211">
        <v>-21.773248863812601</v>
      </c>
    </row>
    <row r="6212" spans="1:5" x14ac:dyDescent="0.35">
      <c r="A6212">
        <f t="shared" ref="A6212:A6275" si="97">A6211+0.001</f>
        <v>6.2100000000004085</v>
      </c>
      <c r="B6212">
        <v>10.871319749891599</v>
      </c>
      <c r="C6212">
        <v>-14.6293467082448</v>
      </c>
      <c r="D6212">
        <v>10.6118191529653</v>
      </c>
      <c r="E6212">
        <v>-19.546659557199099</v>
      </c>
    </row>
    <row r="6213" spans="1:5" x14ac:dyDescent="0.35">
      <c r="A6213">
        <f t="shared" si="97"/>
        <v>6.2110000000004089</v>
      </c>
      <c r="B6213">
        <v>11.168538003038799</v>
      </c>
      <c r="C6213">
        <v>-14.272181472525901</v>
      </c>
      <c r="D6213">
        <v>10.880311692059101</v>
      </c>
      <c r="E6213">
        <v>-19.376088015088701</v>
      </c>
    </row>
    <row r="6214" spans="1:5" x14ac:dyDescent="0.35">
      <c r="A6214">
        <f t="shared" si="97"/>
        <v>6.2120000000004092</v>
      </c>
      <c r="B6214">
        <v>11.3438439073608</v>
      </c>
      <c r="C6214">
        <v>-14.2624424820002</v>
      </c>
      <c r="D6214">
        <v>10.742837841686301</v>
      </c>
      <c r="E6214">
        <v>-18.792245307972099</v>
      </c>
    </row>
    <row r="6215" spans="1:5" x14ac:dyDescent="0.35">
      <c r="A6215">
        <f t="shared" si="97"/>
        <v>6.2130000000004095</v>
      </c>
      <c r="B6215">
        <v>10.4082706911197</v>
      </c>
      <c r="C6215">
        <v>-14.052457322796</v>
      </c>
      <c r="D6215">
        <v>10.060068911307299</v>
      </c>
      <c r="E6215">
        <v>-18.057790911490699</v>
      </c>
    </row>
    <row r="6216" spans="1:5" x14ac:dyDescent="0.35">
      <c r="A6216">
        <f t="shared" si="97"/>
        <v>6.2140000000004099</v>
      </c>
      <c r="B6216">
        <v>11.0832362928563</v>
      </c>
      <c r="C6216">
        <v>-14.958392108928701</v>
      </c>
      <c r="D6216">
        <v>10.9506666025688</v>
      </c>
      <c r="E6216">
        <v>-18.819205902170399</v>
      </c>
    </row>
    <row r="6217" spans="1:5" x14ac:dyDescent="0.35">
      <c r="A6217">
        <f t="shared" si="97"/>
        <v>6.2150000000004102</v>
      </c>
      <c r="B6217">
        <v>10.1040341096744</v>
      </c>
      <c r="C6217">
        <v>-14.710750039408699</v>
      </c>
      <c r="D6217">
        <v>9.9043107466639793</v>
      </c>
      <c r="E6217">
        <v>-17.621282862766801</v>
      </c>
    </row>
    <row r="6218" spans="1:5" x14ac:dyDescent="0.35">
      <c r="A6218">
        <f t="shared" si="97"/>
        <v>6.2160000000004105</v>
      </c>
      <c r="B6218">
        <v>10.6686009776916</v>
      </c>
      <c r="C6218">
        <v>-14.7433353182799</v>
      </c>
      <c r="D6218">
        <v>10.504993734368201</v>
      </c>
      <c r="E6218">
        <v>-17.2564355871522</v>
      </c>
    </row>
    <row r="6219" spans="1:5" x14ac:dyDescent="0.35">
      <c r="A6219">
        <f t="shared" si="97"/>
        <v>6.2170000000004109</v>
      </c>
      <c r="B6219">
        <v>10.4321947252391</v>
      </c>
      <c r="C6219">
        <v>-15.1066093462859</v>
      </c>
      <c r="D6219">
        <v>10.539638668159199</v>
      </c>
      <c r="E6219">
        <v>-17.3275760941392</v>
      </c>
    </row>
    <row r="6220" spans="1:5" x14ac:dyDescent="0.35">
      <c r="A6220">
        <f t="shared" si="97"/>
        <v>6.2180000000004112</v>
      </c>
      <c r="B6220">
        <v>11.578233433765901</v>
      </c>
      <c r="C6220">
        <v>-16.582329922338001</v>
      </c>
      <c r="D6220">
        <v>11.4205649527366</v>
      </c>
      <c r="E6220">
        <v>-19.272888825552201</v>
      </c>
    </row>
    <row r="6221" spans="1:5" x14ac:dyDescent="0.35">
      <c r="A6221">
        <f t="shared" si="97"/>
        <v>6.2190000000004115</v>
      </c>
      <c r="B6221">
        <v>9.8087237006859809</v>
      </c>
      <c r="C6221">
        <v>-16.360117407165902</v>
      </c>
      <c r="D6221">
        <v>10.030706603118899</v>
      </c>
      <c r="E6221">
        <v>-17.7309014994742</v>
      </c>
    </row>
    <row r="6222" spans="1:5" x14ac:dyDescent="0.35">
      <c r="A6222">
        <f t="shared" si="97"/>
        <v>6.2200000000004119</v>
      </c>
      <c r="B6222">
        <v>9.0431990941979308</v>
      </c>
      <c r="C6222">
        <v>-17.492638540435099</v>
      </c>
      <c r="D6222">
        <v>9.68253589589205</v>
      </c>
      <c r="E6222">
        <v>-17.188114233311602</v>
      </c>
    </row>
    <row r="6223" spans="1:5" x14ac:dyDescent="0.35">
      <c r="A6223">
        <f t="shared" si="97"/>
        <v>6.2210000000004122</v>
      </c>
      <c r="B6223">
        <v>11.805234329451499</v>
      </c>
      <c r="C6223">
        <v>-18.8152880868371</v>
      </c>
      <c r="D6223">
        <v>11.7405531962496</v>
      </c>
      <c r="E6223">
        <v>-18.559528160053201</v>
      </c>
    </row>
    <row r="6224" spans="1:5" x14ac:dyDescent="0.35">
      <c r="A6224">
        <f t="shared" si="97"/>
        <v>6.2220000000004125</v>
      </c>
      <c r="B6224">
        <v>9.8548198256316404</v>
      </c>
      <c r="C6224">
        <v>-17.832849149112</v>
      </c>
      <c r="D6224">
        <v>9.6543072822947398</v>
      </c>
      <c r="E6224">
        <v>-16.722755843593099</v>
      </c>
    </row>
    <row r="6225" spans="1:5" x14ac:dyDescent="0.35">
      <c r="A6225">
        <f t="shared" si="97"/>
        <v>6.2230000000004129</v>
      </c>
      <c r="B6225">
        <v>10.344651327139299</v>
      </c>
      <c r="C6225">
        <v>-18.239563857536801</v>
      </c>
      <c r="D6225">
        <v>10.0857753835078</v>
      </c>
      <c r="E6225">
        <v>-17.264059406193599</v>
      </c>
    </row>
    <row r="6226" spans="1:5" x14ac:dyDescent="0.35">
      <c r="A6226">
        <f t="shared" si="97"/>
        <v>6.2240000000004132</v>
      </c>
      <c r="B6226">
        <v>11.0801350690977</v>
      </c>
      <c r="C6226">
        <v>-18.787510340225399</v>
      </c>
      <c r="D6226">
        <v>11.192420606095499</v>
      </c>
      <c r="E6226">
        <v>-18.6933971550487</v>
      </c>
    </row>
    <row r="6227" spans="1:5" x14ac:dyDescent="0.35">
      <c r="A6227">
        <f t="shared" si="97"/>
        <v>6.2250000000004135</v>
      </c>
      <c r="B6227">
        <v>11.5161977647908</v>
      </c>
      <c r="C6227">
        <v>-18.104515332009999</v>
      </c>
      <c r="D6227">
        <v>11.652943573179201</v>
      </c>
      <c r="E6227">
        <v>-18.795974443395998</v>
      </c>
    </row>
    <row r="6228" spans="1:5" x14ac:dyDescent="0.35">
      <c r="A6228">
        <f t="shared" si="97"/>
        <v>6.2260000000004139</v>
      </c>
      <c r="B6228">
        <v>10.930381930327099</v>
      </c>
      <c r="C6228">
        <v>-17.743451803482099</v>
      </c>
      <c r="D6228">
        <v>11.5265617320521</v>
      </c>
      <c r="E6228">
        <v>-18.404516011854501</v>
      </c>
    </row>
    <row r="6229" spans="1:5" x14ac:dyDescent="0.35">
      <c r="A6229">
        <f t="shared" si="97"/>
        <v>6.2270000000004142</v>
      </c>
      <c r="B6229">
        <v>9.5653161613585294</v>
      </c>
      <c r="C6229">
        <v>-18.004652933605598</v>
      </c>
      <c r="D6229">
        <v>10.9218458126033</v>
      </c>
      <c r="E6229">
        <v>-18.1080109932631</v>
      </c>
    </row>
    <row r="6230" spans="1:5" x14ac:dyDescent="0.35">
      <c r="A6230">
        <f t="shared" si="97"/>
        <v>6.2280000000004145</v>
      </c>
      <c r="B6230">
        <v>10.841864761404301</v>
      </c>
      <c r="C6230">
        <v>-18.859810876118502</v>
      </c>
      <c r="D6230">
        <v>11.413431019193601</v>
      </c>
      <c r="E6230">
        <v>-18.837658043018699</v>
      </c>
    </row>
    <row r="6231" spans="1:5" x14ac:dyDescent="0.35">
      <c r="A6231">
        <f t="shared" si="97"/>
        <v>6.2290000000004149</v>
      </c>
      <c r="B6231">
        <v>9.5379457123853495</v>
      </c>
      <c r="C6231">
        <v>-18.0035130111381</v>
      </c>
      <c r="D6231">
        <v>10.873198230905899</v>
      </c>
      <c r="E6231">
        <v>-20.4214342156708</v>
      </c>
    </row>
    <row r="6232" spans="1:5" x14ac:dyDescent="0.35">
      <c r="A6232">
        <f t="shared" si="97"/>
        <v>6.2300000000004152</v>
      </c>
      <c r="B6232">
        <v>10.751413480395399</v>
      </c>
      <c r="C6232">
        <v>-18.644671063962701</v>
      </c>
      <c r="D6232">
        <v>12.108854674717101</v>
      </c>
      <c r="E6232">
        <v>-21.0163138568828</v>
      </c>
    </row>
    <row r="6233" spans="1:5" x14ac:dyDescent="0.35">
      <c r="A6233">
        <f t="shared" si="97"/>
        <v>6.2310000000004155</v>
      </c>
      <c r="B6233">
        <v>9.6865057823337004</v>
      </c>
      <c r="C6233">
        <v>-18.042463975538499</v>
      </c>
      <c r="D6233">
        <v>11.5555645798817</v>
      </c>
      <c r="E6233">
        <v>-20.1982735517743</v>
      </c>
    </row>
    <row r="6234" spans="1:5" x14ac:dyDescent="0.35">
      <c r="A6234">
        <f t="shared" si="97"/>
        <v>6.2320000000004159</v>
      </c>
      <c r="B6234">
        <v>10.371098270898701</v>
      </c>
      <c r="C6234">
        <v>-17.927989820985101</v>
      </c>
      <c r="D6234">
        <v>12.159768162483701</v>
      </c>
      <c r="E6234">
        <v>-20.095508623414599</v>
      </c>
    </row>
    <row r="6235" spans="1:5" x14ac:dyDescent="0.35">
      <c r="A6235">
        <f t="shared" si="97"/>
        <v>6.2330000000004162</v>
      </c>
      <c r="B6235">
        <v>9.5636284055476093</v>
      </c>
      <c r="C6235">
        <v>-18.1198685801693</v>
      </c>
      <c r="D6235">
        <v>11.0303008298833</v>
      </c>
      <c r="E6235">
        <v>-20.321806861486401</v>
      </c>
    </row>
    <row r="6236" spans="1:5" x14ac:dyDescent="0.35">
      <c r="A6236">
        <f t="shared" si="97"/>
        <v>6.2340000000004165</v>
      </c>
      <c r="B6236">
        <v>10.719511179280699</v>
      </c>
      <c r="C6236">
        <v>-19.036883162870598</v>
      </c>
      <c r="D6236">
        <v>12.148246173951</v>
      </c>
      <c r="E6236">
        <v>-20.9796810680464</v>
      </c>
    </row>
    <row r="6237" spans="1:5" x14ac:dyDescent="0.35">
      <c r="A6237">
        <f t="shared" si="97"/>
        <v>6.2350000000004169</v>
      </c>
      <c r="B6237">
        <v>10.183282714802999</v>
      </c>
      <c r="C6237">
        <v>-18.224029691549799</v>
      </c>
      <c r="D6237">
        <v>11.350180692354</v>
      </c>
      <c r="E6237">
        <v>-20.219275019674299</v>
      </c>
    </row>
    <row r="6238" spans="1:5" x14ac:dyDescent="0.35">
      <c r="A6238">
        <f t="shared" si="97"/>
        <v>6.2360000000004172</v>
      </c>
      <c r="B6238">
        <v>9.3370206543520808</v>
      </c>
      <c r="C6238">
        <v>-17.473254021205999</v>
      </c>
      <c r="D6238">
        <v>10.0940810706783</v>
      </c>
      <c r="E6238">
        <v>-19.076224009702599</v>
      </c>
    </row>
    <row r="6239" spans="1:5" x14ac:dyDescent="0.35">
      <c r="A6239">
        <f t="shared" si="97"/>
        <v>6.2370000000004175</v>
      </c>
      <c r="B6239">
        <v>12.157927967916001</v>
      </c>
      <c r="C6239">
        <v>-18.687673351589801</v>
      </c>
      <c r="D6239">
        <v>12.054818156669899</v>
      </c>
      <c r="E6239">
        <v>-21.419501711192598</v>
      </c>
    </row>
    <row r="6240" spans="1:5" x14ac:dyDescent="0.35">
      <c r="A6240">
        <f t="shared" si="97"/>
        <v>6.2380000000004179</v>
      </c>
      <c r="B6240">
        <v>10.870599674530901</v>
      </c>
      <c r="C6240">
        <v>-17.424444587310099</v>
      </c>
      <c r="D6240">
        <v>10.8210296397194</v>
      </c>
      <c r="E6240">
        <v>-20.739671084558601</v>
      </c>
    </row>
    <row r="6241" spans="1:5" x14ac:dyDescent="0.35">
      <c r="A6241">
        <f t="shared" si="97"/>
        <v>6.2390000000004182</v>
      </c>
      <c r="B6241">
        <v>8.9696487487274101</v>
      </c>
      <c r="C6241">
        <v>-16.651464294485098</v>
      </c>
      <c r="D6241">
        <v>9.6109072111543608</v>
      </c>
      <c r="E6241">
        <v>-19.617067475021098</v>
      </c>
    </row>
    <row r="6242" spans="1:5" x14ac:dyDescent="0.35">
      <c r="A6242">
        <f t="shared" si="97"/>
        <v>6.2400000000004185</v>
      </c>
      <c r="B6242">
        <v>11.2636417320928</v>
      </c>
      <c r="C6242">
        <v>-17.061925506096301</v>
      </c>
      <c r="D6242">
        <v>11.616782688526399</v>
      </c>
      <c r="E6242">
        <v>-21.0582815739205</v>
      </c>
    </row>
    <row r="6243" spans="1:5" x14ac:dyDescent="0.35">
      <c r="A6243">
        <f t="shared" si="97"/>
        <v>6.2410000000004189</v>
      </c>
      <c r="B6243">
        <v>10.799422492561201</v>
      </c>
      <c r="C6243">
        <v>-16.802042099175399</v>
      </c>
      <c r="D6243">
        <v>11.333201451828799</v>
      </c>
      <c r="E6243">
        <v>-20.146536643503101</v>
      </c>
    </row>
    <row r="6244" spans="1:5" x14ac:dyDescent="0.35">
      <c r="A6244">
        <f t="shared" si="97"/>
        <v>6.2420000000004192</v>
      </c>
      <c r="B6244">
        <v>11.445168465862199</v>
      </c>
      <c r="C6244">
        <v>-17.603524834486802</v>
      </c>
      <c r="D6244">
        <v>11.868854185999799</v>
      </c>
      <c r="E6244">
        <v>-19.913510953524799</v>
      </c>
    </row>
    <row r="6245" spans="1:5" x14ac:dyDescent="0.35">
      <c r="A6245">
        <f t="shared" si="97"/>
        <v>6.2430000000004195</v>
      </c>
      <c r="B6245">
        <v>9.4126651576416496</v>
      </c>
      <c r="C6245">
        <v>-15.795133935468399</v>
      </c>
      <c r="D6245">
        <v>10.5925603777518</v>
      </c>
      <c r="E6245">
        <v>-17.8907587463592</v>
      </c>
    </row>
    <row r="6246" spans="1:5" x14ac:dyDescent="0.35">
      <c r="A6246">
        <f t="shared" si="97"/>
        <v>6.2440000000004199</v>
      </c>
      <c r="B6246">
        <v>10.802942936718001</v>
      </c>
      <c r="C6246">
        <v>-17.178139257066</v>
      </c>
      <c r="D6246">
        <v>12.3110316522934</v>
      </c>
      <c r="E6246">
        <v>-19.547281773598101</v>
      </c>
    </row>
    <row r="6247" spans="1:5" x14ac:dyDescent="0.35">
      <c r="A6247">
        <f t="shared" si="97"/>
        <v>6.2450000000004202</v>
      </c>
      <c r="B6247">
        <v>9.6779963528621096</v>
      </c>
      <c r="C6247">
        <v>-16.589281952238899</v>
      </c>
      <c r="D6247">
        <v>10.8598777367565</v>
      </c>
      <c r="E6247">
        <v>-17.883884524976899</v>
      </c>
    </row>
    <row r="6248" spans="1:5" x14ac:dyDescent="0.35">
      <c r="A6248">
        <f t="shared" si="97"/>
        <v>6.2460000000004205</v>
      </c>
      <c r="B6248">
        <v>10.4337420128858</v>
      </c>
      <c r="C6248">
        <v>-17.194631792467</v>
      </c>
      <c r="D6248">
        <v>11.1746563883435</v>
      </c>
      <c r="E6248">
        <v>-18.228226614914199</v>
      </c>
    </row>
    <row r="6249" spans="1:5" x14ac:dyDescent="0.35">
      <c r="A6249">
        <f t="shared" si="97"/>
        <v>6.2470000000004209</v>
      </c>
      <c r="B6249">
        <v>9.7997516215700102</v>
      </c>
      <c r="C6249">
        <v>-17.911111717686602</v>
      </c>
      <c r="D6249">
        <v>10.757677826181</v>
      </c>
      <c r="E6249">
        <v>-17.803693225291401</v>
      </c>
    </row>
    <row r="6250" spans="1:5" x14ac:dyDescent="0.35">
      <c r="A6250">
        <f t="shared" si="97"/>
        <v>6.2480000000004212</v>
      </c>
      <c r="B6250">
        <v>11.686092562194901</v>
      </c>
      <c r="C6250">
        <v>-19.175519232549899</v>
      </c>
      <c r="D6250">
        <v>11.5964300232455</v>
      </c>
      <c r="E6250">
        <v>-18.8502332935733</v>
      </c>
    </row>
    <row r="6251" spans="1:5" x14ac:dyDescent="0.35">
      <c r="A6251">
        <f t="shared" si="97"/>
        <v>6.2490000000004216</v>
      </c>
      <c r="B6251">
        <v>9.0909552082980998</v>
      </c>
      <c r="C6251">
        <v>-18.866837979279701</v>
      </c>
      <c r="D6251">
        <v>9.2315818485732599</v>
      </c>
      <c r="E6251">
        <v>-16.274737247972698</v>
      </c>
    </row>
    <row r="6252" spans="1:5" x14ac:dyDescent="0.35">
      <c r="A6252">
        <f t="shared" si="97"/>
        <v>6.2500000000004219</v>
      </c>
      <c r="B6252">
        <v>13.959587958520199</v>
      </c>
      <c r="C6252">
        <v>-23.650440940831899</v>
      </c>
      <c r="D6252">
        <v>12.9001378657142</v>
      </c>
      <c r="E6252">
        <v>-20.8186698424607</v>
      </c>
    </row>
    <row r="6253" spans="1:5" x14ac:dyDescent="0.35">
      <c r="A6253">
        <f t="shared" si="97"/>
        <v>6.2510000000004222</v>
      </c>
      <c r="B6253">
        <v>9.9546972742563096</v>
      </c>
      <c r="C6253">
        <v>-19.771758836060901</v>
      </c>
      <c r="D6253">
        <v>9.2816969265578209</v>
      </c>
      <c r="E6253">
        <v>-16.389083946652299</v>
      </c>
    </row>
    <row r="6254" spans="1:5" x14ac:dyDescent="0.35">
      <c r="A6254">
        <f t="shared" si="97"/>
        <v>6.2520000000004226</v>
      </c>
      <c r="B6254">
        <v>11.643139633177</v>
      </c>
      <c r="C6254">
        <v>-20.595647119376299</v>
      </c>
      <c r="D6254">
        <v>10.384251847514101</v>
      </c>
      <c r="E6254">
        <v>-17.350917909150699</v>
      </c>
    </row>
    <row r="6255" spans="1:5" x14ac:dyDescent="0.35">
      <c r="A6255">
        <f t="shared" si="97"/>
        <v>6.2530000000004229</v>
      </c>
      <c r="B6255">
        <v>11.211591102985</v>
      </c>
      <c r="C6255">
        <v>-19.721278938879401</v>
      </c>
      <c r="D6255">
        <v>10.081812916270399</v>
      </c>
      <c r="E6255">
        <v>-16.575575807357701</v>
      </c>
    </row>
    <row r="6256" spans="1:5" x14ac:dyDescent="0.35">
      <c r="A6256">
        <f t="shared" si="97"/>
        <v>6.2540000000004232</v>
      </c>
      <c r="B6256">
        <v>13.363646931810999</v>
      </c>
      <c r="C6256">
        <v>-21.3844748751408</v>
      </c>
      <c r="D6256">
        <v>11.9192437363798</v>
      </c>
      <c r="E6256">
        <v>-18.6002662329477</v>
      </c>
    </row>
    <row r="6257" spans="1:5" x14ac:dyDescent="0.35">
      <c r="A6257">
        <f t="shared" si="97"/>
        <v>6.2550000000004236</v>
      </c>
      <c r="B6257">
        <v>10.527213342469199</v>
      </c>
      <c r="C6257">
        <v>-20.175941737413901</v>
      </c>
      <c r="D6257">
        <v>10.1416733691921</v>
      </c>
      <c r="E6257">
        <v>-16.755221600363701</v>
      </c>
    </row>
    <row r="6258" spans="1:5" x14ac:dyDescent="0.35">
      <c r="A6258">
        <f t="shared" si="97"/>
        <v>6.2560000000004239</v>
      </c>
      <c r="B6258">
        <v>12.2078175552302</v>
      </c>
      <c r="C6258">
        <v>-20.8703090796004</v>
      </c>
      <c r="D6258">
        <v>10.787017908291</v>
      </c>
      <c r="E6258">
        <v>-17.2136070357428</v>
      </c>
    </row>
    <row r="6259" spans="1:5" x14ac:dyDescent="0.35">
      <c r="A6259">
        <f t="shared" si="97"/>
        <v>6.2570000000004242</v>
      </c>
      <c r="B6259">
        <v>11.8788507526031</v>
      </c>
      <c r="C6259">
        <v>-21.635386887902101</v>
      </c>
      <c r="D6259">
        <v>10.748901236973699</v>
      </c>
      <c r="E6259">
        <v>-17.381314484225999</v>
      </c>
    </row>
    <row r="6260" spans="1:5" x14ac:dyDescent="0.35">
      <c r="A6260">
        <f t="shared" si="97"/>
        <v>6.2580000000004246</v>
      </c>
      <c r="B6260">
        <v>11.4659860025185</v>
      </c>
      <c r="C6260">
        <v>-21.5949959674723</v>
      </c>
      <c r="D6260">
        <v>10.5950557179308</v>
      </c>
      <c r="E6260">
        <v>-17.409147561860198</v>
      </c>
    </row>
    <row r="6261" spans="1:5" x14ac:dyDescent="0.35">
      <c r="A6261">
        <f t="shared" si="97"/>
        <v>6.2590000000004249</v>
      </c>
      <c r="B6261">
        <v>12.2560951762082</v>
      </c>
      <c r="C6261">
        <v>-22.1863154231709</v>
      </c>
      <c r="D6261">
        <v>11.249845601765699</v>
      </c>
      <c r="E6261">
        <v>-18.328560153756399</v>
      </c>
    </row>
    <row r="6262" spans="1:5" x14ac:dyDescent="0.35">
      <c r="A6262">
        <f t="shared" si="97"/>
        <v>6.2600000000004252</v>
      </c>
      <c r="B6262">
        <v>11.2870017126666</v>
      </c>
      <c r="C6262">
        <v>-21.7361910182244</v>
      </c>
      <c r="D6262">
        <v>10.435032121184401</v>
      </c>
      <c r="E6262">
        <v>-18.254880032003001</v>
      </c>
    </row>
    <row r="6263" spans="1:5" x14ac:dyDescent="0.35">
      <c r="A6263">
        <f t="shared" si="97"/>
        <v>6.2610000000004256</v>
      </c>
      <c r="B6263">
        <v>12.0860239078839</v>
      </c>
      <c r="C6263">
        <v>-21.733599157058201</v>
      </c>
      <c r="D6263">
        <v>11.116667203806699</v>
      </c>
      <c r="E6263">
        <v>-19.049029815995201</v>
      </c>
    </row>
    <row r="6264" spans="1:5" x14ac:dyDescent="0.35">
      <c r="A6264">
        <f t="shared" si="97"/>
        <v>6.2620000000004259</v>
      </c>
      <c r="B6264">
        <v>10.889613480517699</v>
      </c>
      <c r="C6264">
        <v>-21.319233416526899</v>
      </c>
      <c r="D6264">
        <v>10.205222987723999</v>
      </c>
      <c r="E6264">
        <v>-19.259194212162502</v>
      </c>
    </row>
    <row r="6265" spans="1:5" x14ac:dyDescent="0.35">
      <c r="A6265">
        <f t="shared" si="97"/>
        <v>6.2630000000004262</v>
      </c>
      <c r="B6265">
        <v>10.807068868527001</v>
      </c>
      <c r="C6265">
        <v>-20.980561957211599</v>
      </c>
      <c r="D6265">
        <v>10.497311887708401</v>
      </c>
      <c r="E6265">
        <v>-19.126024779013001</v>
      </c>
    </row>
    <row r="6266" spans="1:5" x14ac:dyDescent="0.35">
      <c r="A6266">
        <f t="shared" si="97"/>
        <v>6.2640000000004266</v>
      </c>
      <c r="B6266">
        <v>10.3427450580465</v>
      </c>
      <c r="C6266">
        <v>-19.7021774540585</v>
      </c>
      <c r="D6266">
        <v>10.199049812767999</v>
      </c>
      <c r="E6266">
        <v>-18.4911661004978</v>
      </c>
    </row>
    <row r="6267" spans="1:5" x14ac:dyDescent="0.35">
      <c r="A6267">
        <f t="shared" si="97"/>
        <v>6.2650000000004269</v>
      </c>
      <c r="B6267">
        <v>13.0769642814256</v>
      </c>
      <c r="C6267">
        <v>-21.981173266900701</v>
      </c>
      <c r="D6267">
        <v>12.4755463526232</v>
      </c>
      <c r="E6267">
        <v>-21.245142518869802</v>
      </c>
    </row>
    <row r="6268" spans="1:5" x14ac:dyDescent="0.35">
      <c r="A6268">
        <f t="shared" si="97"/>
        <v>6.2660000000004272</v>
      </c>
      <c r="B6268">
        <v>9.6635010250398103</v>
      </c>
      <c r="C6268">
        <v>-18.736018093889999</v>
      </c>
      <c r="D6268">
        <v>8.9974989232641391</v>
      </c>
      <c r="E6268">
        <v>-17.350271013209099</v>
      </c>
    </row>
    <row r="6269" spans="1:5" x14ac:dyDescent="0.35">
      <c r="A6269">
        <f t="shared" si="97"/>
        <v>6.2670000000004276</v>
      </c>
      <c r="B6269">
        <v>13.069987640947</v>
      </c>
      <c r="C6269">
        <v>-21.156540309912501</v>
      </c>
      <c r="D6269">
        <v>12.0032168149722</v>
      </c>
      <c r="E6269">
        <v>-20.745345408160599</v>
      </c>
    </row>
    <row r="6270" spans="1:5" x14ac:dyDescent="0.35">
      <c r="A6270">
        <f t="shared" si="97"/>
        <v>6.2680000000004279</v>
      </c>
      <c r="B6270">
        <v>10.7455270703434</v>
      </c>
      <c r="C6270">
        <v>-19.226088590865</v>
      </c>
      <c r="D6270">
        <v>9.55072241219756</v>
      </c>
      <c r="E6270">
        <v>-18.302404324800499</v>
      </c>
    </row>
    <row r="6271" spans="1:5" x14ac:dyDescent="0.35">
      <c r="A6271">
        <f t="shared" si="97"/>
        <v>6.2690000000004282</v>
      </c>
      <c r="B6271">
        <v>11.3321219829465</v>
      </c>
      <c r="C6271">
        <v>-19.3501117199209</v>
      </c>
      <c r="D6271">
        <v>10.001462183291199</v>
      </c>
      <c r="E6271">
        <v>-18.275124569424801</v>
      </c>
    </row>
    <row r="6272" spans="1:5" x14ac:dyDescent="0.35">
      <c r="A6272">
        <f t="shared" si="97"/>
        <v>6.2700000000004286</v>
      </c>
      <c r="B6272">
        <v>11.6481328705183</v>
      </c>
      <c r="C6272">
        <v>-19.4113086740516</v>
      </c>
      <c r="D6272">
        <v>10.522392969801</v>
      </c>
      <c r="E6272">
        <v>-18.513201257987099</v>
      </c>
    </row>
    <row r="6273" spans="1:5" x14ac:dyDescent="0.35">
      <c r="A6273">
        <f t="shared" si="97"/>
        <v>6.2710000000004289</v>
      </c>
      <c r="B6273">
        <v>11.0102015051592</v>
      </c>
      <c r="C6273">
        <v>-18.432880765532801</v>
      </c>
      <c r="D6273">
        <v>10.6675463127659</v>
      </c>
      <c r="E6273">
        <v>-18.187633781127001</v>
      </c>
    </row>
    <row r="6274" spans="1:5" x14ac:dyDescent="0.35">
      <c r="A6274">
        <f t="shared" si="97"/>
        <v>6.2720000000004292</v>
      </c>
      <c r="B6274">
        <v>12.731402294936499</v>
      </c>
      <c r="C6274">
        <v>-19.466624647948301</v>
      </c>
      <c r="D6274">
        <v>12.265579406219899</v>
      </c>
      <c r="E6274">
        <v>-19.981380221253499</v>
      </c>
    </row>
    <row r="6275" spans="1:5" x14ac:dyDescent="0.35">
      <c r="A6275">
        <f t="shared" si="97"/>
        <v>6.2730000000004296</v>
      </c>
      <c r="B6275">
        <v>10.698490153712299</v>
      </c>
      <c r="C6275">
        <v>-18.082470219555798</v>
      </c>
      <c r="D6275">
        <v>10.154982944114201</v>
      </c>
      <c r="E6275">
        <v>-17.987046587721299</v>
      </c>
    </row>
    <row r="6276" spans="1:5" x14ac:dyDescent="0.35">
      <c r="A6276">
        <f t="shared" ref="A6276:A6339" si="98">A6275+0.001</f>
        <v>6.2740000000004299</v>
      </c>
      <c r="B6276">
        <v>11.523272983013801</v>
      </c>
      <c r="C6276">
        <v>-18.940621301460599</v>
      </c>
      <c r="D6276">
        <v>11.168479467019599</v>
      </c>
      <c r="E6276">
        <v>-18.618818718731799</v>
      </c>
    </row>
    <row r="6277" spans="1:5" x14ac:dyDescent="0.35">
      <c r="A6277">
        <f t="shared" si="98"/>
        <v>6.2750000000004302</v>
      </c>
      <c r="B6277">
        <v>12.2480280410566</v>
      </c>
      <c r="C6277">
        <v>-19.721561930429601</v>
      </c>
      <c r="D6277">
        <v>11.6789356291897</v>
      </c>
      <c r="E6277">
        <v>-19.081034160184299</v>
      </c>
    </row>
    <row r="6278" spans="1:5" x14ac:dyDescent="0.35">
      <c r="A6278">
        <f t="shared" si="98"/>
        <v>6.2760000000004306</v>
      </c>
      <c r="B6278">
        <v>10.843366561766601</v>
      </c>
      <c r="C6278">
        <v>-18.730206976821002</v>
      </c>
      <c r="D6278">
        <v>10.844056059728199</v>
      </c>
      <c r="E6278">
        <v>-17.658481434059802</v>
      </c>
    </row>
    <row r="6279" spans="1:5" x14ac:dyDescent="0.35">
      <c r="A6279">
        <f t="shared" si="98"/>
        <v>6.2770000000004309</v>
      </c>
      <c r="B6279">
        <v>12.047435089902899</v>
      </c>
      <c r="C6279">
        <v>-19.889777849476701</v>
      </c>
      <c r="D6279">
        <v>12.4745357254988</v>
      </c>
      <c r="E6279">
        <v>-18.2444681590313</v>
      </c>
    </row>
    <row r="6280" spans="1:5" x14ac:dyDescent="0.35">
      <c r="A6280">
        <f t="shared" si="98"/>
        <v>6.2780000000004312</v>
      </c>
      <c r="B6280">
        <v>11.8571612661217</v>
      </c>
      <c r="C6280">
        <v>-20.362178044479201</v>
      </c>
      <c r="D6280">
        <v>12.165047100245101</v>
      </c>
      <c r="E6280">
        <v>-18.1434311924761</v>
      </c>
    </row>
    <row r="6281" spans="1:5" x14ac:dyDescent="0.35">
      <c r="A6281">
        <f t="shared" si="98"/>
        <v>6.2790000000004316</v>
      </c>
      <c r="B6281">
        <v>11.0536908721744</v>
      </c>
      <c r="C6281">
        <v>-19.938864430862001</v>
      </c>
      <c r="D6281">
        <v>11.280997608579</v>
      </c>
      <c r="E6281">
        <v>-17.780522203508198</v>
      </c>
    </row>
    <row r="6282" spans="1:5" x14ac:dyDescent="0.35">
      <c r="A6282">
        <f t="shared" si="98"/>
        <v>6.2800000000004319</v>
      </c>
      <c r="B6282">
        <v>12.0347852041875</v>
      </c>
      <c r="C6282">
        <v>-21.0076755301547</v>
      </c>
      <c r="D6282">
        <v>12.077241013828401</v>
      </c>
      <c r="E6282">
        <v>-19.2009898661438</v>
      </c>
    </row>
    <row r="6283" spans="1:5" x14ac:dyDescent="0.35">
      <c r="A6283">
        <f t="shared" si="98"/>
        <v>6.2810000000004322</v>
      </c>
      <c r="B6283">
        <v>11.724373197606401</v>
      </c>
      <c r="C6283">
        <v>-20.573068153613399</v>
      </c>
      <c r="D6283">
        <v>10.624024265887</v>
      </c>
      <c r="E6283">
        <v>-18.278465897249699</v>
      </c>
    </row>
    <row r="6284" spans="1:5" x14ac:dyDescent="0.35">
      <c r="A6284">
        <f t="shared" si="98"/>
        <v>6.2820000000004326</v>
      </c>
      <c r="B6284">
        <v>13.312940672830401</v>
      </c>
      <c r="C6284">
        <v>-22.098317264056199</v>
      </c>
      <c r="D6284">
        <v>11.8278029127914</v>
      </c>
      <c r="E6284">
        <v>-19.514024934161402</v>
      </c>
    </row>
    <row r="6285" spans="1:5" x14ac:dyDescent="0.35">
      <c r="A6285">
        <f t="shared" si="98"/>
        <v>6.2830000000004329</v>
      </c>
      <c r="B6285">
        <v>11.881040231614399</v>
      </c>
      <c r="C6285">
        <v>-20.760013512245099</v>
      </c>
      <c r="D6285">
        <v>10.250326176954699</v>
      </c>
      <c r="E6285">
        <v>-18.0658424326435</v>
      </c>
    </row>
    <row r="6286" spans="1:5" x14ac:dyDescent="0.35">
      <c r="A6286">
        <f t="shared" si="98"/>
        <v>6.2840000000004332</v>
      </c>
      <c r="B6286">
        <v>12.146189491868499</v>
      </c>
      <c r="C6286">
        <v>-20.710847539586101</v>
      </c>
      <c r="D6286">
        <v>10.9795786136409</v>
      </c>
      <c r="E6286">
        <v>-17.817145072134799</v>
      </c>
    </row>
    <row r="6287" spans="1:5" x14ac:dyDescent="0.35">
      <c r="A6287">
        <f t="shared" si="98"/>
        <v>6.2850000000004336</v>
      </c>
      <c r="B6287">
        <v>13.582156523603301</v>
      </c>
      <c r="C6287">
        <v>-21.468075440066801</v>
      </c>
      <c r="D6287">
        <v>11.994038520032101</v>
      </c>
      <c r="E6287">
        <v>-18.511593922099799</v>
      </c>
    </row>
    <row r="6288" spans="1:5" x14ac:dyDescent="0.35">
      <c r="A6288">
        <f t="shared" si="98"/>
        <v>6.2860000000004339</v>
      </c>
      <c r="B6288">
        <v>12.859678549727301</v>
      </c>
      <c r="C6288">
        <v>-21.196498186257699</v>
      </c>
      <c r="D6288">
        <v>11.6831376010933</v>
      </c>
      <c r="E6288">
        <v>-18.062698944452599</v>
      </c>
    </row>
    <row r="6289" spans="1:5" x14ac:dyDescent="0.35">
      <c r="A6289">
        <f t="shared" si="98"/>
        <v>6.2870000000004342</v>
      </c>
      <c r="B6289">
        <v>11.6535459356245</v>
      </c>
      <c r="C6289">
        <v>-19.992604545594499</v>
      </c>
      <c r="D6289">
        <v>10.591081342014</v>
      </c>
      <c r="E6289">
        <v>-17.067519404145301</v>
      </c>
    </row>
    <row r="6290" spans="1:5" x14ac:dyDescent="0.35">
      <c r="A6290">
        <f t="shared" si="98"/>
        <v>6.2880000000004346</v>
      </c>
      <c r="B6290">
        <v>13.592315242678</v>
      </c>
      <c r="C6290">
        <v>-21.3898545650835</v>
      </c>
      <c r="D6290">
        <v>12.172308609658399</v>
      </c>
      <c r="E6290">
        <v>-18.4063835972112</v>
      </c>
    </row>
    <row r="6291" spans="1:5" x14ac:dyDescent="0.35">
      <c r="A6291">
        <f t="shared" si="98"/>
        <v>6.2890000000004349</v>
      </c>
      <c r="B6291">
        <v>12.6584704444465</v>
      </c>
      <c r="C6291">
        <v>-21.020994238042999</v>
      </c>
      <c r="D6291">
        <v>10.903622264880999</v>
      </c>
      <c r="E6291">
        <v>-17.7615840303753</v>
      </c>
    </row>
    <row r="6292" spans="1:5" x14ac:dyDescent="0.35">
      <c r="A6292">
        <f t="shared" si="98"/>
        <v>6.2900000000004352</v>
      </c>
      <c r="B6292">
        <v>14.384102892859801</v>
      </c>
      <c r="C6292">
        <v>-22.591702498656499</v>
      </c>
      <c r="D6292">
        <v>12.4167351610064</v>
      </c>
      <c r="E6292">
        <v>-19.568840178050301</v>
      </c>
    </row>
    <row r="6293" spans="1:5" x14ac:dyDescent="0.35">
      <c r="A6293">
        <f t="shared" si="98"/>
        <v>6.2910000000004356</v>
      </c>
      <c r="B6293">
        <v>12.6990345719594</v>
      </c>
      <c r="C6293">
        <v>-21.720102190754599</v>
      </c>
      <c r="D6293">
        <v>11.2947512154742</v>
      </c>
      <c r="E6293">
        <v>-18.0111327407696</v>
      </c>
    </row>
    <row r="6294" spans="1:5" x14ac:dyDescent="0.35">
      <c r="A6294">
        <f t="shared" si="98"/>
        <v>6.2920000000004359</v>
      </c>
      <c r="B6294">
        <v>11.9962508739701</v>
      </c>
      <c r="C6294">
        <v>-21.516728347142099</v>
      </c>
      <c r="D6294">
        <v>11.309164025212301</v>
      </c>
      <c r="E6294">
        <v>-18.3622165572033</v>
      </c>
    </row>
    <row r="6295" spans="1:5" x14ac:dyDescent="0.35">
      <c r="A6295">
        <f t="shared" si="98"/>
        <v>6.2930000000004362</v>
      </c>
      <c r="B6295">
        <v>11.9779371214129</v>
      </c>
      <c r="C6295">
        <v>-20.9016724482535</v>
      </c>
      <c r="D6295">
        <v>10.849768763261901</v>
      </c>
      <c r="E6295">
        <v>-17.928189446348402</v>
      </c>
    </row>
    <row r="6296" spans="1:5" x14ac:dyDescent="0.35">
      <c r="A6296">
        <f t="shared" si="98"/>
        <v>6.2940000000004366</v>
      </c>
      <c r="B6296">
        <v>13.0085688024962</v>
      </c>
      <c r="C6296">
        <v>-22.285671417950901</v>
      </c>
      <c r="D6296">
        <v>11.879354902199699</v>
      </c>
      <c r="E6296">
        <v>-19.5862010851855</v>
      </c>
    </row>
    <row r="6297" spans="1:5" x14ac:dyDescent="0.35">
      <c r="A6297">
        <f t="shared" si="98"/>
        <v>6.2950000000004369</v>
      </c>
      <c r="B6297">
        <v>12.825896714939001</v>
      </c>
      <c r="C6297">
        <v>-21.5633874704282</v>
      </c>
      <c r="D6297">
        <v>11.5156368537747</v>
      </c>
      <c r="E6297">
        <v>-19.3966219301047</v>
      </c>
    </row>
    <row r="6298" spans="1:5" x14ac:dyDescent="0.35">
      <c r="A6298">
        <f t="shared" si="98"/>
        <v>6.2960000000004372</v>
      </c>
      <c r="B6298">
        <v>12.747156306078701</v>
      </c>
      <c r="C6298">
        <v>-22.402819543062101</v>
      </c>
      <c r="D6298">
        <v>11.033003167452099</v>
      </c>
      <c r="E6298">
        <v>-20.163056491833402</v>
      </c>
    </row>
    <row r="6299" spans="1:5" x14ac:dyDescent="0.35">
      <c r="A6299">
        <f t="shared" si="98"/>
        <v>6.2970000000004376</v>
      </c>
      <c r="B6299">
        <v>12.233783877137601</v>
      </c>
      <c r="C6299">
        <v>-21.027334326047502</v>
      </c>
      <c r="D6299">
        <v>10.248969497273199</v>
      </c>
      <c r="E6299">
        <v>-18.3956081280635</v>
      </c>
    </row>
    <row r="6300" spans="1:5" x14ac:dyDescent="0.35">
      <c r="A6300">
        <f t="shared" si="98"/>
        <v>6.2980000000004379</v>
      </c>
      <c r="B6300">
        <v>12.7382543048817</v>
      </c>
      <c r="C6300">
        <v>-21.3503511734082</v>
      </c>
      <c r="D6300">
        <v>10.9482385759836</v>
      </c>
      <c r="E6300">
        <v>-19.408071000542598</v>
      </c>
    </row>
    <row r="6301" spans="1:5" x14ac:dyDescent="0.35">
      <c r="A6301">
        <f t="shared" si="98"/>
        <v>6.2990000000004382</v>
      </c>
      <c r="B6301">
        <v>12.680219634012101</v>
      </c>
      <c r="C6301">
        <v>-20.053054801323</v>
      </c>
      <c r="D6301">
        <v>11.0389233456202</v>
      </c>
      <c r="E6301">
        <v>-19.033176291268699</v>
      </c>
    </row>
    <row r="6302" spans="1:5" x14ac:dyDescent="0.35">
      <c r="A6302">
        <f t="shared" si="98"/>
        <v>6.3000000000004386</v>
      </c>
      <c r="B6302">
        <v>13.434820878506301</v>
      </c>
      <c r="C6302">
        <v>-21.170283041046599</v>
      </c>
      <c r="D6302">
        <v>13.0171291863989</v>
      </c>
      <c r="E6302">
        <v>-20.307292137546298</v>
      </c>
    </row>
    <row r="6303" spans="1:5" x14ac:dyDescent="0.35">
      <c r="A6303">
        <f t="shared" si="98"/>
        <v>6.3010000000004389</v>
      </c>
      <c r="B6303">
        <v>11.7702085033446</v>
      </c>
      <c r="C6303">
        <v>-19.2145084584293</v>
      </c>
      <c r="D6303">
        <v>11.5781300906343</v>
      </c>
      <c r="E6303">
        <v>-18.742436162973899</v>
      </c>
    </row>
    <row r="6304" spans="1:5" x14ac:dyDescent="0.35">
      <c r="A6304">
        <f t="shared" si="98"/>
        <v>6.3020000000004393</v>
      </c>
      <c r="B6304">
        <v>13.266771175032099</v>
      </c>
      <c r="C6304">
        <v>-20.2706891852513</v>
      </c>
      <c r="D6304">
        <v>12.8779115603226</v>
      </c>
      <c r="E6304">
        <v>-20.128777618776201</v>
      </c>
    </row>
    <row r="6305" spans="1:5" x14ac:dyDescent="0.35">
      <c r="A6305">
        <f t="shared" si="98"/>
        <v>6.3030000000004396</v>
      </c>
      <c r="B6305">
        <v>12.330031303108299</v>
      </c>
      <c r="C6305">
        <v>-19.223952942905701</v>
      </c>
      <c r="D6305">
        <v>11.5478878190612</v>
      </c>
      <c r="E6305">
        <v>-18.178587696633301</v>
      </c>
    </row>
    <row r="6306" spans="1:5" x14ac:dyDescent="0.35">
      <c r="A6306">
        <f t="shared" si="98"/>
        <v>6.3040000000004399</v>
      </c>
      <c r="B6306">
        <v>13.0211718983018</v>
      </c>
      <c r="C6306">
        <v>-19.785644786465301</v>
      </c>
      <c r="D6306">
        <v>12.3589851888913</v>
      </c>
      <c r="E6306">
        <v>-19.436145015248101</v>
      </c>
    </row>
    <row r="6307" spans="1:5" x14ac:dyDescent="0.35">
      <c r="A6307">
        <f t="shared" si="98"/>
        <v>6.3050000000004403</v>
      </c>
      <c r="B6307">
        <v>13.7473313794611</v>
      </c>
      <c r="C6307">
        <v>-21.1063432568119</v>
      </c>
      <c r="D6307">
        <v>12.989607224776201</v>
      </c>
      <c r="E6307">
        <v>-20.437269814299</v>
      </c>
    </row>
    <row r="6308" spans="1:5" x14ac:dyDescent="0.35">
      <c r="A6308">
        <f t="shared" si="98"/>
        <v>6.3060000000004406</v>
      </c>
      <c r="B6308">
        <v>11.6622097665986</v>
      </c>
      <c r="C6308">
        <v>-19.442740740141399</v>
      </c>
      <c r="D6308">
        <v>11.528366460538701</v>
      </c>
      <c r="E6308">
        <v>-18.243057056254401</v>
      </c>
    </row>
    <row r="6309" spans="1:5" x14ac:dyDescent="0.35">
      <c r="A6309">
        <f t="shared" si="98"/>
        <v>6.3070000000004409</v>
      </c>
      <c r="B6309">
        <v>13.1142448630386</v>
      </c>
      <c r="C6309">
        <v>-20.291691994511599</v>
      </c>
      <c r="D6309">
        <v>12.7270458173103</v>
      </c>
      <c r="E6309">
        <v>-19.855538676208202</v>
      </c>
    </row>
    <row r="6310" spans="1:5" x14ac:dyDescent="0.35">
      <c r="A6310">
        <f t="shared" si="98"/>
        <v>6.3080000000004413</v>
      </c>
      <c r="B6310">
        <v>12.5536578223471</v>
      </c>
      <c r="C6310">
        <v>-20.477326390422501</v>
      </c>
      <c r="D6310">
        <v>12.1130026106316</v>
      </c>
      <c r="E6310">
        <v>-19.2712760961195</v>
      </c>
    </row>
    <row r="6311" spans="1:5" x14ac:dyDescent="0.35">
      <c r="A6311">
        <f t="shared" si="98"/>
        <v>6.3090000000004416</v>
      </c>
      <c r="B6311">
        <v>12.0180621726944</v>
      </c>
      <c r="C6311">
        <v>-21.345215719637402</v>
      </c>
      <c r="D6311">
        <v>11.178938471701301</v>
      </c>
      <c r="E6311">
        <v>-18.215070269746899</v>
      </c>
    </row>
    <row r="6312" spans="1:5" x14ac:dyDescent="0.35">
      <c r="A6312">
        <f t="shared" si="98"/>
        <v>6.3100000000004419</v>
      </c>
      <c r="B6312">
        <v>14.9031876220016</v>
      </c>
      <c r="C6312">
        <v>-23.778918445042599</v>
      </c>
      <c r="D6312">
        <v>13.583452020269</v>
      </c>
      <c r="E6312">
        <v>-20.624360678105099</v>
      </c>
    </row>
    <row r="6313" spans="1:5" x14ac:dyDescent="0.35">
      <c r="A6313">
        <f t="shared" si="98"/>
        <v>6.3110000000004423</v>
      </c>
      <c r="B6313">
        <v>13.298071301373501</v>
      </c>
      <c r="C6313">
        <v>-21.790197847862601</v>
      </c>
      <c r="D6313">
        <v>10.8940493497165</v>
      </c>
      <c r="E6313">
        <v>-18.602768644011999</v>
      </c>
    </row>
    <row r="6314" spans="1:5" x14ac:dyDescent="0.35">
      <c r="A6314">
        <f t="shared" si="98"/>
        <v>6.3120000000004426</v>
      </c>
      <c r="B6314">
        <v>12.9811721112856</v>
      </c>
      <c r="C6314">
        <v>-23.498147256808899</v>
      </c>
      <c r="D6314">
        <v>10.718148136089001</v>
      </c>
      <c r="E6314">
        <v>-18.719630821525701</v>
      </c>
    </row>
    <row r="6315" spans="1:5" x14ac:dyDescent="0.35">
      <c r="A6315">
        <f t="shared" si="98"/>
        <v>6.3130000000004429</v>
      </c>
      <c r="B6315">
        <v>14.8945888096913</v>
      </c>
      <c r="C6315">
        <v>-24.175577998504298</v>
      </c>
      <c r="D6315">
        <v>11.8422922491918</v>
      </c>
      <c r="E6315">
        <v>-20.1347103632102</v>
      </c>
    </row>
    <row r="6316" spans="1:5" x14ac:dyDescent="0.35">
      <c r="A6316">
        <f t="shared" si="98"/>
        <v>6.3140000000004433</v>
      </c>
      <c r="B6316">
        <v>13.1134050556921</v>
      </c>
      <c r="C6316">
        <v>-23.516345453317999</v>
      </c>
      <c r="D6316">
        <v>11.1034241098334</v>
      </c>
      <c r="E6316">
        <v>-18.754722989617999</v>
      </c>
    </row>
    <row r="6317" spans="1:5" x14ac:dyDescent="0.35">
      <c r="A6317">
        <f t="shared" si="98"/>
        <v>6.3150000000004436</v>
      </c>
      <c r="B6317">
        <v>13.0003707243477</v>
      </c>
      <c r="C6317">
        <v>-22.933691914711101</v>
      </c>
      <c r="D6317">
        <v>10.9659154656552</v>
      </c>
      <c r="E6317">
        <v>-17.6654028097695</v>
      </c>
    </row>
    <row r="6318" spans="1:5" x14ac:dyDescent="0.35">
      <c r="A6318">
        <f t="shared" si="98"/>
        <v>6.3160000000004439</v>
      </c>
      <c r="B6318">
        <v>14.573356141241</v>
      </c>
      <c r="C6318">
        <v>-23.396264624978301</v>
      </c>
      <c r="D6318">
        <v>12.284731513002299</v>
      </c>
      <c r="E6318">
        <v>-18.234214129800701</v>
      </c>
    </row>
    <row r="6319" spans="1:5" x14ac:dyDescent="0.35">
      <c r="A6319">
        <f t="shared" si="98"/>
        <v>6.3170000000004443</v>
      </c>
      <c r="B6319">
        <v>13.0279915159916</v>
      </c>
      <c r="C6319">
        <v>-23.035252990480899</v>
      </c>
      <c r="D6319">
        <v>11.1517614524272</v>
      </c>
      <c r="E6319">
        <v>-17.0551984194007</v>
      </c>
    </row>
    <row r="6320" spans="1:5" x14ac:dyDescent="0.35">
      <c r="A6320">
        <f t="shared" si="98"/>
        <v>6.3180000000004446</v>
      </c>
      <c r="B6320">
        <v>14.293313089076101</v>
      </c>
      <c r="C6320">
        <v>-24.2793632896411</v>
      </c>
      <c r="D6320">
        <v>12.221897928607</v>
      </c>
      <c r="E6320">
        <v>-18.126999178372799</v>
      </c>
    </row>
    <row r="6321" spans="1:5" x14ac:dyDescent="0.35">
      <c r="A6321">
        <f t="shared" si="98"/>
        <v>6.3190000000004449</v>
      </c>
      <c r="B6321">
        <v>12.7250772793543</v>
      </c>
      <c r="C6321">
        <v>-23.759747790490799</v>
      </c>
      <c r="D6321">
        <v>11.4382611394965</v>
      </c>
      <c r="E6321">
        <v>-17.721647908227801</v>
      </c>
    </row>
    <row r="6322" spans="1:5" x14ac:dyDescent="0.35">
      <c r="A6322">
        <f t="shared" si="98"/>
        <v>6.3200000000004453</v>
      </c>
      <c r="B6322">
        <v>12.601156076229101</v>
      </c>
      <c r="C6322">
        <v>-23.843578072322</v>
      </c>
      <c r="D6322">
        <v>11.692958429570099</v>
      </c>
      <c r="E6322">
        <v>-18.177570260985402</v>
      </c>
    </row>
    <row r="6323" spans="1:5" x14ac:dyDescent="0.35">
      <c r="A6323">
        <f t="shared" si="98"/>
        <v>6.3210000000004456</v>
      </c>
      <c r="B6323">
        <v>12.107420499283901</v>
      </c>
      <c r="C6323">
        <v>-22.966727015448399</v>
      </c>
      <c r="D6323">
        <v>11.1774919400338</v>
      </c>
      <c r="E6323">
        <v>-18.284613122116902</v>
      </c>
    </row>
    <row r="6324" spans="1:5" x14ac:dyDescent="0.35">
      <c r="A6324">
        <f t="shared" si="98"/>
        <v>6.3220000000004459</v>
      </c>
      <c r="B6324">
        <v>13.177930224086801</v>
      </c>
      <c r="C6324">
        <v>-23.5675127845488</v>
      </c>
      <c r="D6324">
        <v>12.0119327596208</v>
      </c>
      <c r="E6324">
        <v>-19.188421954083999</v>
      </c>
    </row>
    <row r="6325" spans="1:5" x14ac:dyDescent="0.35">
      <c r="A6325">
        <f t="shared" si="98"/>
        <v>6.3230000000004463</v>
      </c>
      <c r="B6325">
        <v>11.9380097096874</v>
      </c>
      <c r="C6325">
        <v>-23.116982000146599</v>
      </c>
      <c r="D6325">
        <v>11.083215958331101</v>
      </c>
      <c r="E6325">
        <v>-19.437587930356798</v>
      </c>
    </row>
    <row r="6326" spans="1:5" x14ac:dyDescent="0.35">
      <c r="A6326">
        <f t="shared" si="98"/>
        <v>6.3240000000004466</v>
      </c>
      <c r="B6326">
        <v>12.7225128546531</v>
      </c>
      <c r="C6326">
        <v>-22.179262626761702</v>
      </c>
      <c r="D6326">
        <v>11.9820352668368</v>
      </c>
      <c r="E6326">
        <v>-19.179762251301899</v>
      </c>
    </row>
    <row r="6327" spans="1:5" x14ac:dyDescent="0.35">
      <c r="A6327">
        <f t="shared" si="98"/>
        <v>6.3250000000004469</v>
      </c>
      <c r="B6327">
        <v>12.457167811839399</v>
      </c>
      <c r="C6327">
        <v>-22.8864485275489</v>
      </c>
      <c r="D6327">
        <v>11.338980374804899</v>
      </c>
      <c r="E6327">
        <v>-19.0933536154348</v>
      </c>
    </row>
    <row r="6328" spans="1:5" x14ac:dyDescent="0.35">
      <c r="A6328">
        <f t="shared" si="98"/>
        <v>6.3260000000004473</v>
      </c>
      <c r="B6328">
        <v>13.0788341076239</v>
      </c>
      <c r="C6328">
        <v>-22.816591727603502</v>
      </c>
      <c r="D6328">
        <v>11.7570606790015</v>
      </c>
      <c r="E6328">
        <v>-19.498557622725599</v>
      </c>
    </row>
    <row r="6329" spans="1:5" x14ac:dyDescent="0.35">
      <c r="A6329">
        <f t="shared" si="98"/>
        <v>6.3270000000004476</v>
      </c>
      <c r="B6329">
        <v>12.174597312048</v>
      </c>
      <c r="C6329">
        <v>-22.526778717163101</v>
      </c>
      <c r="D6329">
        <v>11.3788452224723</v>
      </c>
      <c r="E6329">
        <v>-20.051946018174899</v>
      </c>
    </row>
    <row r="6330" spans="1:5" x14ac:dyDescent="0.35">
      <c r="A6330">
        <f t="shared" si="98"/>
        <v>6.3280000000004479</v>
      </c>
      <c r="B6330">
        <v>12.1346864762031</v>
      </c>
      <c r="C6330">
        <v>-21.688096556988899</v>
      </c>
      <c r="D6330">
        <v>10.6587656487514</v>
      </c>
      <c r="E6330">
        <v>-19.281191857474401</v>
      </c>
    </row>
    <row r="6331" spans="1:5" x14ac:dyDescent="0.35">
      <c r="A6331">
        <f t="shared" si="98"/>
        <v>6.3290000000004483</v>
      </c>
      <c r="B6331">
        <v>12.650304069361599</v>
      </c>
      <c r="C6331">
        <v>-21.991356034150801</v>
      </c>
      <c r="D6331">
        <v>11.3782433718481</v>
      </c>
      <c r="E6331">
        <v>-19.387000311702</v>
      </c>
    </row>
    <row r="6332" spans="1:5" x14ac:dyDescent="0.35">
      <c r="A6332">
        <f t="shared" si="98"/>
        <v>6.3300000000004486</v>
      </c>
      <c r="B6332">
        <v>12.779242058519401</v>
      </c>
      <c r="C6332">
        <v>-21.219445474657899</v>
      </c>
      <c r="D6332">
        <v>11.8712288533777</v>
      </c>
      <c r="E6332">
        <v>-18.6282489838221</v>
      </c>
    </row>
    <row r="6333" spans="1:5" x14ac:dyDescent="0.35">
      <c r="A6333">
        <f t="shared" si="98"/>
        <v>6.3310000000004489</v>
      </c>
      <c r="B6333">
        <v>12.9616259599006</v>
      </c>
      <c r="C6333">
        <v>-19.724045265666401</v>
      </c>
      <c r="D6333">
        <v>12.4371964621859</v>
      </c>
      <c r="E6333">
        <v>-18.624163363676502</v>
      </c>
    </row>
    <row r="6334" spans="1:5" x14ac:dyDescent="0.35">
      <c r="A6334">
        <f t="shared" si="98"/>
        <v>6.3320000000004493</v>
      </c>
      <c r="B6334">
        <v>11.5354181720444</v>
      </c>
      <c r="C6334">
        <v>-19.7927962910518</v>
      </c>
      <c r="D6334">
        <v>12.020315203175199</v>
      </c>
      <c r="E6334">
        <v>-19.2576735738255</v>
      </c>
    </row>
    <row r="6335" spans="1:5" x14ac:dyDescent="0.35">
      <c r="A6335">
        <f t="shared" si="98"/>
        <v>6.3330000000004496</v>
      </c>
      <c r="B6335">
        <v>12.4976202276805</v>
      </c>
      <c r="C6335">
        <v>-19.638109325870101</v>
      </c>
      <c r="D6335">
        <v>12.538377261654899</v>
      </c>
      <c r="E6335">
        <v>-19.722995490448898</v>
      </c>
    </row>
    <row r="6336" spans="1:5" x14ac:dyDescent="0.35">
      <c r="A6336">
        <f t="shared" si="98"/>
        <v>6.3340000000004499</v>
      </c>
      <c r="B6336">
        <v>12.8670639396471</v>
      </c>
      <c r="C6336">
        <v>-18.884969361006299</v>
      </c>
      <c r="D6336">
        <v>12.157631460548901</v>
      </c>
      <c r="E6336">
        <v>-19.440423272374101</v>
      </c>
    </row>
    <row r="6337" spans="1:5" x14ac:dyDescent="0.35">
      <c r="A6337">
        <f t="shared" si="98"/>
        <v>6.3350000000004503</v>
      </c>
      <c r="B6337">
        <v>12.0737712314417</v>
      </c>
      <c r="C6337">
        <v>-18.4727089634717</v>
      </c>
      <c r="D6337">
        <v>11.437765397065601</v>
      </c>
      <c r="E6337">
        <v>-19.105674479356299</v>
      </c>
    </row>
    <row r="6338" spans="1:5" x14ac:dyDescent="0.35">
      <c r="A6338">
        <f t="shared" si="98"/>
        <v>6.3360000000004506</v>
      </c>
      <c r="B6338">
        <v>12.8077724098862</v>
      </c>
      <c r="C6338">
        <v>-18.855814692423301</v>
      </c>
      <c r="D6338">
        <v>11.7194973707283</v>
      </c>
      <c r="E6338">
        <v>-19.038491213402502</v>
      </c>
    </row>
    <row r="6339" spans="1:5" x14ac:dyDescent="0.35">
      <c r="A6339">
        <f t="shared" si="98"/>
        <v>6.3370000000004509</v>
      </c>
      <c r="B6339">
        <v>11.98656674299</v>
      </c>
      <c r="C6339">
        <v>-18.695159684660801</v>
      </c>
      <c r="D6339">
        <v>12.0483180336006</v>
      </c>
      <c r="E6339">
        <v>-18.138092076492601</v>
      </c>
    </row>
    <row r="6340" spans="1:5" x14ac:dyDescent="0.35">
      <c r="A6340">
        <f t="shared" ref="A6340:A6403" si="99">A6339+0.001</f>
        <v>6.3380000000004513</v>
      </c>
      <c r="B6340">
        <v>12.460919184841799</v>
      </c>
      <c r="C6340">
        <v>-18.675703433902999</v>
      </c>
      <c r="D6340">
        <v>12.107075927518901</v>
      </c>
      <c r="E6340">
        <v>-18.243974724035599</v>
      </c>
    </row>
    <row r="6341" spans="1:5" x14ac:dyDescent="0.35">
      <c r="A6341">
        <f t="shared" si="99"/>
        <v>6.3390000000004516</v>
      </c>
      <c r="B6341">
        <v>12.541534929023699</v>
      </c>
      <c r="C6341">
        <v>-19.380958157503201</v>
      </c>
      <c r="D6341">
        <v>12.5671502759622</v>
      </c>
      <c r="E6341">
        <v>-18.571019464269199</v>
      </c>
    </row>
    <row r="6342" spans="1:5" x14ac:dyDescent="0.35">
      <c r="A6342">
        <f t="shared" si="99"/>
        <v>6.3400000000004519</v>
      </c>
      <c r="B6342">
        <v>11.3679611199641</v>
      </c>
      <c r="C6342">
        <v>-19.169541456668</v>
      </c>
      <c r="D6342">
        <v>11.4861926160078</v>
      </c>
      <c r="E6342">
        <v>-17.015638759157898</v>
      </c>
    </row>
    <row r="6343" spans="1:5" x14ac:dyDescent="0.35">
      <c r="A6343">
        <f t="shared" si="99"/>
        <v>6.3410000000004523</v>
      </c>
      <c r="B6343">
        <v>12.482756987929299</v>
      </c>
      <c r="C6343">
        <v>-20.844921083773102</v>
      </c>
      <c r="D6343">
        <v>12.3780774480852</v>
      </c>
      <c r="E6343">
        <v>-18.073548478659301</v>
      </c>
    </row>
    <row r="6344" spans="1:5" x14ac:dyDescent="0.35">
      <c r="A6344">
        <f t="shared" si="99"/>
        <v>6.3420000000004526</v>
      </c>
      <c r="B6344">
        <v>12.232997208246401</v>
      </c>
      <c r="C6344">
        <v>-20.757307815642701</v>
      </c>
      <c r="D6344">
        <v>11.1366007673562</v>
      </c>
      <c r="E6344">
        <v>-17.183261253232001</v>
      </c>
    </row>
    <row r="6345" spans="1:5" x14ac:dyDescent="0.35">
      <c r="A6345">
        <f t="shared" si="99"/>
        <v>6.3430000000004529</v>
      </c>
      <c r="B6345">
        <v>13.4451850463744</v>
      </c>
      <c r="C6345">
        <v>-21.3219320179794</v>
      </c>
      <c r="D6345">
        <v>11.6717469451307</v>
      </c>
      <c r="E6345">
        <v>-17.4013385116649</v>
      </c>
    </row>
    <row r="6346" spans="1:5" x14ac:dyDescent="0.35">
      <c r="A6346">
        <f t="shared" si="99"/>
        <v>6.3440000000004533</v>
      </c>
      <c r="B6346">
        <v>12.147638368586399</v>
      </c>
      <c r="C6346">
        <v>-21.362949065159</v>
      </c>
      <c r="D6346">
        <v>10.888404950194699</v>
      </c>
      <c r="E6346">
        <v>-16.513920674474001</v>
      </c>
    </row>
    <row r="6347" spans="1:5" x14ac:dyDescent="0.35">
      <c r="A6347">
        <f t="shared" si="99"/>
        <v>6.3450000000004536</v>
      </c>
      <c r="B6347">
        <v>15.0123278842168</v>
      </c>
      <c r="C6347">
        <v>-23.6391228772105</v>
      </c>
      <c r="D6347">
        <v>13.2104856836773</v>
      </c>
      <c r="E6347">
        <v>-19.458987353146298</v>
      </c>
    </row>
    <row r="6348" spans="1:5" x14ac:dyDescent="0.35">
      <c r="A6348">
        <f t="shared" si="99"/>
        <v>6.3460000000004539</v>
      </c>
      <c r="B6348">
        <v>11.1826589249451</v>
      </c>
      <c r="C6348">
        <v>-21.7671774342266</v>
      </c>
      <c r="D6348">
        <v>10.2274293414889</v>
      </c>
      <c r="E6348">
        <v>-16.343194745419101</v>
      </c>
    </row>
    <row r="6349" spans="1:5" x14ac:dyDescent="0.35">
      <c r="A6349">
        <f t="shared" si="99"/>
        <v>6.3470000000004543</v>
      </c>
      <c r="B6349">
        <v>13.446309284856399</v>
      </c>
      <c r="C6349">
        <v>-23.143009918836398</v>
      </c>
      <c r="D6349">
        <v>12.2325739018597</v>
      </c>
      <c r="E6349">
        <v>-17.808692080910099</v>
      </c>
    </row>
    <row r="6350" spans="1:5" x14ac:dyDescent="0.35">
      <c r="A6350">
        <f t="shared" si="99"/>
        <v>6.3480000000004546</v>
      </c>
      <c r="B6350">
        <v>11.236868254875001</v>
      </c>
      <c r="C6350">
        <v>-21.438193490938001</v>
      </c>
      <c r="D6350">
        <v>10.163934652833101</v>
      </c>
      <c r="E6350">
        <v>-15.5434340008223</v>
      </c>
    </row>
    <row r="6351" spans="1:5" x14ac:dyDescent="0.35">
      <c r="A6351">
        <f t="shared" si="99"/>
        <v>6.3490000000004549</v>
      </c>
      <c r="B6351">
        <v>14.8861750684509</v>
      </c>
      <c r="C6351">
        <v>-23.624764986335499</v>
      </c>
      <c r="D6351">
        <v>13.051023177940101</v>
      </c>
      <c r="E6351">
        <v>-17.925173747855801</v>
      </c>
    </row>
    <row r="6352" spans="1:5" x14ac:dyDescent="0.35">
      <c r="A6352">
        <f t="shared" si="99"/>
        <v>6.3500000000004553</v>
      </c>
      <c r="B6352">
        <v>11.410991830851399</v>
      </c>
      <c r="C6352">
        <v>-22.5007767080576</v>
      </c>
      <c r="D6352">
        <v>10.668490002739301</v>
      </c>
      <c r="E6352">
        <v>-16.1506654613564</v>
      </c>
    </row>
    <row r="6353" spans="1:5" x14ac:dyDescent="0.35">
      <c r="A6353">
        <f t="shared" si="99"/>
        <v>6.3510000000004556</v>
      </c>
      <c r="B6353">
        <v>12.579392980259501</v>
      </c>
      <c r="C6353">
        <v>-23.4400496262401</v>
      </c>
      <c r="D6353">
        <v>11.9689675875104</v>
      </c>
      <c r="E6353">
        <v>-17.386027103860702</v>
      </c>
    </row>
    <row r="6354" spans="1:5" x14ac:dyDescent="0.35">
      <c r="A6354">
        <f t="shared" si="99"/>
        <v>6.3520000000004559</v>
      </c>
      <c r="B6354">
        <v>11.6031490071208</v>
      </c>
      <c r="C6354">
        <v>-21.489703421151901</v>
      </c>
      <c r="D6354">
        <v>11.3711209423616</v>
      </c>
      <c r="E6354">
        <v>-17.2299322662378</v>
      </c>
    </row>
    <row r="6355" spans="1:5" x14ac:dyDescent="0.35">
      <c r="A6355">
        <f t="shared" si="99"/>
        <v>6.3530000000004563</v>
      </c>
      <c r="B6355">
        <v>13.2192332876609</v>
      </c>
      <c r="C6355">
        <v>-22.404423528576501</v>
      </c>
      <c r="D6355">
        <v>12.0748542828401</v>
      </c>
      <c r="E6355">
        <v>-18.301713349109701</v>
      </c>
    </row>
    <row r="6356" spans="1:5" x14ac:dyDescent="0.35">
      <c r="A6356">
        <f t="shared" si="99"/>
        <v>6.3540000000004566</v>
      </c>
      <c r="B6356">
        <v>11.0597542110704</v>
      </c>
      <c r="C6356">
        <v>-21.082206209315299</v>
      </c>
      <c r="D6356">
        <v>10.5873967550119</v>
      </c>
      <c r="E6356">
        <v>-17.755589323630598</v>
      </c>
    </row>
    <row r="6357" spans="1:5" x14ac:dyDescent="0.35">
      <c r="A6357">
        <f t="shared" si="99"/>
        <v>6.355000000000457</v>
      </c>
      <c r="B6357">
        <v>13.736348583496399</v>
      </c>
      <c r="C6357">
        <v>-22.198817602380899</v>
      </c>
      <c r="D6357">
        <v>13.3490224668324</v>
      </c>
      <c r="E6357">
        <v>-20.377493896783701</v>
      </c>
    </row>
    <row r="6358" spans="1:5" x14ac:dyDescent="0.35">
      <c r="A6358">
        <f t="shared" si="99"/>
        <v>6.3560000000004573</v>
      </c>
      <c r="B6358">
        <v>10.3068379178803</v>
      </c>
      <c r="C6358">
        <v>-19.788016880755901</v>
      </c>
      <c r="D6358">
        <v>10.3805633969837</v>
      </c>
      <c r="E6358">
        <v>-17.208190308888401</v>
      </c>
    </row>
    <row r="6359" spans="1:5" x14ac:dyDescent="0.35">
      <c r="A6359">
        <f t="shared" si="99"/>
        <v>6.3570000000004576</v>
      </c>
      <c r="B6359">
        <v>12.9058392637882</v>
      </c>
      <c r="C6359">
        <v>-21.7220891474708</v>
      </c>
      <c r="D6359">
        <v>12.8379510352173</v>
      </c>
      <c r="E6359">
        <v>-20.038445351537799</v>
      </c>
    </row>
    <row r="6360" spans="1:5" x14ac:dyDescent="0.35">
      <c r="A6360">
        <f t="shared" si="99"/>
        <v>6.358000000000458</v>
      </c>
      <c r="B6360">
        <v>10.4743399910126</v>
      </c>
      <c r="C6360">
        <v>-20.6708421440735</v>
      </c>
      <c r="D6360">
        <v>10.591385788381301</v>
      </c>
      <c r="E6360">
        <v>-18.351073235443302</v>
      </c>
    </row>
    <row r="6361" spans="1:5" x14ac:dyDescent="0.35">
      <c r="A6361">
        <f t="shared" si="99"/>
        <v>6.3590000000004583</v>
      </c>
      <c r="B6361">
        <v>12.731751171419299</v>
      </c>
      <c r="C6361">
        <v>-21.548769460087001</v>
      </c>
      <c r="D6361">
        <v>12.409312809302801</v>
      </c>
      <c r="E6361">
        <v>-21.670504994838002</v>
      </c>
    </row>
    <row r="6362" spans="1:5" x14ac:dyDescent="0.35">
      <c r="A6362">
        <f t="shared" si="99"/>
        <v>6.3600000000004586</v>
      </c>
      <c r="B6362">
        <v>11.0351945675786</v>
      </c>
      <c r="C6362">
        <v>-19.6500162581805</v>
      </c>
      <c r="D6362">
        <v>10.5347021264846</v>
      </c>
      <c r="E6362">
        <v>-20.236316433033601</v>
      </c>
    </row>
    <row r="6363" spans="1:5" x14ac:dyDescent="0.35">
      <c r="A6363">
        <f t="shared" si="99"/>
        <v>6.361000000000459</v>
      </c>
      <c r="B6363">
        <v>11.827026923644601</v>
      </c>
      <c r="C6363">
        <v>-18.849397147479699</v>
      </c>
      <c r="D6363">
        <v>10.993319756622601</v>
      </c>
      <c r="E6363">
        <v>-19.8096300914296</v>
      </c>
    </row>
    <row r="6364" spans="1:5" x14ac:dyDescent="0.35">
      <c r="A6364">
        <f t="shared" si="99"/>
        <v>6.3620000000004593</v>
      </c>
      <c r="B6364">
        <v>12.2339441836993</v>
      </c>
      <c r="C6364">
        <v>-18.840545103155701</v>
      </c>
      <c r="D6364">
        <v>11.8949688436304</v>
      </c>
      <c r="E6364">
        <v>-19.750127041336899</v>
      </c>
    </row>
    <row r="6365" spans="1:5" x14ac:dyDescent="0.35">
      <c r="A6365">
        <f t="shared" si="99"/>
        <v>6.3630000000004596</v>
      </c>
      <c r="B6365">
        <v>12.3371156290505</v>
      </c>
      <c r="C6365">
        <v>-18.359907649760299</v>
      </c>
      <c r="D6365">
        <v>12.249271805301101</v>
      </c>
      <c r="E6365">
        <v>-19.623036604838799</v>
      </c>
    </row>
    <row r="6366" spans="1:5" x14ac:dyDescent="0.35">
      <c r="A6366">
        <f t="shared" si="99"/>
        <v>6.36400000000046</v>
      </c>
      <c r="B6366">
        <v>12.002330130442999</v>
      </c>
      <c r="C6366">
        <v>-18.443239064306901</v>
      </c>
      <c r="D6366">
        <v>11.9708225234297</v>
      </c>
      <c r="E6366">
        <v>-19.6777206043364</v>
      </c>
    </row>
    <row r="6367" spans="1:5" x14ac:dyDescent="0.35">
      <c r="A6367">
        <f t="shared" si="99"/>
        <v>6.3650000000004603</v>
      </c>
      <c r="B6367">
        <v>11.704842763395201</v>
      </c>
      <c r="C6367">
        <v>-17.832218136973701</v>
      </c>
      <c r="D6367">
        <v>11.5232398819068</v>
      </c>
      <c r="E6367">
        <v>-18.555439285225599</v>
      </c>
    </row>
    <row r="6368" spans="1:5" x14ac:dyDescent="0.35">
      <c r="A6368">
        <f t="shared" si="99"/>
        <v>6.3660000000004606</v>
      </c>
      <c r="B6368">
        <v>13.535262648218501</v>
      </c>
      <c r="C6368">
        <v>-19.349023371742302</v>
      </c>
      <c r="D6368">
        <v>12.935759804369599</v>
      </c>
      <c r="E6368">
        <v>-20.120364386900299</v>
      </c>
    </row>
    <row r="6369" spans="1:5" x14ac:dyDescent="0.35">
      <c r="A6369">
        <f t="shared" si="99"/>
        <v>6.367000000000461</v>
      </c>
      <c r="B6369">
        <v>10.093125852176801</v>
      </c>
      <c r="C6369">
        <v>-17.3655032818269</v>
      </c>
      <c r="D6369">
        <v>9.9530629970074198</v>
      </c>
      <c r="E6369">
        <v>-17.804506149392498</v>
      </c>
    </row>
    <row r="6370" spans="1:5" x14ac:dyDescent="0.35">
      <c r="A6370">
        <f t="shared" si="99"/>
        <v>6.3680000000004613</v>
      </c>
      <c r="B6370">
        <v>12.5438686502421</v>
      </c>
      <c r="C6370">
        <v>-19.0993398373834</v>
      </c>
      <c r="D6370">
        <v>12.8544731229854</v>
      </c>
      <c r="E6370">
        <v>-19.5096159607115</v>
      </c>
    </row>
    <row r="6371" spans="1:5" x14ac:dyDescent="0.35">
      <c r="A6371">
        <f t="shared" si="99"/>
        <v>6.3690000000004616</v>
      </c>
      <c r="B6371">
        <v>10.9112473956058</v>
      </c>
      <c r="C6371">
        <v>-18.214404384013601</v>
      </c>
      <c r="D6371">
        <v>11.344557201034901</v>
      </c>
      <c r="E6371">
        <v>-17.433906293682298</v>
      </c>
    </row>
    <row r="6372" spans="1:5" x14ac:dyDescent="0.35">
      <c r="A6372">
        <f t="shared" si="99"/>
        <v>6.370000000000462</v>
      </c>
      <c r="B6372">
        <v>11.1945292574084</v>
      </c>
      <c r="C6372">
        <v>-18.054584555525501</v>
      </c>
      <c r="D6372">
        <v>11.2453012055378</v>
      </c>
      <c r="E6372">
        <v>-16.691871102751598</v>
      </c>
    </row>
    <row r="6373" spans="1:5" x14ac:dyDescent="0.35">
      <c r="A6373">
        <f t="shared" si="99"/>
        <v>6.3710000000004623</v>
      </c>
      <c r="B6373">
        <v>11.6382703096731</v>
      </c>
      <c r="C6373">
        <v>-18.7418264804888</v>
      </c>
      <c r="D6373">
        <v>11.848335060022601</v>
      </c>
      <c r="E6373">
        <v>-17.160184198884799</v>
      </c>
    </row>
    <row r="6374" spans="1:5" x14ac:dyDescent="0.35">
      <c r="A6374">
        <f t="shared" si="99"/>
        <v>6.3720000000004626</v>
      </c>
      <c r="B6374">
        <v>11.6638775582128</v>
      </c>
      <c r="C6374">
        <v>-18.970071319448099</v>
      </c>
      <c r="D6374">
        <v>12.0774097383641</v>
      </c>
      <c r="E6374">
        <v>-17.598394303908901</v>
      </c>
    </row>
    <row r="6375" spans="1:5" x14ac:dyDescent="0.35">
      <c r="A6375">
        <f t="shared" si="99"/>
        <v>6.373000000000463</v>
      </c>
      <c r="B6375">
        <v>10.2503634447907</v>
      </c>
      <c r="C6375">
        <v>-19.096593474728799</v>
      </c>
      <c r="D6375">
        <v>10.943815633305499</v>
      </c>
      <c r="E6375">
        <v>-16.161096315057002</v>
      </c>
    </row>
    <row r="6376" spans="1:5" x14ac:dyDescent="0.35">
      <c r="A6376">
        <f t="shared" si="99"/>
        <v>6.3740000000004633</v>
      </c>
      <c r="B6376">
        <v>12.3963983826524</v>
      </c>
      <c r="C6376">
        <v>-21.1728546482572</v>
      </c>
      <c r="D6376">
        <v>11.911169816356001</v>
      </c>
      <c r="E6376">
        <v>-17.8543483335161</v>
      </c>
    </row>
    <row r="6377" spans="1:5" x14ac:dyDescent="0.35">
      <c r="A6377">
        <f t="shared" si="99"/>
        <v>6.3750000000004636</v>
      </c>
      <c r="B6377">
        <v>11.338656678869601</v>
      </c>
      <c r="C6377">
        <v>-20.335332641832899</v>
      </c>
      <c r="D6377">
        <v>10.6046603463378</v>
      </c>
      <c r="E6377">
        <v>-16.5684129812763</v>
      </c>
    </row>
    <row r="6378" spans="1:5" x14ac:dyDescent="0.35">
      <c r="A6378">
        <f t="shared" si="99"/>
        <v>6.376000000000464</v>
      </c>
      <c r="B6378">
        <v>12.195871611572001</v>
      </c>
      <c r="C6378">
        <v>-20.732671825223001</v>
      </c>
      <c r="D6378">
        <v>11.8555801571197</v>
      </c>
      <c r="E6378">
        <v>-17.324767779737599</v>
      </c>
    </row>
    <row r="6379" spans="1:5" x14ac:dyDescent="0.35">
      <c r="A6379">
        <f t="shared" si="99"/>
        <v>6.3770000000004643</v>
      </c>
      <c r="B6379">
        <v>11.1666452043628</v>
      </c>
      <c r="C6379">
        <v>-20.6700331795459</v>
      </c>
      <c r="D6379">
        <v>10.820323219458899</v>
      </c>
      <c r="E6379">
        <v>-16.584134502993798</v>
      </c>
    </row>
    <row r="6380" spans="1:5" x14ac:dyDescent="0.35">
      <c r="A6380">
        <f t="shared" si="99"/>
        <v>6.3780000000004646</v>
      </c>
      <c r="B6380">
        <v>12.689042169349401</v>
      </c>
      <c r="C6380">
        <v>-21.527437560406099</v>
      </c>
      <c r="D6380">
        <v>12.5562908940377</v>
      </c>
      <c r="E6380">
        <v>-17.586392002133</v>
      </c>
    </row>
    <row r="6381" spans="1:5" x14ac:dyDescent="0.35">
      <c r="A6381">
        <f t="shared" si="99"/>
        <v>6.379000000000465</v>
      </c>
      <c r="B6381">
        <v>10.364292905821999</v>
      </c>
      <c r="C6381">
        <v>-19.898403574081399</v>
      </c>
      <c r="D6381">
        <v>10.8393958800202</v>
      </c>
      <c r="E6381">
        <v>-16.181636852921201</v>
      </c>
    </row>
    <row r="6382" spans="1:5" x14ac:dyDescent="0.35">
      <c r="A6382">
        <f t="shared" si="99"/>
        <v>6.3800000000004653</v>
      </c>
      <c r="B6382">
        <v>12.6250603385015</v>
      </c>
      <c r="C6382">
        <v>-21.723660534979899</v>
      </c>
      <c r="D6382">
        <v>12.9007132837589</v>
      </c>
      <c r="E6382">
        <v>-17.762253410080699</v>
      </c>
    </row>
    <row r="6383" spans="1:5" x14ac:dyDescent="0.35">
      <c r="A6383">
        <f t="shared" si="99"/>
        <v>6.3810000000004656</v>
      </c>
      <c r="B6383">
        <v>10.5804420102957</v>
      </c>
      <c r="C6383">
        <v>-20.3121792456893</v>
      </c>
      <c r="D6383">
        <v>10.769149206724</v>
      </c>
      <c r="E6383">
        <v>-15.651205682039301</v>
      </c>
    </row>
    <row r="6384" spans="1:5" x14ac:dyDescent="0.35">
      <c r="A6384">
        <f t="shared" si="99"/>
        <v>6.382000000000466</v>
      </c>
      <c r="B6384">
        <v>11.8469627415078</v>
      </c>
      <c r="C6384">
        <v>-20.939608405585901</v>
      </c>
      <c r="D6384">
        <v>11.9703811024222</v>
      </c>
      <c r="E6384">
        <v>-16.506628869916799</v>
      </c>
    </row>
    <row r="6385" spans="1:5" x14ac:dyDescent="0.35">
      <c r="A6385">
        <f t="shared" si="99"/>
        <v>6.3830000000004663</v>
      </c>
      <c r="B6385">
        <v>11.2587886363642</v>
      </c>
      <c r="C6385">
        <v>-20.341333518239999</v>
      </c>
      <c r="D6385">
        <v>11.6480878027632</v>
      </c>
      <c r="E6385">
        <v>-16.079127679599601</v>
      </c>
    </row>
    <row r="6386" spans="1:5" x14ac:dyDescent="0.35">
      <c r="A6386">
        <f t="shared" si="99"/>
        <v>6.3840000000004666</v>
      </c>
      <c r="B6386">
        <v>13.150753645335101</v>
      </c>
      <c r="C6386">
        <v>-22.5032435293855</v>
      </c>
      <c r="D6386">
        <v>13.689796465686699</v>
      </c>
      <c r="E6386">
        <v>-18.979738487789</v>
      </c>
    </row>
    <row r="6387" spans="1:5" x14ac:dyDescent="0.35">
      <c r="A6387">
        <f t="shared" si="99"/>
        <v>6.385000000000467</v>
      </c>
      <c r="B6387">
        <v>9.6705484096875995</v>
      </c>
      <c r="C6387">
        <v>-17.5788700163708</v>
      </c>
      <c r="D6387">
        <v>10.1642943033428</v>
      </c>
      <c r="E6387">
        <v>-16.696229082406798</v>
      </c>
    </row>
    <row r="6388" spans="1:5" x14ac:dyDescent="0.35">
      <c r="A6388">
        <f t="shared" si="99"/>
        <v>6.3860000000004673</v>
      </c>
      <c r="B6388">
        <v>10.706199155136099</v>
      </c>
      <c r="C6388">
        <v>-19.819758294514799</v>
      </c>
      <c r="D6388">
        <v>11.018557691202</v>
      </c>
      <c r="E6388">
        <v>-18.611229026808399</v>
      </c>
    </row>
    <row r="6389" spans="1:5" x14ac:dyDescent="0.35">
      <c r="A6389">
        <f t="shared" si="99"/>
        <v>6.3870000000004676</v>
      </c>
      <c r="B6389">
        <v>11.261468935908299</v>
      </c>
      <c r="C6389">
        <v>-19.298148065554098</v>
      </c>
      <c r="D6389">
        <v>11.760659588736299</v>
      </c>
      <c r="E6389">
        <v>-19.010357522294299</v>
      </c>
    </row>
    <row r="6390" spans="1:5" x14ac:dyDescent="0.35">
      <c r="A6390">
        <f t="shared" si="99"/>
        <v>6.388000000000468</v>
      </c>
      <c r="B6390">
        <v>10.4613559265569</v>
      </c>
      <c r="C6390">
        <v>-18.760932984104599</v>
      </c>
      <c r="D6390">
        <v>10.9320038791512</v>
      </c>
      <c r="E6390">
        <v>-18.94596627012</v>
      </c>
    </row>
    <row r="6391" spans="1:5" x14ac:dyDescent="0.35">
      <c r="A6391">
        <f t="shared" si="99"/>
        <v>6.3890000000004683</v>
      </c>
      <c r="B6391">
        <v>10.983870929105301</v>
      </c>
      <c r="C6391">
        <v>-18.5032040139827</v>
      </c>
      <c r="D6391">
        <v>11.2124077571759</v>
      </c>
      <c r="E6391">
        <v>-19.8899250836796</v>
      </c>
    </row>
    <row r="6392" spans="1:5" x14ac:dyDescent="0.35">
      <c r="A6392">
        <f t="shared" si="99"/>
        <v>6.3900000000004686</v>
      </c>
      <c r="B6392">
        <v>11.4748326030799</v>
      </c>
      <c r="C6392">
        <v>-19.5069301949287</v>
      </c>
      <c r="D6392">
        <v>11.8733522477782</v>
      </c>
      <c r="E6392">
        <v>-20.573342087553002</v>
      </c>
    </row>
    <row r="6393" spans="1:5" x14ac:dyDescent="0.35">
      <c r="A6393">
        <f t="shared" si="99"/>
        <v>6.391000000000469</v>
      </c>
      <c r="B6393">
        <v>9.5077632472948395</v>
      </c>
      <c r="C6393">
        <v>-18.590262636590499</v>
      </c>
      <c r="D6393">
        <v>9.9996897182043707</v>
      </c>
      <c r="E6393">
        <v>-18.8432355127342</v>
      </c>
    </row>
    <row r="6394" spans="1:5" x14ac:dyDescent="0.35">
      <c r="A6394">
        <f t="shared" si="99"/>
        <v>6.3920000000004693</v>
      </c>
      <c r="B6394">
        <v>11.369229944561701</v>
      </c>
      <c r="C6394">
        <v>-20.155247101712099</v>
      </c>
      <c r="D6394">
        <v>12.272750761678299</v>
      </c>
      <c r="E6394">
        <v>-20.615102404903901</v>
      </c>
    </row>
    <row r="6395" spans="1:5" x14ac:dyDescent="0.35">
      <c r="A6395">
        <f t="shared" si="99"/>
        <v>6.3930000000004696</v>
      </c>
      <c r="B6395">
        <v>9.3478076453611294</v>
      </c>
      <c r="C6395">
        <v>-17.1405834777627</v>
      </c>
      <c r="D6395">
        <v>10.4964319014961</v>
      </c>
      <c r="E6395">
        <v>-18.5846661824378</v>
      </c>
    </row>
    <row r="6396" spans="1:5" x14ac:dyDescent="0.35">
      <c r="A6396">
        <f t="shared" si="99"/>
        <v>6.39400000000047</v>
      </c>
      <c r="B6396">
        <v>11.702255141880901</v>
      </c>
      <c r="C6396">
        <v>-18.899575531144301</v>
      </c>
      <c r="D6396">
        <v>13.1298342059502</v>
      </c>
      <c r="E6396">
        <v>-20.370642887098398</v>
      </c>
    </row>
    <row r="6397" spans="1:5" x14ac:dyDescent="0.35">
      <c r="A6397">
        <f t="shared" si="99"/>
        <v>6.3950000000004703</v>
      </c>
      <c r="B6397">
        <v>10.4887706021516</v>
      </c>
      <c r="C6397">
        <v>-18.214945583175101</v>
      </c>
      <c r="D6397">
        <v>11.507778725755101</v>
      </c>
      <c r="E6397">
        <v>-18.793195310811601</v>
      </c>
    </row>
    <row r="6398" spans="1:5" x14ac:dyDescent="0.35">
      <c r="A6398">
        <f t="shared" si="99"/>
        <v>6.3960000000004706</v>
      </c>
      <c r="B6398">
        <v>11.796560524684301</v>
      </c>
      <c r="C6398">
        <v>-18.701448290798002</v>
      </c>
      <c r="D6398">
        <v>12.0168683931036</v>
      </c>
      <c r="E6398">
        <v>-19.444386135507202</v>
      </c>
    </row>
    <row r="6399" spans="1:5" x14ac:dyDescent="0.35">
      <c r="A6399">
        <f t="shared" si="99"/>
        <v>6.397000000000471</v>
      </c>
      <c r="B6399">
        <v>10.7598878726503</v>
      </c>
      <c r="C6399">
        <v>-17.7972535140226</v>
      </c>
      <c r="D6399">
        <v>10.826910269343401</v>
      </c>
      <c r="E6399">
        <v>-17.822293314355498</v>
      </c>
    </row>
    <row r="6400" spans="1:5" x14ac:dyDescent="0.35">
      <c r="A6400">
        <f t="shared" si="99"/>
        <v>6.3980000000004713</v>
      </c>
      <c r="B6400">
        <v>10.5339269325736</v>
      </c>
      <c r="C6400">
        <v>-17.609883715728799</v>
      </c>
      <c r="D6400">
        <v>10.3564142480427</v>
      </c>
      <c r="E6400">
        <v>-18.076409102775301</v>
      </c>
    </row>
    <row r="6401" spans="1:5" x14ac:dyDescent="0.35">
      <c r="A6401">
        <f t="shared" si="99"/>
        <v>6.3990000000004716</v>
      </c>
      <c r="B6401">
        <v>11.0114401287506</v>
      </c>
      <c r="C6401">
        <v>-17.890511697531</v>
      </c>
      <c r="D6401">
        <v>11.7930500034684</v>
      </c>
      <c r="E6401">
        <v>-18.521203542193501</v>
      </c>
    </row>
    <row r="6402" spans="1:5" x14ac:dyDescent="0.35">
      <c r="A6402">
        <f t="shared" si="99"/>
        <v>6.400000000000472</v>
      </c>
      <c r="B6402">
        <v>10.197414172565001</v>
      </c>
      <c r="C6402">
        <v>-17.0076367767752</v>
      </c>
      <c r="D6402">
        <v>11.2968397012467</v>
      </c>
      <c r="E6402">
        <v>-17.635694633246899</v>
      </c>
    </row>
    <row r="6403" spans="1:5" x14ac:dyDescent="0.35">
      <c r="A6403">
        <f t="shared" si="99"/>
        <v>6.4010000000004723</v>
      </c>
      <c r="B6403">
        <v>9.9213866974764997</v>
      </c>
      <c r="C6403">
        <v>-16.4687649968279</v>
      </c>
      <c r="D6403">
        <v>11.387813856836299</v>
      </c>
      <c r="E6403">
        <v>-17.146734582259398</v>
      </c>
    </row>
    <row r="6404" spans="1:5" x14ac:dyDescent="0.35">
      <c r="A6404">
        <f t="shared" ref="A6404:A6467" si="100">A6403+0.001</f>
        <v>6.4020000000004726</v>
      </c>
      <c r="B6404">
        <v>9.9201304299822493</v>
      </c>
      <c r="C6404">
        <v>-16.522599825241201</v>
      </c>
      <c r="D6404">
        <v>11.5402741757143</v>
      </c>
      <c r="E6404">
        <v>-16.916078703091198</v>
      </c>
    </row>
    <row r="6405" spans="1:5" x14ac:dyDescent="0.35">
      <c r="A6405">
        <f t="shared" si="100"/>
        <v>6.403000000000473</v>
      </c>
      <c r="B6405">
        <v>10.069276731267401</v>
      </c>
      <c r="C6405">
        <v>-17.047862449566001</v>
      </c>
      <c r="D6405">
        <v>11.6072659384771</v>
      </c>
      <c r="E6405">
        <v>-16.967994990479099</v>
      </c>
    </row>
    <row r="6406" spans="1:5" x14ac:dyDescent="0.35">
      <c r="A6406">
        <f t="shared" si="100"/>
        <v>6.4040000000004733</v>
      </c>
      <c r="B6406">
        <v>9.5221641960870809</v>
      </c>
      <c r="C6406">
        <v>-17.134749839400602</v>
      </c>
      <c r="D6406">
        <v>11.020292934229101</v>
      </c>
      <c r="E6406">
        <v>-16.8711581983016</v>
      </c>
    </row>
    <row r="6407" spans="1:5" x14ac:dyDescent="0.35">
      <c r="A6407">
        <f t="shared" si="100"/>
        <v>6.4050000000004736</v>
      </c>
      <c r="B6407">
        <v>10.7042304660594</v>
      </c>
      <c r="C6407">
        <v>-17.592513315223702</v>
      </c>
      <c r="D6407">
        <v>11.4825678498781</v>
      </c>
      <c r="E6407">
        <v>-16.894456274064702</v>
      </c>
    </row>
    <row r="6408" spans="1:5" x14ac:dyDescent="0.35">
      <c r="A6408">
        <f t="shared" si="100"/>
        <v>6.406000000000474</v>
      </c>
      <c r="B6408">
        <v>10.4308440482788</v>
      </c>
      <c r="C6408">
        <v>-18.914928477447798</v>
      </c>
      <c r="D6408">
        <v>10.858328313627601</v>
      </c>
      <c r="E6408">
        <v>-17.313481193074399</v>
      </c>
    </row>
    <row r="6409" spans="1:5" x14ac:dyDescent="0.35">
      <c r="A6409">
        <f t="shared" si="100"/>
        <v>6.4070000000004743</v>
      </c>
      <c r="B6409">
        <v>9.4372712973671202</v>
      </c>
      <c r="C6409">
        <v>-18.056851693573101</v>
      </c>
      <c r="D6409">
        <v>10.410826310075301</v>
      </c>
      <c r="E6409">
        <v>-16.411078535663901</v>
      </c>
    </row>
    <row r="6410" spans="1:5" x14ac:dyDescent="0.35">
      <c r="A6410">
        <f t="shared" si="100"/>
        <v>6.4080000000004746</v>
      </c>
      <c r="B6410">
        <v>10.800431169193899</v>
      </c>
      <c r="C6410">
        <v>-18.8383282085627</v>
      </c>
      <c r="D6410">
        <v>11.742409260300001</v>
      </c>
      <c r="E6410">
        <v>-17.726438528437502</v>
      </c>
    </row>
    <row r="6411" spans="1:5" x14ac:dyDescent="0.35">
      <c r="A6411">
        <f t="shared" si="100"/>
        <v>6.409000000000475</v>
      </c>
      <c r="B6411">
        <v>10.3945947894598</v>
      </c>
      <c r="C6411">
        <v>-18.0687252180009</v>
      </c>
      <c r="D6411">
        <v>11.006634383799399</v>
      </c>
      <c r="E6411">
        <v>-16.789856870860699</v>
      </c>
    </row>
    <row r="6412" spans="1:5" x14ac:dyDescent="0.35">
      <c r="A6412">
        <f t="shared" si="100"/>
        <v>6.4100000000004753</v>
      </c>
      <c r="B6412">
        <v>10.6304662607778</v>
      </c>
      <c r="C6412">
        <v>-19.211813595643299</v>
      </c>
      <c r="D6412">
        <v>11.8919003247013</v>
      </c>
      <c r="E6412">
        <v>-18.1986911614059</v>
      </c>
    </row>
    <row r="6413" spans="1:5" x14ac:dyDescent="0.35">
      <c r="A6413">
        <f t="shared" si="100"/>
        <v>6.4110000000004757</v>
      </c>
      <c r="B6413">
        <v>11.052984056441099</v>
      </c>
      <c r="C6413">
        <v>-19.156634108469401</v>
      </c>
      <c r="D6413">
        <v>12.308414532023299</v>
      </c>
      <c r="E6413">
        <v>-18.181373021203399</v>
      </c>
    </row>
    <row r="6414" spans="1:5" x14ac:dyDescent="0.35">
      <c r="A6414">
        <f t="shared" si="100"/>
        <v>6.412000000000476</v>
      </c>
      <c r="B6414">
        <v>9.9882186471149499</v>
      </c>
      <c r="C6414">
        <v>-18.1014818930879</v>
      </c>
      <c r="D6414">
        <v>11.131981919707901</v>
      </c>
      <c r="E6414">
        <v>-16.565419693347199</v>
      </c>
    </row>
    <row r="6415" spans="1:5" x14ac:dyDescent="0.35">
      <c r="A6415">
        <f t="shared" si="100"/>
        <v>6.4130000000004763</v>
      </c>
      <c r="B6415">
        <v>10.6408418397613</v>
      </c>
      <c r="C6415">
        <v>-18.3635992215847</v>
      </c>
      <c r="D6415">
        <v>11.445468356229201</v>
      </c>
      <c r="E6415">
        <v>-16.418944956143601</v>
      </c>
    </row>
    <row r="6416" spans="1:5" x14ac:dyDescent="0.35">
      <c r="A6416">
        <f t="shared" si="100"/>
        <v>6.4140000000004767</v>
      </c>
      <c r="B6416">
        <v>10.983323628268201</v>
      </c>
      <c r="C6416">
        <v>-19.237562994396502</v>
      </c>
      <c r="D6416">
        <v>12.0533229159093</v>
      </c>
      <c r="E6416">
        <v>-16.945169078715299</v>
      </c>
    </row>
    <row r="6417" spans="1:5" x14ac:dyDescent="0.35">
      <c r="A6417">
        <f t="shared" si="100"/>
        <v>6.415000000000477</v>
      </c>
      <c r="B6417">
        <v>10.529084761999799</v>
      </c>
      <c r="C6417">
        <v>-19.0235115284725</v>
      </c>
      <c r="D6417">
        <v>11.675287238551499</v>
      </c>
      <c r="E6417">
        <v>-16.804203539033399</v>
      </c>
    </row>
    <row r="6418" spans="1:5" x14ac:dyDescent="0.35">
      <c r="A6418">
        <f t="shared" si="100"/>
        <v>6.4160000000004773</v>
      </c>
      <c r="B6418">
        <v>10.784491859005</v>
      </c>
      <c r="C6418">
        <v>-19.1567823003281</v>
      </c>
      <c r="D6418">
        <v>11.7124734889601</v>
      </c>
      <c r="E6418">
        <v>-17.561977825173201</v>
      </c>
    </row>
    <row r="6419" spans="1:5" x14ac:dyDescent="0.35">
      <c r="A6419">
        <f t="shared" si="100"/>
        <v>6.4170000000004777</v>
      </c>
      <c r="B6419">
        <v>10.661250084689099</v>
      </c>
      <c r="C6419">
        <v>-18.883518707801301</v>
      </c>
      <c r="D6419">
        <v>11.3206917750634</v>
      </c>
      <c r="E6419">
        <v>-18.1825413562613</v>
      </c>
    </row>
    <row r="6420" spans="1:5" x14ac:dyDescent="0.35">
      <c r="A6420">
        <f t="shared" si="100"/>
        <v>6.418000000000478</v>
      </c>
      <c r="B6420">
        <v>10.2301743793714</v>
      </c>
      <c r="C6420">
        <v>-17.7919973477211</v>
      </c>
      <c r="D6420">
        <v>11.204419279162201</v>
      </c>
      <c r="E6420">
        <v>-18.7017214255741</v>
      </c>
    </row>
    <row r="6421" spans="1:5" x14ac:dyDescent="0.35">
      <c r="A6421">
        <f t="shared" si="100"/>
        <v>6.4190000000004783</v>
      </c>
      <c r="B6421">
        <v>10.772966980951299</v>
      </c>
      <c r="C6421">
        <v>-17.269269562054301</v>
      </c>
      <c r="D6421">
        <v>11.527044736886999</v>
      </c>
      <c r="E6421">
        <v>-19.643943209128</v>
      </c>
    </row>
    <row r="6422" spans="1:5" x14ac:dyDescent="0.35">
      <c r="A6422">
        <f t="shared" si="100"/>
        <v>6.4200000000004787</v>
      </c>
      <c r="B6422">
        <v>9.7182163383735904</v>
      </c>
      <c r="C6422">
        <v>-17.043287937560201</v>
      </c>
      <c r="D6422">
        <v>10.6940598692234</v>
      </c>
      <c r="E6422">
        <v>-19.151450259133799</v>
      </c>
    </row>
    <row r="6423" spans="1:5" x14ac:dyDescent="0.35">
      <c r="A6423">
        <f t="shared" si="100"/>
        <v>6.421000000000479</v>
      </c>
      <c r="B6423">
        <v>11.050640593380001</v>
      </c>
      <c r="C6423">
        <v>-17.378461206644399</v>
      </c>
      <c r="D6423">
        <v>11.633067099011001</v>
      </c>
      <c r="E6423">
        <v>-19.6332136887928</v>
      </c>
    </row>
    <row r="6424" spans="1:5" x14ac:dyDescent="0.35">
      <c r="A6424">
        <f t="shared" si="100"/>
        <v>6.4220000000004793</v>
      </c>
      <c r="B6424">
        <v>11.1737020402427</v>
      </c>
      <c r="C6424">
        <v>-17.9154991114134</v>
      </c>
      <c r="D6424">
        <v>11.294521550972901</v>
      </c>
      <c r="E6424">
        <v>-20.499586710330998</v>
      </c>
    </row>
    <row r="6425" spans="1:5" x14ac:dyDescent="0.35">
      <c r="A6425">
        <f t="shared" si="100"/>
        <v>6.4230000000004797</v>
      </c>
      <c r="B6425">
        <v>9.7484095501232808</v>
      </c>
      <c r="C6425">
        <v>-18.0520070491071</v>
      </c>
      <c r="D6425">
        <v>10.000341051998401</v>
      </c>
      <c r="E6425">
        <v>-20.301662655002499</v>
      </c>
    </row>
    <row r="6426" spans="1:5" x14ac:dyDescent="0.35">
      <c r="A6426">
        <f t="shared" si="100"/>
        <v>6.42400000000048</v>
      </c>
      <c r="B6426">
        <v>11.062710252540001</v>
      </c>
      <c r="C6426">
        <v>-18.104731430955599</v>
      </c>
      <c r="D6426">
        <v>11.222238362824999</v>
      </c>
      <c r="E6426">
        <v>-20.620642707036499</v>
      </c>
    </row>
    <row r="6427" spans="1:5" x14ac:dyDescent="0.35">
      <c r="A6427">
        <f t="shared" si="100"/>
        <v>6.4250000000004803</v>
      </c>
      <c r="B6427">
        <v>10.944677066412099</v>
      </c>
      <c r="C6427">
        <v>-17.713048161107402</v>
      </c>
      <c r="D6427">
        <v>11.6476376510536</v>
      </c>
      <c r="E6427">
        <v>-19.731285187819999</v>
      </c>
    </row>
    <row r="6428" spans="1:5" x14ac:dyDescent="0.35">
      <c r="A6428">
        <f t="shared" si="100"/>
        <v>6.4260000000004807</v>
      </c>
      <c r="B6428">
        <v>9.6280691053513205</v>
      </c>
      <c r="C6428">
        <v>-16.726252189295799</v>
      </c>
      <c r="D6428">
        <v>11.375769453547999</v>
      </c>
      <c r="E6428">
        <v>-18.0452670898141</v>
      </c>
    </row>
    <row r="6429" spans="1:5" x14ac:dyDescent="0.35">
      <c r="A6429">
        <f t="shared" si="100"/>
        <v>6.427000000000481</v>
      </c>
      <c r="B6429">
        <v>11.581026442570099</v>
      </c>
      <c r="C6429">
        <v>-17.6260508212217</v>
      </c>
      <c r="D6429">
        <v>12.927021569302701</v>
      </c>
      <c r="E6429">
        <v>-19.5597170272253</v>
      </c>
    </row>
    <row r="6430" spans="1:5" x14ac:dyDescent="0.35">
      <c r="A6430">
        <f t="shared" si="100"/>
        <v>6.4280000000004813</v>
      </c>
      <c r="B6430">
        <v>10.536576600761</v>
      </c>
      <c r="C6430">
        <v>-16.095821065039999</v>
      </c>
      <c r="D6430">
        <v>11.898527901003501</v>
      </c>
      <c r="E6430">
        <v>-18.4779540900069</v>
      </c>
    </row>
    <row r="6431" spans="1:5" x14ac:dyDescent="0.35">
      <c r="A6431">
        <f t="shared" si="100"/>
        <v>6.4290000000004817</v>
      </c>
      <c r="B6431">
        <v>9.9539026236227794</v>
      </c>
      <c r="C6431">
        <v>-15.761006246007501</v>
      </c>
      <c r="D6431">
        <v>11.0092149561735</v>
      </c>
      <c r="E6431">
        <v>-18.077208178377202</v>
      </c>
    </row>
    <row r="6432" spans="1:5" x14ac:dyDescent="0.35">
      <c r="A6432">
        <f t="shared" si="100"/>
        <v>6.430000000000482</v>
      </c>
      <c r="B6432">
        <v>10.1805741566116</v>
      </c>
      <c r="C6432">
        <v>-15.6098959492923</v>
      </c>
      <c r="D6432">
        <v>11.388589587925701</v>
      </c>
      <c r="E6432">
        <v>-18.163874395409501</v>
      </c>
    </row>
    <row r="6433" spans="1:5" x14ac:dyDescent="0.35">
      <c r="A6433">
        <f t="shared" si="100"/>
        <v>6.4310000000004823</v>
      </c>
      <c r="B6433">
        <v>9.9811863877786706</v>
      </c>
      <c r="C6433">
        <v>-14.821412729512399</v>
      </c>
      <c r="D6433">
        <v>11.244651864103799</v>
      </c>
      <c r="E6433">
        <v>-17.0051289903158</v>
      </c>
    </row>
    <row r="6434" spans="1:5" x14ac:dyDescent="0.35">
      <c r="A6434">
        <f t="shared" si="100"/>
        <v>6.4320000000004827</v>
      </c>
      <c r="B6434">
        <v>9.9439810524615702</v>
      </c>
      <c r="C6434">
        <v>-14.520477789433301</v>
      </c>
      <c r="D6434">
        <v>10.8619252474747</v>
      </c>
      <c r="E6434">
        <v>-17.252696739617701</v>
      </c>
    </row>
    <row r="6435" spans="1:5" x14ac:dyDescent="0.35">
      <c r="A6435">
        <f t="shared" si="100"/>
        <v>6.433000000000483</v>
      </c>
      <c r="B6435">
        <v>10.7563253031127</v>
      </c>
      <c r="C6435">
        <v>-15.4943901079181</v>
      </c>
      <c r="D6435">
        <v>12.305023267193</v>
      </c>
      <c r="E6435">
        <v>-17.5887448434015</v>
      </c>
    </row>
    <row r="6436" spans="1:5" x14ac:dyDescent="0.35">
      <c r="A6436">
        <f t="shared" si="100"/>
        <v>6.4340000000004833</v>
      </c>
      <c r="B6436">
        <v>9.9906706360295292</v>
      </c>
      <c r="C6436">
        <v>-15.230289703244001</v>
      </c>
      <c r="D6436">
        <v>11.124560957853999</v>
      </c>
      <c r="E6436">
        <v>-16.024478132024601</v>
      </c>
    </row>
    <row r="6437" spans="1:5" x14ac:dyDescent="0.35">
      <c r="A6437">
        <f t="shared" si="100"/>
        <v>6.4350000000004837</v>
      </c>
      <c r="B6437">
        <v>9.9242448768056306</v>
      </c>
      <c r="C6437">
        <v>-15.2169064306807</v>
      </c>
      <c r="D6437">
        <v>11.1550661605988</v>
      </c>
      <c r="E6437">
        <v>-16.395286560636201</v>
      </c>
    </row>
    <row r="6438" spans="1:5" x14ac:dyDescent="0.35">
      <c r="A6438">
        <f t="shared" si="100"/>
        <v>6.436000000000484</v>
      </c>
      <c r="B6438">
        <v>10.3784257402998</v>
      </c>
      <c r="C6438">
        <v>-15.629917343175199</v>
      </c>
      <c r="D6438">
        <v>11.0472454025468</v>
      </c>
      <c r="E6438">
        <v>-16.677129482380501</v>
      </c>
    </row>
    <row r="6439" spans="1:5" x14ac:dyDescent="0.35">
      <c r="A6439">
        <f t="shared" si="100"/>
        <v>6.4370000000004843</v>
      </c>
      <c r="B6439">
        <v>11.063425304620701</v>
      </c>
      <c r="C6439">
        <v>-16.765093591269199</v>
      </c>
      <c r="D6439">
        <v>10.933882043518601</v>
      </c>
      <c r="E6439">
        <v>-17.261460793983399</v>
      </c>
    </row>
    <row r="6440" spans="1:5" x14ac:dyDescent="0.35">
      <c r="A6440">
        <f t="shared" si="100"/>
        <v>6.4380000000004847</v>
      </c>
      <c r="B6440">
        <v>10.7262742473598</v>
      </c>
      <c r="C6440">
        <v>-16.094905075442298</v>
      </c>
      <c r="D6440">
        <v>10.3650285732465</v>
      </c>
      <c r="E6440">
        <v>-16.877451863464</v>
      </c>
    </row>
    <row r="6441" spans="1:5" x14ac:dyDescent="0.35">
      <c r="A6441">
        <f t="shared" si="100"/>
        <v>6.439000000000485</v>
      </c>
      <c r="B6441">
        <v>11.4463873028692</v>
      </c>
      <c r="C6441">
        <v>-16.3344289594753</v>
      </c>
      <c r="D6441">
        <v>10.923955638429801</v>
      </c>
      <c r="E6441">
        <v>-16.810931862758999</v>
      </c>
    </row>
    <row r="6442" spans="1:5" x14ac:dyDescent="0.35">
      <c r="A6442">
        <f t="shared" si="100"/>
        <v>6.4400000000004853</v>
      </c>
      <c r="B6442">
        <v>11.088272413210699</v>
      </c>
      <c r="C6442">
        <v>-16.328688538089501</v>
      </c>
      <c r="D6442">
        <v>10.848720121900399</v>
      </c>
      <c r="E6442">
        <v>-16.373194063447801</v>
      </c>
    </row>
    <row r="6443" spans="1:5" x14ac:dyDescent="0.35">
      <c r="A6443">
        <f t="shared" si="100"/>
        <v>6.4410000000004857</v>
      </c>
      <c r="B6443">
        <v>10.408904715412</v>
      </c>
      <c r="C6443">
        <v>-16.3169262374292</v>
      </c>
      <c r="D6443">
        <v>10.7363272292692</v>
      </c>
      <c r="E6443">
        <v>-16.4011535810391</v>
      </c>
    </row>
    <row r="6444" spans="1:5" x14ac:dyDescent="0.35">
      <c r="A6444">
        <f t="shared" si="100"/>
        <v>6.442000000000486</v>
      </c>
      <c r="B6444">
        <v>11.209199590521701</v>
      </c>
      <c r="C6444">
        <v>-15.3719826817492</v>
      </c>
      <c r="D6444">
        <v>11.0340039043323</v>
      </c>
      <c r="E6444">
        <v>-16.200144817136799</v>
      </c>
    </row>
    <row r="6445" spans="1:5" x14ac:dyDescent="0.35">
      <c r="A6445">
        <f t="shared" si="100"/>
        <v>6.4430000000004863</v>
      </c>
      <c r="B6445">
        <v>12.479280151836001</v>
      </c>
      <c r="C6445">
        <v>-16.234670663384598</v>
      </c>
      <c r="D6445">
        <v>12.329303012014201</v>
      </c>
      <c r="E6445">
        <v>-16.808835270691699</v>
      </c>
    </row>
    <row r="6446" spans="1:5" x14ac:dyDescent="0.35">
      <c r="A6446">
        <f t="shared" si="100"/>
        <v>6.4440000000004867</v>
      </c>
      <c r="B6446">
        <v>10.329578828852499</v>
      </c>
      <c r="C6446">
        <v>-15.6311048507074</v>
      </c>
      <c r="D6446">
        <v>11.270730550395699</v>
      </c>
      <c r="E6446">
        <v>-15.3354753840736</v>
      </c>
    </row>
    <row r="6447" spans="1:5" x14ac:dyDescent="0.35">
      <c r="A6447">
        <f t="shared" si="100"/>
        <v>6.445000000000487</v>
      </c>
      <c r="B6447">
        <v>10.8115097622221</v>
      </c>
      <c r="C6447">
        <v>-16.878384354269301</v>
      </c>
      <c r="D6447">
        <v>11.7383564423313</v>
      </c>
      <c r="E6447">
        <v>-16.4958474385787</v>
      </c>
    </row>
    <row r="6448" spans="1:5" x14ac:dyDescent="0.35">
      <c r="A6448">
        <f t="shared" si="100"/>
        <v>6.4460000000004873</v>
      </c>
      <c r="B6448">
        <v>10.1771052511288</v>
      </c>
      <c r="C6448">
        <v>-16.8976385728262</v>
      </c>
      <c r="D6448">
        <v>11.100169806163199</v>
      </c>
      <c r="E6448">
        <v>-16.2943850980602</v>
      </c>
    </row>
    <row r="6449" spans="1:5" x14ac:dyDescent="0.35">
      <c r="A6449">
        <f t="shared" si="100"/>
        <v>6.4470000000004877</v>
      </c>
      <c r="B6449">
        <v>11.599373118975</v>
      </c>
      <c r="C6449">
        <v>-17.620615851938801</v>
      </c>
      <c r="D6449">
        <v>12.3097541058797</v>
      </c>
      <c r="E6449">
        <v>-18.3438707174802</v>
      </c>
    </row>
    <row r="6450" spans="1:5" x14ac:dyDescent="0.35">
      <c r="A6450">
        <f t="shared" si="100"/>
        <v>6.448000000000488</v>
      </c>
      <c r="B6450">
        <v>10.6469787504103</v>
      </c>
      <c r="C6450">
        <v>-16.979763727003601</v>
      </c>
      <c r="D6450">
        <v>11.247153115448301</v>
      </c>
      <c r="E6450">
        <v>-17.7964941110755</v>
      </c>
    </row>
    <row r="6451" spans="1:5" x14ac:dyDescent="0.35">
      <c r="A6451">
        <f t="shared" si="100"/>
        <v>6.4490000000004883</v>
      </c>
      <c r="B6451">
        <v>9.0921673084404802</v>
      </c>
      <c r="C6451">
        <v>-15.9579667061412</v>
      </c>
      <c r="D6451">
        <v>9.9781998262931708</v>
      </c>
      <c r="E6451">
        <v>-16.728252926095902</v>
      </c>
    </row>
    <row r="6452" spans="1:5" x14ac:dyDescent="0.35">
      <c r="A6452">
        <f t="shared" si="100"/>
        <v>6.4500000000004887</v>
      </c>
      <c r="B6452">
        <v>12.648320049627999</v>
      </c>
      <c r="C6452">
        <v>-19.526056707862601</v>
      </c>
      <c r="D6452">
        <v>13.437426051697599</v>
      </c>
      <c r="E6452">
        <v>-20.984815595152401</v>
      </c>
    </row>
    <row r="6453" spans="1:5" x14ac:dyDescent="0.35">
      <c r="A6453">
        <f t="shared" si="100"/>
        <v>6.451000000000489</v>
      </c>
      <c r="B6453">
        <v>9.5345321019460503</v>
      </c>
      <c r="C6453">
        <v>-17.4028945095593</v>
      </c>
      <c r="D6453">
        <v>10.4841899171624</v>
      </c>
      <c r="E6453">
        <v>-17.477279643357701</v>
      </c>
    </row>
    <row r="6454" spans="1:5" x14ac:dyDescent="0.35">
      <c r="A6454">
        <f t="shared" si="100"/>
        <v>6.4520000000004893</v>
      </c>
      <c r="B6454">
        <v>10.3690956207478</v>
      </c>
      <c r="C6454">
        <v>-18.044005978226501</v>
      </c>
      <c r="D6454">
        <v>10.9089901952615</v>
      </c>
      <c r="E6454">
        <v>-18.130200581802701</v>
      </c>
    </row>
    <row r="6455" spans="1:5" x14ac:dyDescent="0.35">
      <c r="A6455">
        <f t="shared" si="100"/>
        <v>6.4530000000004897</v>
      </c>
      <c r="B6455">
        <v>9.69198651015585</v>
      </c>
      <c r="C6455">
        <v>-17.484994260495501</v>
      </c>
      <c r="D6455">
        <v>10.050720823993901</v>
      </c>
      <c r="E6455">
        <v>-18.088420580045401</v>
      </c>
    </row>
    <row r="6456" spans="1:5" x14ac:dyDescent="0.35">
      <c r="A6456">
        <f t="shared" si="100"/>
        <v>6.45400000000049</v>
      </c>
      <c r="B6456">
        <v>12.2113327588456</v>
      </c>
      <c r="C6456">
        <v>-18.509983465244598</v>
      </c>
      <c r="D6456">
        <v>11.4528203221121</v>
      </c>
      <c r="E6456">
        <v>-19.496697527745201</v>
      </c>
    </row>
    <row r="6457" spans="1:5" x14ac:dyDescent="0.35">
      <c r="A6457">
        <f t="shared" si="100"/>
        <v>6.4550000000004903</v>
      </c>
      <c r="B6457">
        <v>11.395995281963501</v>
      </c>
      <c r="C6457">
        <v>-17.264632183134101</v>
      </c>
      <c r="D6457">
        <v>11.3577852688798</v>
      </c>
      <c r="E6457">
        <v>-18.185393100177802</v>
      </c>
    </row>
    <row r="6458" spans="1:5" x14ac:dyDescent="0.35">
      <c r="A6458">
        <f t="shared" si="100"/>
        <v>6.4560000000004907</v>
      </c>
      <c r="B6458">
        <v>9.7401085405005805</v>
      </c>
      <c r="C6458">
        <v>-15.6593985611721</v>
      </c>
      <c r="D6458">
        <v>9.6021548392482092</v>
      </c>
      <c r="E6458">
        <v>-16.321290848999698</v>
      </c>
    </row>
    <row r="6459" spans="1:5" x14ac:dyDescent="0.35">
      <c r="A6459">
        <f t="shared" si="100"/>
        <v>6.457000000000491</v>
      </c>
      <c r="B6459">
        <v>12.7251986998494</v>
      </c>
      <c r="C6459">
        <v>-17.650573320945998</v>
      </c>
      <c r="D6459">
        <v>13.2399670238851</v>
      </c>
      <c r="E6459">
        <v>-18.9905635677394</v>
      </c>
    </row>
    <row r="6460" spans="1:5" x14ac:dyDescent="0.35">
      <c r="A6460">
        <f t="shared" si="100"/>
        <v>6.4580000000004913</v>
      </c>
      <c r="B6460">
        <v>11.149451128540401</v>
      </c>
      <c r="C6460">
        <v>-16.444074242567101</v>
      </c>
      <c r="D6460">
        <v>12.1513366171214</v>
      </c>
      <c r="E6460">
        <v>-17.306409396836798</v>
      </c>
    </row>
    <row r="6461" spans="1:5" x14ac:dyDescent="0.35">
      <c r="A6461">
        <f t="shared" si="100"/>
        <v>6.4590000000004917</v>
      </c>
      <c r="B6461">
        <v>9.3173317390282602</v>
      </c>
      <c r="C6461">
        <v>-15.1875879167295</v>
      </c>
      <c r="D6461">
        <v>10.5941473359465</v>
      </c>
      <c r="E6461">
        <v>-15.823223573431299</v>
      </c>
    </row>
    <row r="6462" spans="1:5" x14ac:dyDescent="0.35">
      <c r="A6462">
        <f t="shared" si="100"/>
        <v>6.460000000000492</v>
      </c>
      <c r="B6462">
        <v>12.1963241429946</v>
      </c>
      <c r="C6462">
        <v>-17.0640744421632</v>
      </c>
      <c r="D6462">
        <v>13.1733516642696</v>
      </c>
      <c r="E6462">
        <v>-18.6688551644976</v>
      </c>
    </row>
    <row r="6463" spans="1:5" x14ac:dyDescent="0.35">
      <c r="A6463">
        <f t="shared" si="100"/>
        <v>6.4610000000004923</v>
      </c>
      <c r="B6463">
        <v>10.196392332196901</v>
      </c>
      <c r="C6463">
        <v>-14.607107445535499</v>
      </c>
      <c r="D6463">
        <v>11.005840708287501</v>
      </c>
      <c r="E6463">
        <v>-16.314831059030698</v>
      </c>
    </row>
    <row r="6464" spans="1:5" x14ac:dyDescent="0.35">
      <c r="A6464">
        <f t="shared" si="100"/>
        <v>6.4620000000004927</v>
      </c>
      <c r="B6464">
        <v>9.8140986119459104</v>
      </c>
      <c r="C6464">
        <v>-14.4880267964807</v>
      </c>
      <c r="D6464">
        <v>10.5732543798919</v>
      </c>
      <c r="E6464">
        <v>-16.725651803253498</v>
      </c>
    </row>
    <row r="6465" spans="1:5" x14ac:dyDescent="0.35">
      <c r="A6465">
        <f t="shared" si="100"/>
        <v>6.463000000000493</v>
      </c>
      <c r="B6465">
        <v>10.7782411655914</v>
      </c>
      <c r="C6465">
        <v>-15.0741016660188</v>
      </c>
      <c r="D6465">
        <v>10.9792267307815</v>
      </c>
      <c r="E6465">
        <v>-16.2785567639569</v>
      </c>
    </row>
    <row r="6466" spans="1:5" x14ac:dyDescent="0.35">
      <c r="A6466">
        <f t="shared" si="100"/>
        <v>6.4640000000004934</v>
      </c>
      <c r="B6466">
        <v>9.6154495816796803</v>
      </c>
      <c r="C6466">
        <v>-14.051123157989601</v>
      </c>
      <c r="D6466">
        <v>10.3997107118388</v>
      </c>
      <c r="E6466">
        <v>-15.582725508125501</v>
      </c>
    </row>
    <row r="6467" spans="1:5" x14ac:dyDescent="0.35">
      <c r="A6467">
        <f t="shared" si="100"/>
        <v>6.4650000000004937</v>
      </c>
      <c r="B6467">
        <v>11.603826117216499</v>
      </c>
      <c r="C6467">
        <v>-15.786759053355301</v>
      </c>
      <c r="D6467">
        <v>12.146746083188599</v>
      </c>
      <c r="E6467">
        <v>-17.551091707473301</v>
      </c>
    </row>
    <row r="6468" spans="1:5" x14ac:dyDescent="0.35">
      <c r="A6468">
        <f t="shared" ref="A6468:A6531" si="101">A6467+0.001</f>
        <v>6.466000000000494</v>
      </c>
      <c r="B6468">
        <v>9.4865291128739901</v>
      </c>
      <c r="C6468">
        <v>-14.144363271205901</v>
      </c>
      <c r="D6468">
        <v>9.9114558819059297</v>
      </c>
      <c r="E6468">
        <v>-14.6920632808781</v>
      </c>
    </row>
    <row r="6469" spans="1:5" x14ac:dyDescent="0.35">
      <c r="A6469">
        <f t="shared" si="101"/>
        <v>6.4670000000004944</v>
      </c>
      <c r="B6469">
        <v>12.624522212644999</v>
      </c>
      <c r="C6469">
        <v>-15.931962965055099</v>
      </c>
      <c r="D6469">
        <v>12.3281075770133</v>
      </c>
      <c r="E6469">
        <v>-17.505163557830102</v>
      </c>
    </row>
    <row r="6470" spans="1:5" x14ac:dyDescent="0.35">
      <c r="A6470">
        <f t="shared" si="101"/>
        <v>6.4680000000004947</v>
      </c>
      <c r="B6470">
        <v>9.70614611646584</v>
      </c>
      <c r="C6470">
        <v>-14.518944704940401</v>
      </c>
      <c r="D6470">
        <v>9.2399841843569899</v>
      </c>
      <c r="E6470">
        <v>-15.3305284683547</v>
      </c>
    </row>
    <row r="6471" spans="1:5" x14ac:dyDescent="0.35">
      <c r="A6471">
        <f t="shared" si="101"/>
        <v>6.469000000000495</v>
      </c>
      <c r="B6471">
        <v>11.486491779638801</v>
      </c>
      <c r="C6471">
        <v>-15.268918916253</v>
      </c>
      <c r="D6471">
        <v>10.335794002077201</v>
      </c>
      <c r="E6471">
        <v>-16.302763623173</v>
      </c>
    </row>
    <row r="6472" spans="1:5" x14ac:dyDescent="0.35">
      <c r="A6472">
        <f t="shared" si="101"/>
        <v>6.4700000000004954</v>
      </c>
      <c r="B6472">
        <v>13.4100891041381</v>
      </c>
      <c r="C6472">
        <v>-16.902462397756398</v>
      </c>
      <c r="D6472">
        <v>11.903609774624799</v>
      </c>
      <c r="E6472">
        <v>-17.906655360342398</v>
      </c>
    </row>
    <row r="6473" spans="1:5" x14ac:dyDescent="0.35">
      <c r="A6473">
        <f t="shared" si="101"/>
        <v>6.4710000000004957</v>
      </c>
      <c r="B6473">
        <v>10.940155210045001</v>
      </c>
      <c r="C6473">
        <v>-16.312048211931</v>
      </c>
      <c r="D6473">
        <v>9.5745021769474992</v>
      </c>
      <c r="E6473">
        <v>-15.2683577517326</v>
      </c>
    </row>
    <row r="6474" spans="1:5" x14ac:dyDescent="0.35">
      <c r="A6474">
        <f t="shared" si="101"/>
        <v>6.472000000000496</v>
      </c>
      <c r="B6474">
        <v>12.6414147608424</v>
      </c>
      <c r="C6474">
        <v>-17.492154095701402</v>
      </c>
      <c r="D6474">
        <v>11.248466498399299</v>
      </c>
      <c r="E6474">
        <v>-16.8703075569242</v>
      </c>
    </row>
    <row r="6475" spans="1:5" x14ac:dyDescent="0.35">
      <c r="A6475">
        <f t="shared" si="101"/>
        <v>6.4730000000004964</v>
      </c>
      <c r="B6475">
        <v>11.851197804</v>
      </c>
      <c r="C6475">
        <v>-16.1010447235677</v>
      </c>
      <c r="D6475">
        <v>11.228102117694201</v>
      </c>
      <c r="E6475">
        <v>-15.8554855452397</v>
      </c>
    </row>
    <row r="6476" spans="1:5" x14ac:dyDescent="0.35">
      <c r="A6476">
        <f t="shared" si="101"/>
        <v>6.4740000000004967</v>
      </c>
      <c r="B6476">
        <v>11.372999824401001</v>
      </c>
      <c r="C6476">
        <v>-16.1665135677862</v>
      </c>
      <c r="D6476">
        <v>11.244916930950399</v>
      </c>
      <c r="E6476">
        <v>-15.0198196086131</v>
      </c>
    </row>
    <row r="6477" spans="1:5" x14ac:dyDescent="0.35">
      <c r="A6477">
        <f t="shared" si="101"/>
        <v>6.475000000000497</v>
      </c>
      <c r="B6477">
        <v>10.9579797373839</v>
      </c>
      <c r="C6477">
        <v>-16.8358745623026</v>
      </c>
      <c r="D6477">
        <v>11.3295090539374</v>
      </c>
      <c r="E6477">
        <v>-15.701726954403799</v>
      </c>
    </row>
    <row r="6478" spans="1:5" x14ac:dyDescent="0.35">
      <c r="A6478">
        <f t="shared" si="101"/>
        <v>6.4760000000004974</v>
      </c>
      <c r="B6478">
        <v>10.9954675131171</v>
      </c>
      <c r="C6478">
        <v>-16.876031353450099</v>
      </c>
      <c r="D6478">
        <v>11.3299312766065</v>
      </c>
      <c r="E6478">
        <v>-16.063174961960598</v>
      </c>
    </row>
    <row r="6479" spans="1:5" x14ac:dyDescent="0.35">
      <c r="A6479">
        <f t="shared" si="101"/>
        <v>6.4770000000004977</v>
      </c>
      <c r="B6479">
        <v>11.683124811093901</v>
      </c>
      <c r="C6479">
        <v>-17.4130360217614</v>
      </c>
      <c r="D6479">
        <v>12.0962243061986</v>
      </c>
      <c r="E6479">
        <v>-16.686280692042502</v>
      </c>
    </row>
    <row r="6480" spans="1:5" x14ac:dyDescent="0.35">
      <c r="A6480">
        <f t="shared" si="101"/>
        <v>6.478000000000498</v>
      </c>
      <c r="B6480">
        <v>10.772241451487201</v>
      </c>
      <c r="C6480">
        <v>-16.845303588521599</v>
      </c>
      <c r="D6480">
        <v>10.880384078061599</v>
      </c>
      <c r="E6480">
        <v>-16.278422060283098</v>
      </c>
    </row>
    <row r="6481" spans="1:5" x14ac:dyDescent="0.35">
      <c r="A6481">
        <f t="shared" si="101"/>
        <v>6.4790000000004984</v>
      </c>
      <c r="B6481">
        <v>11.660234627252599</v>
      </c>
      <c r="C6481">
        <v>-17.559137008886601</v>
      </c>
      <c r="D6481">
        <v>11.387149548804899</v>
      </c>
      <c r="E6481">
        <v>-17.577865277238999</v>
      </c>
    </row>
    <row r="6482" spans="1:5" x14ac:dyDescent="0.35">
      <c r="A6482">
        <f t="shared" si="101"/>
        <v>6.4800000000004987</v>
      </c>
      <c r="B6482">
        <v>10.5790923728623</v>
      </c>
      <c r="C6482">
        <v>-16.964514843305501</v>
      </c>
      <c r="D6482">
        <v>10.475275660408901</v>
      </c>
      <c r="E6482">
        <v>-17.368965450539399</v>
      </c>
    </row>
    <row r="6483" spans="1:5" x14ac:dyDescent="0.35">
      <c r="A6483">
        <f t="shared" si="101"/>
        <v>6.481000000000499</v>
      </c>
      <c r="B6483">
        <v>10.4407940846937</v>
      </c>
      <c r="C6483">
        <v>-16.852756813681001</v>
      </c>
      <c r="D6483">
        <v>10.7272412092008</v>
      </c>
      <c r="E6483">
        <v>-17.4088005568012</v>
      </c>
    </row>
    <row r="6484" spans="1:5" x14ac:dyDescent="0.35">
      <c r="A6484">
        <f t="shared" si="101"/>
        <v>6.4820000000004994</v>
      </c>
      <c r="B6484">
        <v>12.4130764094188</v>
      </c>
      <c r="C6484">
        <v>-19.1400103063812</v>
      </c>
      <c r="D6484">
        <v>12.5690179477323</v>
      </c>
      <c r="E6484">
        <v>-19.631425771521901</v>
      </c>
    </row>
    <row r="6485" spans="1:5" x14ac:dyDescent="0.35">
      <c r="A6485">
        <f t="shared" si="101"/>
        <v>6.4830000000004997</v>
      </c>
      <c r="B6485">
        <v>10.5263411597501</v>
      </c>
      <c r="C6485">
        <v>-18.351626943610999</v>
      </c>
      <c r="D6485">
        <v>10.351108052896601</v>
      </c>
      <c r="E6485">
        <v>-16.7877697625545</v>
      </c>
    </row>
    <row r="6486" spans="1:5" x14ac:dyDescent="0.35">
      <c r="A6486">
        <f t="shared" si="101"/>
        <v>6.4840000000005</v>
      </c>
      <c r="B6486">
        <v>11.771233624951799</v>
      </c>
      <c r="C6486">
        <v>-19.1462419858698</v>
      </c>
      <c r="D6486">
        <v>11.144247623230999</v>
      </c>
      <c r="E6486">
        <v>-18.8252703049823</v>
      </c>
    </row>
    <row r="6487" spans="1:5" x14ac:dyDescent="0.35">
      <c r="A6487">
        <f t="shared" si="101"/>
        <v>6.4850000000005004</v>
      </c>
      <c r="B6487">
        <v>10.9312966750117</v>
      </c>
      <c r="C6487">
        <v>-17.702484546810499</v>
      </c>
      <c r="D6487">
        <v>10.321920604116301</v>
      </c>
      <c r="E6487">
        <v>-17.333953431679799</v>
      </c>
    </row>
    <row r="6488" spans="1:5" x14ac:dyDescent="0.35">
      <c r="A6488">
        <f t="shared" si="101"/>
        <v>6.4860000000005007</v>
      </c>
      <c r="B6488">
        <v>12.550175870901001</v>
      </c>
      <c r="C6488">
        <v>-18.990386365317999</v>
      </c>
      <c r="D6488">
        <v>11.8681266703927</v>
      </c>
      <c r="E6488">
        <v>-17.841085239431301</v>
      </c>
    </row>
    <row r="6489" spans="1:5" x14ac:dyDescent="0.35">
      <c r="A6489">
        <f t="shared" si="101"/>
        <v>6.487000000000501</v>
      </c>
      <c r="B6489">
        <v>10.9458676729455</v>
      </c>
      <c r="C6489">
        <v>-19.0151587061344</v>
      </c>
      <c r="D6489">
        <v>11.088149338615899</v>
      </c>
      <c r="E6489">
        <v>-16.343450492213801</v>
      </c>
    </row>
    <row r="6490" spans="1:5" x14ac:dyDescent="0.35">
      <c r="A6490">
        <f t="shared" si="101"/>
        <v>6.4880000000005014</v>
      </c>
      <c r="B6490">
        <v>12.374854023262399</v>
      </c>
      <c r="C6490">
        <v>-19.1883824246407</v>
      </c>
      <c r="D6490">
        <v>12.0741385310934</v>
      </c>
      <c r="E6490">
        <v>-16.9514015167636</v>
      </c>
    </row>
    <row r="6491" spans="1:5" x14ac:dyDescent="0.35">
      <c r="A6491">
        <f t="shared" si="101"/>
        <v>6.4890000000005017</v>
      </c>
      <c r="B6491">
        <v>10.452188122051499</v>
      </c>
      <c r="C6491">
        <v>-17.7694165192047</v>
      </c>
      <c r="D6491">
        <v>10.6168006957166</v>
      </c>
      <c r="E6491">
        <v>-15.4004775409811</v>
      </c>
    </row>
    <row r="6492" spans="1:5" x14ac:dyDescent="0.35">
      <c r="A6492">
        <f t="shared" si="101"/>
        <v>6.490000000000502</v>
      </c>
      <c r="B6492">
        <v>13.089018631189401</v>
      </c>
      <c r="C6492">
        <v>-19.482829631173502</v>
      </c>
      <c r="D6492">
        <v>13.549006830697101</v>
      </c>
      <c r="E6492">
        <v>-17.446619137588701</v>
      </c>
    </row>
    <row r="6493" spans="1:5" x14ac:dyDescent="0.35">
      <c r="A6493">
        <f t="shared" si="101"/>
        <v>6.4910000000005024</v>
      </c>
      <c r="B6493">
        <v>9.6509281855942799</v>
      </c>
      <c r="C6493">
        <v>-16.57023865339</v>
      </c>
      <c r="D6493">
        <v>10.4839327643842</v>
      </c>
      <c r="E6493">
        <v>-15.1531122634039</v>
      </c>
    </row>
    <row r="6494" spans="1:5" x14ac:dyDescent="0.35">
      <c r="A6494">
        <f t="shared" si="101"/>
        <v>6.4920000000005027</v>
      </c>
      <c r="B6494">
        <v>11.9943791703533</v>
      </c>
      <c r="C6494">
        <v>-17.2996662246168</v>
      </c>
      <c r="D6494">
        <v>12.532444825158199</v>
      </c>
      <c r="E6494">
        <v>-16.7423770339221</v>
      </c>
    </row>
    <row r="6495" spans="1:5" x14ac:dyDescent="0.35">
      <c r="A6495">
        <f t="shared" si="101"/>
        <v>6.493000000000503</v>
      </c>
      <c r="B6495">
        <v>11.5242478252697</v>
      </c>
      <c r="C6495">
        <v>-17.259752593946001</v>
      </c>
      <c r="D6495">
        <v>11.8674634016737</v>
      </c>
      <c r="E6495">
        <v>-15.9956762772477</v>
      </c>
    </row>
    <row r="6496" spans="1:5" x14ac:dyDescent="0.35">
      <c r="A6496">
        <f t="shared" si="101"/>
        <v>6.4940000000005034</v>
      </c>
      <c r="B6496">
        <v>10.5885234397145</v>
      </c>
      <c r="C6496">
        <v>-16.354022948470199</v>
      </c>
      <c r="D6496">
        <v>11.5056962376414</v>
      </c>
      <c r="E6496">
        <v>-15.420141862803399</v>
      </c>
    </row>
    <row r="6497" spans="1:5" x14ac:dyDescent="0.35">
      <c r="A6497">
        <f t="shared" si="101"/>
        <v>6.4950000000005037</v>
      </c>
      <c r="B6497">
        <v>11.2734626744779</v>
      </c>
      <c r="C6497">
        <v>-17.366348530735898</v>
      </c>
      <c r="D6497">
        <v>11.8878751053639</v>
      </c>
      <c r="E6497">
        <v>-16.463323676304601</v>
      </c>
    </row>
    <row r="6498" spans="1:5" x14ac:dyDescent="0.35">
      <c r="A6498">
        <f t="shared" si="101"/>
        <v>6.496000000000504</v>
      </c>
      <c r="B6498">
        <v>10.291744426251499</v>
      </c>
      <c r="C6498">
        <v>-16.3681264355926</v>
      </c>
      <c r="D6498">
        <v>10.6912488617146</v>
      </c>
      <c r="E6498">
        <v>-15.280203666184001</v>
      </c>
    </row>
    <row r="6499" spans="1:5" x14ac:dyDescent="0.35">
      <c r="A6499">
        <f t="shared" si="101"/>
        <v>6.4970000000005044</v>
      </c>
      <c r="B6499">
        <v>13.015535058675599</v>
      </c>
      <c r="C6499">
        <v>-18.240929997452099</v>
      </c>
      <c r="D6499">
        <v>12.375717168673701</v>
      </c>
      <c r="E6499">
        <v>-16.784143952192601</v>
      </c>
    </row>
    <row r="6500" spans="1:5" x14ac:dyDescent="0.35">
      <c r="A6500">
        <f t="shared" si="101"/>
        <v>6.4980000000005047</v>
      </c>
      <c r="B6500">
        <v>11.738213267110099</v>
      </c>
      <c r="C6500">
        <v>-17.152238140425201</v>
      </c>
      <c r="D6500">
        <v>10.8468057138878</v>
      </c>
      <c r="E6500">
        <v>-15.8859779105056</v>
      </c>
    </row>
    <row r="6501" spans="1:5" x14ac:dyDescent="0.35">
      <c r="A6501">
        <f t="shared" si="101"/>
        <v>6.499000000000505</v>
      </c>
      <c r="B6501">
        <v>11.4400618946725</v>
      </c>
      <c r="C6501">
        <v>-17.371089177412902</v>
      </c>
      <c r="D6501">
        <v>10.7242813660556</v>
      </c>
      <c r="E6501">
        <v>-15.8434177191389</v>
      </c>
    </row>
    <row r="6502" spans="1:5" x14ac:dyDescent="0.35">
      <c r="A6502">
        <f t="shared" si="101"/>
        <v>6.5000000000005054</v>
      </c>
      <c r="B6502">
        <v>13.542969010554</v>
      </c>
      <c r="C6502">
        <v>-18.277645824729699</v>
      </c>
      <c r="D6502">
        <v>12.281505351108599</v>
      </c>
      <c r="E6502">
        <v>-18.0194642576935</v>
      </c>
    </row>
    <row r="6503" spans="1:5" x14ac:dyDescent="0.35">
      <c r="A6503">
        <f t="shared" si="101"/>
        <v>6.5010000000005057</v>
      </c>
      <c r="B6503">
        <v>11.536532275339299</v>
      </c>
      <c r="C6503">
        <v>-17.4573200912406</v>
      </c>
      <c r="D6503">
        <v>10.4332086516378</v>
      </c>
      <c r="E6503">
        <v>-15.4619772961924</v>
      </c>
    </row>
    <row r="6504" spans="1:5" x14ac:dyDescent="0.35">
      <c r="A6504">
        <f t="shared" si="101"/>
        <v>6.502000000000506</v>
      </c>
      <c r="B6504">
        <v>13.255006902296399</v>
      </c>
      <c r="C6504">
        <v>-19.0934232626952</v>
      </c>
      <c r="D6504">
        <v>11.770715067322</v>
      </c>
      <c r="E6504">
        <v>-16.4357655183214</v>
      </c>
    </row>
    <row r="6505" spans="1:5" x14ac:dyDescent="0.35">
      <c r="A6505">
        <f t="shared" si="101"/>
        <v>6.5030000000005064</v>
      </c>
      <c r="B6505">
        <v>13.3202378787639</v>
      </c>
      <c r="C6505">
        <v>-19.157406541660801</v>
      </c>
      <c r="D6505">
        <v>12.0457958441804</v>
      </c>
      <c r="E6505">
        <v>-16.4844696845371</v>
      </c>
    </row>
    <row r="6506" spans="1:5" x14ac:dyDescent="0.35">
      <c r="A6506">
        <f t="shared" si="101"/>
        <v>6.5040000000005067</v>
      </c>
      <c r="B6506">
        <v>11.943996304594901</v>
      </c>
      <c r="C6506">
        <v>-18.817736218768299</v>
      </c>
      <c r="D6506">
        <v>11.0657422564318</v>
      </c>
      <c r="E6506">
        <v>-15.2727201530024</v>
      </c>
    </row>
    <row r="6507" spans="1:5" x14ac:dyDescent="0.35">
      <c r="A6507">
        <f t="shared" si="101"/>
        <v>6.505000000000507</v>
      </c>
      <c r="B6507">
        <v>11.7735331943676</v>
      </c>
      <c r="C6507">
        <v>-19.4784528892989</v>
      </c>
      <c r="D6507">
        <v>10.964104423515201</v>
      </c>
      <c r="E6507">
        <v>-15.629669488282</v>
      </c>
    </row>
    <row r="6508" spans="1:5" x14ac:dyDescent="0.35">
      <c r="A6508">
        <f t="shared" si="101"/>
        <v>6.5060000000005074</v>
      </c>
      <c r="B6508">
        <v>12.6990051000904</v>
      </c>
      <c r="C6508">
        <v>-20.4096494275447</v>
      </c>
      <c r="D6508">
        <v>11.9063571309275</v>
      </c>
      <c r="E6508">
        <v>-16.153874833650502</v>
      </c>
    </row>
    <row r="6509" spans="1:5" x14ac:dyDescent="0.35">
      <c r="A6509">
        <f t="shared" si="101"/>
        <v>6.5070000000005077</v>
      </c>
      <c r="B6509">
        <v>13.4193523850152</v>
      </c>
      <c r="C6509">
        <v>-21.5198567389732</v>
      </c>
      <c r="D6509">
        <v>12.364297513602301</v>
      </c>
      <c r="E6509">
        <v>-16.454075992268301</v>
      </c>
    </row>
    <row r="6510" spans="1:5" x14ac:dyDescent="0.35">
      <c r="A6510">
        <f t="shared" si="101"/>
        <v>6.508000000000508</v>
      </c>
      <c r="B6510">
        <v>11.421499929466201</v>
      </c>
      <c r="C6510">
        <v>-19.606925493086099</v>
      </c>
      <c r="D6510">
        <v>10.912959754343801</v>
      </c>
      <c r="E6510">
        <v>-15.7878178733373</v>
      </c>
    </row>
    <row r="6511" spans="1:5" x14ac:dyDescent="0.35">
      <c r="A6511">
        <f t="shared" si="101"/>
        <v>6.5090000000005084</v>
      </c>
      <c r="B6511">
        <v>12.061550010922399</v>
      </c>
      <c r="C6511">
        <v>-19.7431332903714</v>
      </c>
      <c r="D6511">
        <v>11.2624003564012</v>
      </c>
      <c r="E6511">
        <v>-16.164102249347899</v>
      </c>
    </row>
    <row r="6512" spans="1:5" x14ac:dyDescent="0.35">
      <c r="A6512">
        <f t="shared" si="101"/>
        <v>6.5100000000005087</v>
      </c>
      <c r="B6512">
        <v>12.525022123048601</v>
      </c>
      <c r="C6512">
        <v>-20.520057748983799</v>
      </c>
      <c r="D6512">
        <v>11.2766440503543</v>
      </c>
      <c r="E6512">
        <v>-17.7086383231699</v>
      </c>
    </row>
    <row r="6513" spans="1:5" x14ac:dyDescent="0.35">
      <c r="A6513">
        <f t="shared" si="101"/>
        <v>6.511000000000509</v>
      </c>
      <c r="B6513">
        <v>11.1501968789079</v>
      </c>
      <c r="C6513">
        <v>-19.899526367956199</v>
      </c>
      <c r="D6513">
        <v>10.677962148477</v>
      </c>
      <c r="E6513">
        <v>-17.394325283226301</v>
      </c>
    </row>
    <row r="6514" spans="1:5" x14ac:dyDescent="0.35">
      <c r="A6514">
        <f t="shared" si="101"/>
        <v>6.5120000000005094</v>
      </c>
      <c r="B6514">
        <v>11.615932933529001</v>
      </c>
      <c r="C6514">
        <v>-20.5976537005123</v>
      </c>
      <c r="D6514">
        <v>11.2760789950133</v>
      </c>
      <c r="E6514">
        <v>-17.8892462246348</v>
      </c>
    </row>
    <row r="6515" spans="1:5" x14ac:dyDescent="0.35">
      <c r="A6515">
        <f t="shared" si="101"/>
        <v>6.5130000000005097</v>
      </c>
      <c r="B6515">
        <v>11.8116753555546</v>
      </c>
      <c r="C6515">
        <v>-19.762600049389601</v>
      </c>
      <c r="D6515">
        <v>10.6781101710716</v>
      </c>
      <c r="E6515">
        <v>-17.175989551919798</v>
      </c>
    </row>
    <row r="6516" spans="1:5" x14ac:dyDescent="0.35">
      <c r="A6516">
        <f t="shared" si="101"/>
        <v>6.51400000000051</v>
      </c>
      <c r="B6516">
        <v>12.918403882501901</v>
      </c>
      <c r="C6516">
        <v>-20.613115443083501</v>
      </c>
      <c r="D6516">
        <v>11.3442720836309</v>
      </c>
      <c r="E6516">
        <v>-18.506098199420599</v>
      </c>
    </row>
    <row r="6517" spans="1:5" x14ac:dyDescent="0.35">
      <c r="A6517">
        <f t="shared" si="101"/>
        <v>6.5150000000005104</v>
      </c>
      <c r="B6517">
        <v>11.9231510069688</v>
      </c>
      <c r="C6517">
        <v>-19.863436400583499</v>
      </c>
      <c r="D6517">
        <v>10.824414050915699</v>
      </c>
      <c r="E6517">
        <v>-18.2129674749409</v>
      </c>
    </row>
    <row r="6518" spans="1:5" x14ac:dyDescent="0.35">
      <c r="A6518">
        <f t="shared" si="101"/>
        <v>6.5160000000005107</v>
      </c>
      <c r="B6518">
        <v>13.123384436798901</v>
      </c>
      <c r="C6518">
        <v>-19.8854653923024</v>
      </c>
      <c r="D6518">
        <v>12.3275317799842</v>
      </c>
      <c r="E6518">
        <v>-18.978987703334202</v>
      </c>
    </row>
    <row r="6519" spans="1:5" x14ac:dyDescent="0.35">
      <c r="A6519">
        <f t="shared" si="101"/>
        <v>6.5170000000005111</v>
      </c>
      <c r="B6519">
        <v>10.8247652514306</v>
      </c>
      <c r="C6519">
        <v>-18.121255232281602</v>
      </c>
      <c r="D6519">
        <v>10.5221366958235</v>
      </c>
      <c r="E6519">
        <v>-16.727179473218001</v>
      </c>
    </row>
    <row r="6520" spans="1:5" x14ac:dyDescent="0.35">
      <c r="A6520">
        <f t="shared" si="101"/>
        <v>6.5180000000005114</v>
      </c>
      <c r="B6520">
        <v>13.8825071115798</v>
      </c>
      <c r="C6520">
        <v>-19.9802491401678</v>
      </c>
      <c r="D6520">
        <v>13.4679407100558</v>
      </c>
      <c r="E6520">
        <v>-18.822983416494601</v>
      </c>
    </row>
    <row r="6521" spans="1:5" x14ac:dyDescent="0.35">
      <c r="A6521">
        <f t="shared" si="101"/>
        <v>6.5190000000005117</v>
      </c>
      <c r="B6521">
        <v>13.521575991704101</v>
      </c>
      <c r="C6521">
        <v>-20.104017630931899</v>
      </c>
      <c r="D6521">
        <v>12.9410436499046</v>
      </c>
      <c r="E6521">
        <v>-18.273179266082199</v>
      </c>
    </row>
    <row r="6522" spans="1:5" x14ac:dyDescent="0.35">
      <c r="A6522">
        <f t="shared" si="101"/>
        <v>6.5200000000005121</v>
      </c>
      <c r="B6522">
        <v>11.528914000880199</v>
      </c>
      <c r="C6522">
        <v>-19.035177752409101</v>
      </c>
      <c r="D6522">
        <v>11.128559990871199</v>
      </c>
      <c r="E6522">
        <v>-16.926379954203998</v>
      </c>
    </row>
    <row r="6523" spans="1:5" x14ac:dyDescent="0.35">
      <c r="A6523">
        <f t="shared" si="101"/>
        <v>6.5210000000005124</v>
      </c>
      <c r="B6523">
        <v>12.104298988926701</v>
      </c>
      <c r="C6523">
        <v>-18.4680934409567</v>
      </c>
      <c r="D6523">
        <v>11.7814319273206</v>
      </c>
      <c r="E6523">
        <v>-17.2075563691571</v>
      </c>
    </row>
    <row r="6524" spans="1:5" x14ac:dyDescent="0.35">
      <c r="A6524">
        <f t="shared" si="101"/>
        <v>6.5220000000005127</v>
      </c>
      <c r="B6524">
        <v>13.6001367925615</v>
      </c>
      <c r="C6524">
        <v>-20.5486556491012</v>
      </c>
      <c r="D6524">
        <v>13.380791448376501</v>
      </c>
      <c r="E6524">
        <v>-18.867793223014498</v>
      </c>
    </row>
    <row r="6525" spans="1:5" x14ac:dyDescent="0.35">
      <c r="A6525">
        <f t="shared" si="101"/>
        <v>6.5230000000005131</v>
      </c>
      <c r="B6525">
        <v>11.3204476760302</v>
      </c>
      <c r="C6525">
        <v>-18.595759051782899</v>
      </c>
      <c r="D6525">
        <v>11.2849608616861</v>
      </c>
      <c r="E6525">
        <v>-16.761667235514601</v>
      </c>
    </row>
    <row r="6526" spans="1:5" x14ac:dyDescent="0.35">
      <c r="A6526">
        <f t="shared" si="101"/>
        <v>6.5240000000005134</v>
      </c>
      <c r="B6526">
        <v>12.302242148612301</v>
      </c>
      <c r="C6526">
        <v>-19.013315891189301</v>
      </c>
      <c r="D6526">
        <v>12.3263863631138</v>
      </c>
      <c r="E6526">
        <v>-17.588406129884302</v>
      </c>
    </row>
    <row r="6527" spans="1:5" x14ac:dyDescent="0.35">
      <c r="A6527">
        <f t="shared" si="101"/>
        <v>6.5250000000005137</v>
      </c>
      <c r="B6527">
        <v>11.6534873232034</v>
      </c>
      <c r="C6527">
        <v>-18.076789759376801</v>
      </c>
      <c r="D6527">
        <v>12.1405072827019</v>
      </c>
      <c r="E6527">
        <v>-16.4337666610081</v>
      </c>
    </row>
    <row r="6528" spans="1:5" x14ac:dyDescent="0.35">
      <c r="A6528">
        <f t="shared" si="101"/>
        <v>6.5260000000005141</v>
      </c>
      <c r="B6528">
        <v>13.2722288128661</v>
      </c>
      <c r="C6528">
        <v>-18.801513454396702</v>
      </c>
      <c r="D6528">
        <v>12.6213208203564</v>
      </c>
      <c r="E6528">
        <v>-17.508272180998901</v>
      </c>
    </row>
    <row r="6529" spans="1:5" x14ac:dyDescent="0.35">
      <c r="A6529">
        <f t="shared" si="101"/>
        <v>6.5270000000005144</v>
      </c>
      <c r="B6529">
        <v>12.241724415476</v>
      </c>
      <c r="C6529">
        <v>-17.301691604333001</v>
      </c>
      <c r="D6529">
        <v>10.950171564315699</v>
      </c>
      <c r="E6529">
        <v>-15.790110019211101</v>
      </c>
    </row>
    <row r="6530" spans="1:5" x14ac:dyDescent="0.35">
      <c r="A6530">
        <f t="shared" si="101"/>
        <v>6.5280000000005147</v>
      </c>
      <c r="B6530">
        <v>14.372483982554501</v>
      </c>
      <c r="C6530">
        <v>-19.288254290724101</v>
      </c>
      <c r="D6530">
        <v>12.6387908158308</v>
      </c>
      <c r="E6530">
        <v>-18.2784168966156</v>
      </c>
    </row>
    <row r="6531" spans="1:5" x14ac:dyDescent="0.35">
      <c r="A6531">
        <f t="shared" si="101"/>
        <v>6.5290000000005151</v>
      </c>
      <c r="B6531">
        <v>12.8678760431344</v>
      </c>
      <c r="C6531">
        <v>-18.461360347148599</v>
      </c>
      <c r="D6531">
        <v>11.4586078796445</v>
      </c>
      <c r="E6531">
        <v>-16.482638438394002</v>
      </c>
    </row>
    <row r="6532" spans="1:5" x14ac:dyDescent="0.35">
      <c r="A6532">
        <f t="shared" ref="A6532:A6595" si="102">A6531+0.001</f>
        <v>6.5300000000005154</v>
      </c>
      <c r="B6532">
        <v>13.3551816112628</v>
      </c>
      <c r="C6532">
        <v>-18.629041447084699</v>
      </c>
      <c r="D6532">
        <v>11.4059344845121</v>
      </c>
      <c r="E6532">
        <v>-16.700060509629001</v>
      </c>
    </row>
    <row r="6533" spans="1:5" x14ac:dyDescent="0.35">
      <c r="A6533">
        <f t="shared" si="102"/>
        <v>6.5310000000005157</v>
      </c>
      <c r="B6533">
        <v>13.205324265677699</v>
      </c>
      <c r="C6533">
        <v>-18.3109389939059</v>
      </c>
      <c r="D6533">
        <v>10.8798823936856</v>
      </c>
      <c r="E6533">
        <v>-16.092484438351899</v>
      </c>
    </row>
    <row r="6534" spans="1:5" x14ac:dyDescent="0.35">
      <c r="A6534">
        <f t="shared" si="102"/>
        <v>6.5320000000005161</v>
      </c>
      <c r="B6534">
        <v>15.2837276195537</v>
      </c>
      <c r="C6534">
        <v>-20.603873432515599</v>
      </c>
      <c r="D6534">
        <v>13.070791852014001</v>
      </c>
      <c r="E6534">
        <v>-18.1808251080312</v>
      </c>
    </row>
    <row r="6535" spans="1:5" x14ac:dyDescent="0.35">
      <c r="A6535">
        <f t="shared" si="102"/>
        <v>6.5330000000005164</v>
      </c>
      <c r="B6535">
        <v>12.5259060829073</v>
      </c>
      <c r="C6535">
        <v>-19.272537196073401</v>
      </c>
      <c r="D6535">
        <v>11.013741926551001</v>
      </c>
      <c r="E6535">
        <v>-15.6632424735716</v>
      </c>
    </row>
    <row r="6536" spans="1:5" x14ac:dyDescent="0.35">
      <c r="A6536">
        <f t="shared" si="102"/>
        <v>6.5340000000005167</v>
      </c>
      <c r="B6536">
        <v>14.3216898317336</v>
      </c>
      <c r="C6536">
        <v>-20.438743476998201</v>
      </c>
      <c r="D6536">
        <v>12.457635933995499</v>
      </c>
      <c r="E6536">
        <v>-17.415079977079898</v>
      </c>
    </row>
    <row r="6537" spans="1:5" x14ac:dyDescent="0.35">
      <c r="A6537">
        <f t="shared" si="102"/>
        <v>6.5350000000005171</v>
      </c>
      <c r="B6537">
        <v>13.5142916123069</v>
      </c>
      <c r="C6537">
        <v>-20.150478560151399</v>
      </c>
      <c r="D6537">
        <v>11.858453175200999</v>
      </c>
      <c r="E6537">
        <v>-17.0388490630436</v>
      </c>
    </row>
    <row r="6538" spans="1:5" x14ac:dyDescent="0.35">
      <c r="A6538">
        <f t="shared" si="102"/>
        <v>6.5360000000005174</v>
      </c>
      <c r="B6538">
        <v>13.816739129960199</v>
      </c>
      <c r="C6538">
        <v>-20.660721340931499</v>
      </c>
      <c r="D6538">
        <v>12.392196745214401</v>
      </c>
      <c r="E6538">
        <v>-17.290316807694101</v>
      </c>
    </row>
    <row r="6539" spans="1:5" x14ac:dyDescent="0.35">
      <c r="A6539">
        <f t="shared" si="102"/>
        <v>6.5370000000005177</v>
      </c>
      <c r="B6539">
        <v>12.6741421943424</v>
      </c>
      <c r="C6539">
        <v>-20.3300105207557</v>
      </c>
      <c r="D6539">
        <v>12.0276980070633</v>
      </c>
      <c r="E6539">
        <v>-16.551388993864101</v>
      </c>
    </row>
    <row r="6540" spans="1:5" x14ac:dyDescent="0.35">
      <c r="A6540">
        <f t="shared" si="102"/>
        <v>6.5380000000005181</v>
      </c>
      <c r="B6540">
        <v>13.4237948687082</v>
      </c>
      <c r="C6540">
        <v>-20.699013761073299</v>
      </c>
      <c r="D6540">
        <v>12.8784429866762</v>
      </c>
      <c r="E6540">
        <v>-16.841631331454501</v>
      </c>
    </row>
    <row r="6541" spans="1:5" x14ac:dyDescent="0.35">
      <c r="A6541">
        <f t="shared" si="102"/>
        <v>6.5390000000005184</v>
      </c>
      <c r="B6541">
        <v>12.697937342251601</v>
      </c>
      <c r="C6541">
        <v>-19.9461822236408</v>
      </c>
      <c r="D6541">
        <v>12.0714891995407</v>
      </c>
      <c r="E6541">
        <v>-16.067777545375598</v>
      </c>
    </row>
    <row r="6542" spans="1:5" x14ac:dyDescent="0.35">
      <c r="A6542">
        <f t="shared" si="102"/>
        <v>6.5400000000005187</v>
      </c>
      <c r="B6542">
        <v>12.8833305276637</v>
      </c>
      <c r="C6542">
        <v>-19.775115845095499</v>
      </c>
      <c r="D6542">
        <v>12.080540292391399</v>
      </c>
      <c r="E6542">
        <v>-16.337636406567899</v>
      </c>
    </row>
    <row r="6543" spans="1:5" x14ac:dyDescent="0.35">
      <c r="A6543">
        <f t="shared" si="102"/>
        <v>6.5410000000005191</v>
      </c>
      <c r="B6543">
        <v>14.1566505171188</v>
      </c>
      <c r="C6543">
        <v>-20.067963310555701</v>
      </c>
      <c r="D6543">
        <v>12.741056248690899</v>
      </c>
      <c r="E6543">
        <v>-17.619090595152301</v>
      </c>
    </row>
    <row r="6544" spans="1:5" x14ac:dyDescent="0.35">
      <c r="A6544">
        <f t="shared" si="102"/>
        <v>6.5420000000005194</v>
      </c>
      <c r="B6544">
        <v>11.3179365784073</v>
      </c>
      <c r="C6544">
        <v>-20.1713031467444</v>
      </c>
      <c r="D6544">
        <v>10.5319757028374</v>
      </c>
      <c r="E6544">
        <v>-16.769368002989701</v>
      </c>
    </row>
    <row r="6545" spans="1:5" x14ac:dyDescent="0.35">
      <c r="A6545">
        <f t="shared" si="102"/>
        <v>6.5430000000005197</v>
      </c>
      <c r="B6545">
        <v>13.822742129589001</v>
      </c>
      <c r="C6545">
        <v>-20.558256266592199</v>
      </c>
      <c r="D6545">
        <v>11.7898908094494</v>
      </c>
      <c r="E6545">
        <v>-18.6513261510745</v>
      </c>
    </row>
    <row r="6546" spans="1:5" x14ac:dyDescent="0.35">
      <c r="A6546">
        <f t="shared" si="102"/>
        <v>6.5440000000005201</v>
      </c>
      <c r="B6546">
        <v>15.0345957246547</v>
      </c>
      <c r="C6546">
        <v>-20.963469587289801</v>
      </c>
      <c r="D6546">
        <v>12.032099164786599</v>
      </c>
      <c r="E6546">
        <v>-18.913514572528801</v>
      </c>
    </row>
    <row r="6547" spans="1:5" x14ac:dyDescent="0.35">
      <c r="A6547">
        <f t="shared" si="102"/>
        <v>6.5450000000005204</v>
      </c>
      <c r="B6547">
        <v>11.636750115325</v>
      </c>
      <c r="C6547">
        <v>-18.2531861367301</v>
      </c>
      <c r="D6547">
        <v>10.270640970375799</v>
      </c>
      <c r="E6547">
        <v>-16.7436160445084</v>
      </c>
    </row>
    <row r="6548" spans="1:5" x14ac:dyDescent="0.35">
      <c r="A6548">
        <f t="shared" si="102"/>
        <v>6.5460000000005207</v>
      </c>
      <c r="B6548">
        <v>15.141900219137201</v>
      </c>
      <c r="C6548">
        <v>-20.726963884188301</v>
      </c>
      <c r="D6548">
        <v>13.560273875366899</v>
      </c>
      <c r="E6548">
        <v>-20.540898939579801</v>
      </c>
    </row>
    <row r="6549" spans="1:5" x14ac:dyDescent="0.35">
      <c r="A6549">
        <f t="shared" si="102"/>
        <v>6.5470000000005211</v>
      </c>
      <c r="B6549">
        <v>12.616417201047</v>
      </c>
      <c r="C6549">
        <v>-18.1023634054316</v>
      </c>
      <c r="D6549">
        <v>11.8758631031878</v>
      </c>
      <c r="E6549">
        <v>-18.045086091116399</v>
      </c>
    </row>
    <row r="6550" spans="1:5" x14ac:dyDescent="0.35">
      <c r="A6550">
        <f t="shared" si="102"/>
        <v>6.5480000000005214</v>
      </c>
      <c r="B6550">
        <v>12.316762179545099</v>
      </c>
      <c r="C6550">
        <v>-17.783009484514999</v>
      </c>
      <c r="D6550">
        <v>12.237089117425301</v>
      </c>
      <c r="E6550">
        <v>-17.7594178722679</v>
      </c>
    </row>
    <row r="6551" spans="1:5" x14ac:dyDescent="0.35">
      <c r="A6551">
        <f t="shared" si="102"/>
        <v>6.5490000000005217</v>
      </c>
      <c r="B6551">
        <v>14.2505947646412</v>
      </c>
      <c r="C6551">
        <v>-18.424813345974201</v>
      </c>
      <c r="D6551">
        <v>13.542430866135801</v>
      </c>
      <c r="E6551">
        <v>-18.653356811408699</v>
      </c>
    </row>
    <row r="6552" spans="1:5" x14ac:dyDescent="0.35">
      <c r="A6552">
        <f t="shared" si="102"/>
        <v>6.5500000000005221</v>
      </c>
      <c r="B6552">
        <v>13.402519893996701</v>
      </c>
      <c r="C6552">
        <v>-18.098251316648501</v>
      </c>
      <c r="D6552">
        <v>12.677469101981799</v>
      </c>
      <c r="E6552">
        <v>-17.6637028325651</v>
      </c>
    </row>
    <row r="6553" spans="1:5" x14ac:dyDescent="0.35">
      <c r="A6553">
        <f t="shared" si="102"/>
        <v>6.5510000000005224</v>
      </c>
      <c r="B6553">
        <v>12.3204117383842</v>
      </c>
      <c r="C6553">
        <v>-17.998819952083299</v>
      </c>
      <c r="D6553">
        <v>11.992312452676</v>
      </c>
      <c r="E6553">
        <v>-17.2946605723827</v>
      </c>
    </row>
    <row r="6554" spans="1:5" x14ac:dyDescent="0.35">
      <c r="A6554">
        <f t="shared" si="102"/>
        <v>6.5520000000005227</v>
      </c>
      <c r="B6554">
        <v>12.153324297942399</v>
      </c>
      <c r="C6554">
        <v>-18.6229541871237</v>
      </c>
      <c r="D6554">
        <v>12.7128870075687</v>
      </c>
      <c r="E6554">
        <v>-17.175855349541301</v>
      </c>
    </row>
    <row r="6555" spans="1:5" x14ac:dyDescent="0.35">
      <c r="A6555">
        <f t="shared" si="102"/>
        <v>6.5530000000005231</v>
      </c>
      <c r="B6555">
        <v>11.854269100875801</v>
      </c>
      <c r="C6555">
        <v>-17.985844837586299</v>
      </c>
      <c r="D6555">
        <v>12.2252853078132</v>
      </c>
      <c r="E6555">
        <v>-17.476516293379401</v>
      </c>
    </row>
    <row r="6556" spans="1:5" x14ac:dyDescent="0.35">
      <c r="A6556">
        <f t="shared" si="102"/>
        <v>6.5540000000005234</v>
      </c>
      <c r="B6556">
        <v>12.3626882136459</v>
      </c>
      <c r="C6556">
        <v>-18.2772770774612</v>
      </c>
      <c r="D6556">
        <v>12.3946984547092</v>
      </c>
      <c r="E6556">
        <v>-18.1222678448047</v>
      </c>
    </row>
    <row r="6557" spans="1:5" x14ac:dyDescent="0.35">
      <c r="A6557">
        <f t="shared" si="102"/>
        <v>6.5550000000005237</v>
      </c>
      <c r="B6557">
        <v>11.84739281857</v>
      </c>
      <c r="C6557">
        <v>-17.683255921097999</v>
      </c>
      <c r="D6557">
        <v>12.4093616047341</v>
      </c>
      <c r="E6557">
        <v>-17.669382867191601</v>
      </c>
    </row>
    <row r="6558" spans="1:5" x14ac:dyDescent="0.35">
      <c r="A6558">
        <f t="shared" si="102"/>
        <v>6.5560000000005241</v>
      </c>
      <c r="B6558">
        <v>11.285294117490601</v>
      </c>
      <c r="C6558">
        <v>-17.6870131131164</v>
      </c>
      <c r="D6558">
        <v>12.4140212673575</v>
      </c>
      <c r="E6558">
        <v>-17.556093249038501</v>
      </c>
    </row>
    <row r="6559" spans="1:5" x14ac:dyDescent="0.35">
      <c r="A6559">
        <f t="shared" si="102"/>
        <v>6.5570000000005244</v>
      </c>
      <c r="B6559">
        <v>13.054355192001401</v>
      </c>
      <c r="C6559">
        <v>-18.034198478332701</v>
      </c>
      <c r="D6559">
        <v>12.619678993303401</v>
      </c>
      <c r="E6559">
        <v>-17.393296588860601</v>
      </c>
    </row>
    <row r="6560" spans="1:5" x14ac:dyDescent="0.35">
      <c r="A6560">
        <f t="shared" si="102"/>
        <v>6.5580000000005247</v>
      </c>
      <c r="B6560">
        <v>13.5305777348422</v>
      </c>
      <c r="C6560">
        <v>-18.7740450666237</v>
      </c>
      <c r="D6560">
        <v>12.425847523826899</v>
      </c>
      <c r="E6560">
        <v>-18.334589097866299</v>
      </c>
    </row>
    <row r="6561" spans="1:5" x14ac:dyDescent="0.35">
      <c r="A6561">
        <f t="shared" si="102"/>
        <v>6.5590000000005251</v>
      </c>
      <c r="B6561">
        <v>12.981880010312301</v>
      </c>
      <c r="C6561">
        <v>-18.2335020837935</v>
      </c>
      <c r="D6561">
        <v>11.0679200656572</v>
      </c>
      <c r="E6561">
        <v>-17.513310292310798</v>
      </c>
    </row>
    <row r="6562" spans="1:5" x14ac:dyDescent="0.35">
      <c r="A6562">
        <f t="shared" si="102"/>
        <v>6.5600000000005254</v>
      </c>
      <c r="B6562">
        <v>14.4384581597026</v>
      </c>
      <c r="C6562">
        <v>-19.424495328247801</v>
      </c>
      <c r="D6562">
        <v>12.838544923366401</v>
      </c>
      <c r="E6562">
        <v>-18.1912972944499</v>
      </c>
    </row>
    <row r="6563" spans="1:5" x14ac:dyDescent="0.35">
      <c r="A6563">
        <f t="shared" si="102"/>
        <v>6.5610000000005257</v>
      </c>
      <c r="B6563">
        <v>12.5838981443772</v>
      </c>
      <c r="C6563">
        <v>-19.826002357968399</v>
      </c>
      <c r="D6563">
        <v>11.065681489449201</v>
      </c>
      <c r="E6563">
        <v>-17.1237620612083</v>
      </c>
    </row>
    <row r="6564" spans="1:5" x14ac:dyDescent="0.35">
      <c r="A6564">
        <f t="shared" si="102"/>
        <v>6.5620000000005261</v>
      </c>
      <c r="B6564">
        <v>13.6009819290307</v>
      </c>
      <c r="C6564">
        <v>-20.7987929367277</v>
      </c>
      <c r="D6564">
        <v>12.3300888688581</v>
      </c>
      <c r="E6564">
        <v>-17.819830903307199</v>
      </c>
    </row>
    <row r="6565" spans="1:5" x14ac:dyDescent="0.35">
      <c r="A6565">
        <f t="shared" si="102"/>
        <v>6.5630000000005264</v>
      </c>
      <c r="B6565">
        <v>13.313625000942199</v>
      </c>
      <c r="C6565">
        <v>-20.227059017618</v>
      </c>
      <c r="D6565">
        <v>12.4071420032977</v>
      </c>
      <c r="E6565">
        <v>-17.263184190115599</v>
      </c>
    </row>
    <row r="6566" spans="1:5" x14ac:dyDescent="0.35">
      <c r="A6566">
        <f t="shared" si="102"/>
        <v>6.5640000000005267</v>
      </c>
      <c r="B6566">
        <v>13.266548428234699</v>
      </c>
      <c r="C6566">
        <v>-19.7913121928541</v>
      </c>
      <c r="D6566">
        <v>12.499308963328801</v>
      </c>
      <c r="E6566">
        <v>-17.4779410780869</v>
      </c>
    </row>
    <row r="6567" spans="1:5" x14ac:dyDescent="0.35">
      <c r="A6567">
        <f t="shared" si="102"/>
        <v>6.5650000000005271</v>
      </c>
      <c r="B6567">
        <v>13.2334984862543</v>
      </c>
      <c r="C6567">
        <v>-19.944270015056802</v>
      </c>
      <c r="D6567">
        <v>13.052224461808001</v>
      </c>
      <c r="E6567">
        <v>-17.673930687848198</v>
      </c>
    </row>
    <row r="6568" spans="1:5" x14ac:dyDescent="0.35">
      <c r="A6568">
        <f t="shared" si="102"/>
        <v>6.5660000000005274</v>
      </c>
      <c r="B6568">
        <v>12.2533690783357</v>
      </c>
      <c r="C6568">
        <v>-19.010456052122599</v>
      </c>
      <c r="D6568">
        <v>12.4641850518243</v>
      </c>
      <c r="E6568">
        <v>-16.937000846441801</v>
      </c>
    </row>
    <row r="6569" spans="1:5" x14ac:dyDescent="0.35">
      <c r="A6569">
        <f t="shared" si="102"/>
        <v>6.5670000000005277</v>
      </c>
      <c r="B6569">
        <v>13.280019638040001</v>
      </c>
      <c r="C6569">
        <v>-20.008299542224201</v>
      </c>
      <c r="D6569">
        <v>13.0201913397682</v>
      </c>
      <c r="E6569">
        <v>-17.8505447231699</v>
      </c>
    </row>
    <row r="6570" spans="1:5" x14ac:dyDescent="0.35">
      <c r="A6570">
        <f t="shared" si="102"/>
        <v>6.5680000000005281</v>
      </c>
      <c r="B6570">
        <v>12.3777607969662</v>
      </c>
      <c r="C6570">
        <v>-19.874503330403101</v>
      </c>
      <c r="D6570">
        <v>12.4786026776983</v>
      </c>
      <c r="E6570">
        <v>-17.162671208016501</v>
      </c>
    </row>
    <row r="6571" spans="1:5" x14ac:dyDescent="0.35">
      <c r="A6571">
        <f t="shared" si="102"/>
        <v>6.5690000000005284</v>
      </c>
      <c r="B6571">
        <v>12.9830185971964</v>
      </c>
      <c r="C6571">
        <v>-20.490242875185501</v>
      </c>
      <c r="D6571">
        <v>12.7294399025223</v>
      </c>
      <c r="E6571">
        <v>-18.243186851427399</v>
      </c>
    </row>
    <row r="6572" spans="1:5" x14ac:dyDescent="0.35">
      <c r="A6572">
        <f t="shared" si="102"/>
        <v>6.5700000000005288</v>
      </c>
      <c r="B6572">
        <v>11.797413616128701</v>
      </c>
      <c r="C6572">
        <v>-21.165041144914898</v>
      </c>
      <c r="D6572">
        <v>11.849012216011401</v>
      </c>
      <c r="E6572">
        <v>-18.3736274075994</v>
      </c>
    </row>
    <row r="6573" spans="1:5" x14ac:dyDescent="0.35">
      <c r="A6573">
        <f t="shared" si="102"/>
        <v>6.5710000000005291</v>
      </c>
      <c r="B6573">
        <v>12.6805331698414</v>
      </c>
      <c r="C6573">
        <v>-19.652268757256198</v>
      </c>
      <c r="D6573">
        <v>12.080121402386199</v>
      </c>
      <c r="E6573">
        <v>-18.018182630683999</v>
      </c>
    </row>
    <row r="6574" spans="1:5" x14ac:dyDescent="0.35">
      <c r="A6574">
        <f t="shared" si="102"/>
        <v>6.5720000000005294</v>
      </c>
      <c r="B6574">
        <v>15.1400948572196</v>
      </c>
      <c r="C6574">
        <v>-22.052781324532301</v>
      </c>
      <c r="D6574">
        <v>14.520106926239601</v>
      </c>
      <c r="E6574">
        <v>-22.257233772894999</v>
      </c>
    </row>
    <row r="6575" spans="1:5" x14ac:dyDescent="0.35">
      <c r="A6575">
        <f t="shared" si="102"/>
        <v>6.5730000000005298</v>
      </c>
      <c r="B6575">
        <v>11.188014283526</v>
      </c>
      <c r="C6575">
        <v>-18.426737754324002</v>
      </c>
      <c r="D6575">
        <v>11.0312006916523</v>
      </c>
      <c r="E6575">
        <v>-18.1372520985542</v>
      </c>
    </row>
    <row r="6576" spans="1:5" x14ac:dyDescent="0.35">
      <c r="A6576">
        <f t="shared" si="102"/>
        <v>6.5740000000005301</v>
      </c>
      <c r="B6576">
        <v>12.655170147778501</v>
      </c>
      <c r="C6576">
        <v>-19.316072894649501</v>
      </c>
      <c r="D6576">
        <v>11.813634230578099</v>
      </c>
      <c r="E6576">
        <v>-19.725001162600101</v>
      </c>
    </row>
    <row r="6577" spans="1:5" x14ac:dyDescent="0.35">
      <c r="A6577">
        <f t="shared" si="102"/>
        <v>6.5750000000005304</v>
      </c>
      <c r="B6577">
        <v>12.9030813191806</v>
      </c>
      <c r="C6577">
        <v>-19.445268856457101</v>
      </c>
      <c r="D6577">
        <v>12.1515928759456</v>
      </c>
      <c r="E6577">
        <v>-19.759916981319201</v>
      </c>
    </row>
    <row r="6578" spans="1:5" x14ac:dyDescent="0.35">
      <c r="A6578">
        <f t="shared" si="102"/>
        <v>6.5760000000005308</v>
      </c>
      <c r="B6578">
        <v>13.3416881183056</v>
      </c>
      <c r="C6578">
        <v>-19.835563382168701</v>
      </c>
      <c r="D6578">
        <v>12.186410239667699</v>
      </c>
      <c r="E6578">
        <v>-20.100576859249401</v>
      </c>
    </row>
    <row r="6579" spans="1:5" x14ac:dyDescent="0.35">
      <c r="A6579">
        <f t="shared" si="102"/>
        <v>6.5770000000005311</v>
      </c>
      <c r="B6579">
        <v>12.8273688266426</v>
      </c>
      <c r="C6579">
        <v>-19.012664512101502</v>
      </c>
      <c r="D6579">
        <v>11.631043921896699</v>
      </c>
      <c r="E6579">
        <v>-20.478505318829399</v>
      </c>
    </row>
    <row r="6580" spans="1:5" x14ac:dyDescent="0.35">
      <c r="A6580">
        <f t="shared" si="102"/>
        <v>6.5780000000005314</v>
      </c>
      <c r="B6580">
        <v>12.772962555051899</v>
      </c>
      <c r="C6580">
        <v>-18.260531139811601</v>
      </c>
      <c r="D6580">
        <v>12.7205009226853</v>
      </c>
      <c r="E6580">
        <v>-20.067663352738201</v>
      </c>
    </row>
    <row r="6581" spans="1:5" x14ac:dyDescent="0.35">
      <c r="A6581">
        <f t="shared" si="102"/>
        <v>6.5790000000005318</v>
      </c>
      <c r="B6581">
        <v>13.7727942331382</v>
      </c>
      <c r="C6581">
        <v>-18.7384135878881</v>
      </c>
      <c r="D6581">
        <v>13.491127453113799</v>
      </c>
      <c r="E6581">
        <v>-20.6975692411661</v>
      </c>
    </row>
    <row r="6582" spans="1:5" x14ac:dyDescent="0.35">
      <c r="A6582">
        <f t="shared" si="102"/>
        <v>6.5800000000005321</v>
      </c>
      <c r="B6582">
        <v>12.619695505504801</v>
      </c>
      <c r="C6582">
        <v>-16.990178211812299</v>
      </c>
      <c r="D6582">
        <v>12.207752570779199</v>
      </c>
      <c r="E6582">
        <v>-18.601176020578201</v>
      </c>
    </row>
    <row r="6583" spans="1:5" x14ac:dyDescent="0.35">
      <c r="A6583">
        <f t="shared" si="102"/>
        <v>6.5810000000005324</v>
      </c>
      <c r="B6583">
        <v>13.626095994438201</v>
      </c>
      <c r="C6583">
        <v>-17.1156408843798</v>
      </c>
      <c r="D6583">
        <v>12.633758477413</v>
      </c>
      <c r="E6583">
        <v>-19.737078812794099</v>
      </c>
    </row>
    <row r="6584" spans="1:5" x14ac:dyDescent="0.35">
      <c r="A6584">
        <f t="shared" si="102"/>
        <v>6.5820000000005328</v>
      </c>
      <c r="B6584">
        <v>12.944092762675201</v>
      </c>
      <c r="C6584">
        <v>-16.233552739033001</v>
      </c>
      <c r="D6584">
        <v>12.196401934004999</v>
      </c>
      <c r="E6584">
        <v>-19.4310908564849</v>
      </c>
    </row>
    <row r="6585" spans="1:5" x14ac:dyDescent="0.35">
      <c r="A6585">
        <f t="shared" si="102"/>
        <v>6.5830000000005331</v>
      </c>
      <c r="B6585">
        <v>12.0735848275006</v>
      </c>
      <c r="C6585">
        <v>-16.0737025994292</v>
      </c>
      <c r="D6585">
        <v>11.299002137516201</v>
      </c>
      <c r="E6585">
        <v>-18.183686438153899</v>
      </c>
    </row>
    <row r="6586" spans="1:5" x14ac:dyDescent="0.35">
      <c r="A6586">
        <f t="shared" si="102"/>
        <v>6.5840000000005334</v>
      </c>
      <c r="B6586">
        <v>13.7640451024062</v>
      </c>
      <c r="C6586">
        <v>-17.6592060587374</v>
      </c>
      <c r="D6586">
        <v>13.3047497396465</v>
      </c>
      <c r="E6586">
        <v>-20.399422998462299</v>
      </c>
    </row>
    <row r="6587" spans="1:5" x14ac:dyDescent="0.35">
      <c r="A6587">
        <f t="shared" si="102"/>
        <v>6.5850000000005338</v>
      </c>
      <c r="B6587">
        <v>10.6569300347068</v>
      </c>
      <c r="C6587">
        <v>-16.077482569423701</v>
      </c>
      <c r="D6587">
        <v>10.6170205449781</v>
      </c>
      <c r="E6587">
        <v>-17.567504733458801</v>
      </c>
    </row>
    <row r="6588" spans="1:5" x14ac:dyDescent="0.35">
      <c r="A6588">
        <f t="shared" si="102"/>
        <v>6.5860000000005341</v>
      </c>
      <c r="B6588">
        <v>13.4993426141512</v>
      </c>
      <c r="C6588">
        <v>-17.403831372575201</v>
      </c>
      <c r="D6588">
        <v>12.6272843166453</v>
      </c>
      <c r="E6588">
        <v>-19.936716165267601</v>
      </c>
    </row>
    <row r="6589" spans="1:5" x14ac:dyDescent="0.35">
      <c r="A6589">
        <f t="shared" si="102"/>
        <v>6.5870000000005344</v>
      </c>
      <c r="B6589">
        <v>11.7952464951812</v>
      </c>
      <c r="C6589">
        <v>-16.514840861082799</v>
      </c>
      <c r="D6589">
        <v>11.3247697000628</v>
      </c>
      <c r="E6589">
        <v>-17.962307253948001</v>
      </c>
    </row>
    <row r="6590" spans="1:5" x14ac:dyDescent="0.35">
      <c r="A6590">
        <f t="shared" si="102"/>
        <v>6.5880000000005348</v>
      </c>
      <c r="B6590">
        <v>12.5301611443093</v>
      </c>
      <c r="C6590">
        <v>-17.600661977965</v>
      </c>
      <c r="D6590">
        <v>12.305340935337</v>
      </c>
      <c r="E6590">
        <v>-18.983884485089</v>
      </c>
    </row>
    <row r="6591" spans="1:5" x14ac:dyDescent="0.35">
      <c r="A6591">
        <f t="shared" si="102"/>
        <v>6.5890000000005351</v>
      </c>
      <c r="B6591">
        <v>11.8585853716964</v>
      </c>
      <c r="C6591">
        <v>-16.985049241046799</v>
      </c>
      <c r="D6591">
        <v>11.5995283067092</v>
      </c>
      <c r="E6591">
        <v>-18.297062533779599</v>
      </c>
    </row>
    <row r="6592" spans="1:5" x14ac:dyDescent="0.35">
      <c r="A6592">
        <f t="shared" si="102"/>
        <v>6.5900000000005354</v>
      </c>
      <c r="B6592">
        <v>12.734086532134601</v>
      </c>
      <c r="C6592">
        <v>-17.315094365876899</v>
      </c>
      <c r="D6592">
        <v>11.791521008010999</v>
      </c>
      <c r="E6592">
        <v>-18.1057975716841</v>
      </c>
    </row>
    <row r="6593" spans="1:5" x14ac:dyDescent="0.35">
      <c r="A6593">
        <f t="shared" si="102"/>
        <v>6.5910000000005358</v>
      </c>
      <c r="B6593">
        <v>13.2639597106088</v>
      </c>
      <c r="C6593">
        <v>-18.7293650845738</v>
      </c>
      <c r="D6593">
        <v>11.7077992989671</v>
      </c>
      <c r="E6593">
        <v>-18.409226974966799</v>
      </c>
    </row>
    <row r="6594" spans="1:5" x14ac:dyDescent="0.35">
      <c r="A6594">
        <f t="shared" si="102"/>
        <v>6.5920000000005361</v>
      </c>
      <c r="B6594">
        <v>12.1317653022409</v>
      </c>
      <c r="C6594">
        <v>-18.405142966316699</v>
      </c>
      <c r="D6594">
        <v>11.632106944727401</v>
      </c>
      <c r="E6594">
        <v>-17.843159090133799</v>
      </c>
    </row>
    <row r="6595" spans="1:5" x14ac:dyDescent="0.35">
      <c r="A6595">
        <f t="shared" si="102"/>
        <v>6.5930000000005364</v>
      </c>
      <c r="B6595">
        <v>13.1608901272291</v>
      </c>
      <c r="C6595">
        <v>-19.882007890952799</v>
      </c>
      <c r="D6595">
        <v>12.0698756870098</v>
      </c>
      <c r="E6595">
        <v>-17.605487603373199</v>
      </c>
    </row>
    <row r="6596" spans="1:5" x14ac:dyDescent="0.35">
      <c r="A6596">
        <f t="shared" ref="A6596:A6659" si="103">A6595+0.001</f>
        <v>6.5940000000005368</v>
      </c>
      <c r="B6596">
        <v>12.7946710319183</v>
      </c>
      <c r="C6596">
        <v>-20.095419808092402</v>
      </c>
      <c r="D6596">
        <v>11.9949645076453</v>
      </c>
      <c r="E6596">
        <v>-17.371770175790701</v>
      </c>
    </row>
    <row r="6597" spans="1:5" x14ac:dyDescent="0.35">
      <c r="A6597">
        <f t="shared" si="103"/>
        <v>6.5950000000005371</v>
      </c>
      <c r="B6597">
        <v>11.8571078138994</v>
      </c>
      <c r="C6597">
        <v>-20.180345385171002</v>
      </c>
      <c r="D6597">
        <v>11.9458286229103</v>
      </c>
      <c r="E6597">
        <v>-16.649918028930198</v>
      </c>
    </row>
    <row r="6598" spans="1:5" x14ac:dyDescent="0.35">
      <c r="A6598">
        <f t="shared" si="103"/>
        <v>6.5960000000005374</v>
      </c>
      <c r="B6598">
        <v>12.827446058799501</v>
      </c>
      <c r="C6598">
        <v>-20.386708205197699</v>
      </c>
      <c r="D6598">
        <v>12.4897139031739</v>
      </c>
      <c r="E6598">
        <v>-17.098758370288198</v>
      </c>
    </row>
    <row r="6599" spans="1:5" x14ac:dyDescent="0.35">
      <c r="A6599">
        <f t="shared" si="103"/>
        <v>6.5970000000005378</v>
      </c>
      <c r="B6599">
        <v>13.019222983526699</v>
      </c>
      <c r="C6599">
        <v>-19.904493872924</v>
      </c>
      <c r="D6599">
        <v>12.7550426505061</v>
      </c>
      <c r="E6599">
        <v>-16.841726424192402</v>
      </c>
    </row>
    <row r="6600" spans="1:5" x14ac:dyDescent="0.35">
      <c r="A6600">
        <f t="shared" si="103"/>
        <v>6.5980000000005381</v>
      </c>
      <c r="B6600">
        <v>11.8819774339359</v>
      </c>
      <c r="C6600">
        <v>-19.4046992991588</v>
      </c>
      <c r="D6600">
        <v>12.232888282343</v>
      </c>
      <c r="E6600">
        <v>-16.263598173306999</v>
      </c>
    </row>
    <row r="6601" spans="1:5" x14ac:dyDescent="0.35">
      <c r="A6601">
        <f t="shared" si="103"/>
        <v>6.5990000000005384</v>
      </c>
      <c r="B6601">
        <v>11.7688262868522</v>
      </c>
      <c r="C6601">
        <v>-19.299041569864801</v>
      </c>
      <c r="D6601">
        <v>12.406741796307101</v>
      </c>
      <c r="E6601">
        <v>-16.564703132566699</v>
      </c>
    </row>
    <row r="6602" spans="1:5" x14ac:dyDescent="0.35">
      <c r="A6602">
        <f t="shared" si="103"/>
        <v>6.6000000000005388</v>
      </c>
      <c r="B6602">
        <v>12.611746685884301</v>
      </c>
      <c r="C6602">
        <v>-19.9231055801989</v>
      </c>
      <c r="D6602">
        <v>12.8768831479978</v>
      </c>
      <c r="E6602">
        <v>-17.657050008593099</v>
      </c>
    </row>
    <row r="6603" spans="1:5" x14ac:dyDescent="0.35">
      <c r="A6603">
        <f t="shared" si="103"/>
        <v>6.6010000000005391</v>
      </c>
      <c r="B6603">
        <v>12.657780097443</v>
      </c>
      <c r="C6603">
        <v>-20.7700488712081</v>
      </c>
      <c r="D6603">
        <v>12.5887674319429</v>
      </c>
      <c r="E6603">
        <v>-18.309409063423299</v>
      </c>
    </row>
    <row r="6604" spans="1:5" x14ac:dyDescent="0.35">
      <c r="A6604">
        <f t="shared" si="103"/>
        <v>6.6020000000005394</v>
      </c>
      <c r="B6604">
        <v>12.2513796280458</v>
      </c>
      <c r="C6604">
        <v>-20.3640212497316</v>
      </c>
      <c r="D6604">
        <v>12.2375593882721</v>
      </c>
      <c r="E6604">
        <v>-18.474682635318398</v>
      </c>
    </row>
    <row r="6605" spans="1:5" x14ac:dyDescent="0.35">
      <c r="A6605">
        <f t="shared" si="103"/>
        <v>6.6030000000005398</v>
      </c>
      <c r="B6605">
        <v>12.045972817736301</v>
      </c>
      <c r="C6605">
        <v>-20.660417551867599</v>
      </c>
      <c r="D6605">
        <v>12.4794920721548</v>
      </c>
      <c r="E6605">
        <v>-19.634736745529398</v>
      </c>
    </row>
    <row r="6606" spans="1:5" x14ac:dyDescent="0.35">
      <c r="A6606">
        <f t="shared" si="103"/>
        <v>6.6040000000005401</v>
      </c>
      <c r="B6606">
        <v>11.8550601358733</v>
      </c>
      <c r="C6606">
        <v>-19.625602598785601</v>
      </c>
      <c r="D6606">
        <v>11.811152042695999</v>
      </c>
      <c r="E6606">
        <v>-19.244420709720099</v>
      </c>
    </row>
    <row r="6607" spans="1:5" x14ac:dyDescent="0.35">
      <c r="A6607">
        <f t="shared" si="103"/>
        <v>6.6050000000005404</v>
      </c>
      <c r="B6607">
        <v>13.439611607776699</v>
      </c>
      <c r="C6607">
        <v>-20.6285025388501</v>
      </c>
      <c r="D6607">
        <v>12.8521374013228</v>
      </c>
      <c r="E6607">
        <v>-20.650404049712101</v>
      </c>
    </row>
    <row r="6608" spans="1:5" x14ac:dyDescent="0.35">
      <c r="A6608">
        <f t="shared" si="103"/>
        <v>6.6060000000005408</v>
      </c>
      <c r="B6608">
        <v>11.230303104018301</v>
      </c>
      <c r="C6608">
        <v>-19.129658190334201</v>
      </c>
      <c r="D6608">
        <v>10.872154679611</v>
      </c>
      <c r="E6608">
        <v>-18.910946875409401</v>
      </c>
    </row>
    <row r="6609" spans="1:5" x14ac:dyDescent="0.35">
      <c r="A6609">
        <f t="shared" si="103"/>
        <v>6.6070000000005411</v>
      </c>
      <c r="B6609">
        <v>12.9412774671846</v>
      </c>
      <c r="C6609">
        <v>-20.444108207205002</v>
      </c>
      <c r="D6609">
        <v>12.351850630555999</v>
      </c>
      <c r="E6609">
        <v>-20.6881833552094</v>
      </c>
    </row>
    <row r="6610" spans="1:5" x14ac:dyDescent="0.35">
      <c r="A6610">
        <f t="shared" si="103"/>
        <v>6.6080000000005414</v>
      </c>
      <c r="B6610">
        <v>10.6473466532616</v>
      </c>
      <c r="C6610">
        <v>-18.878453634240302</v>
      </c>
      <c r="D6610">
        <v>10.6172454784296</v>
      </c>
      <c r="E6610">
        <v>-19.919556423900399</v>
      </c>
    </row>
    <row r="6611" spans="1:5" x14ac:dyDescent="0.35">
      <c r="A6611">
        <f t="shared" si="103"/>
        <v>6.6090000000005418</v>
      </c>
      <c r="B6611">
        <v>12.518797311687001</v>
      </c>
      <c r="C6611">
        <v>-19.275048940092301</v>
      </c>
      <c r="D6611">
        <v>12.1716832381824</v>
      </c>
      <c r="E6611">
        <v>-20.798482323121299</v>
      </c>
    </row>
    <row r="6612" spans="1:5" x14ac:dyDescent="0.35">
      <c r="A6612">
        <f t="shared" si="103"/>
        <v>6.6100000000005421</v>
      </c>
      <c r="B6612">
        <v>12.861920023204901</v>
      </c>
      <c r="C6612">
        <v>-18.780395015585299</v>
      </c>
      <c r="D6612">
        <v>11.9395090425083</v>
      </c>
      <c r="E6612">
        <v>-20.125718832309101</v>
      </c>
    </row>
    <row r="6613" spans="1:5" x14ac:dyDescent="0.35">
      <c r="A6613">
        <f t="shared" si="103"/>
        <v>6.6110000000005424</v>
      </c>
      <c r="B6613">
        <v>11.5619024394378</v>
      </c>
      <c r="C6613">
        <v>-16.966214055561299</v>
      </c>
      <c r="D6613">
        <v>11.656411406975</v>
      </c>
      <c r="E6613">
        <v>-19.216543051395899</v>
      </c>
    </row>
    <row r="6614" spans="1:5" x14ac:dyDescent="0.35">
      <c r="A6614">
        <f t="shared" si="103"/>
        <v>6.6120000000005428</v>
      </c>
      <c r="B6614">
        <v>12.2794928218444</v>
      </c>
      <c r="C6614">
        <v>-17.218263611253199</v>
      </c>
      <c r="D6614">
        <v>12.523686350856799</v>
      </c>
      <c r="E6614">
        <v>-19.866231578614901</v>
      </c>
    </row>
    <row r="6615" spans="1:5" x14ac:dyDescent="0.35">
      <c r="A6615">
        <f t="shared" si="103"/>
        <v>6.6130000000005431</v>
      </c>
      <c r="B6615">
        <v>12.4779898757712</v>
      </c>
      <c r="C6615">
        <v>-17.429606530384099</v>
      </c>
      <c r="D6615">
        <v>12.4731080740985</v>
      </c>
      <c r="E6615">
        <v>-19.609613625366201</v>
      </c>
    </row>
    <row r="6616" spans="1:5" x14ac:dyDescent="0.35">
      <c r="A6616">
        <f t="shared" si="103"/>
        <v>6.6140000000005434</v>
      </c>
      <c r="B6616">
        <v>11.170424814514099</v>
      </c>
      <c r="C6616">
        <v>-16.3873514397606</v>
      </c>
      <c r="D6616">
        <v>11.357512797881</v>
      </c>
      <c r="E6616">
        <v>-19.124932340404499</v>
      </c>
    </row>
    <row r="6617" spans="1:5" x14ac:dyDescent="0.35">
      <c r="A6617">
        <f t="shared" si="103"/>
        <v>6.6150000000005438</v>
      </c>
      <c r="B6617">
        <v>12.1793228120086</v>
      </c>
      <c r="C6617">
        <v>-16.5454713458528</v>
      </c>
      <c r="D6617">
        <v>11.7354924329643</v>
      </c>
      <c r="E6617">
        <v>-19.862177711956701</v>
      </c>
    </row>
    <row r="6618" spans="1:5" x14ac:dyDescent="0.35">
      <c r="A6618">
        <f t="shared" si="103"/>
        <v>6.6160000000005441</v>
      </c>
      <c r="B6618">
        <v>10.9339214884694</v>
      </c>
      <c r="C6618">
        <v>-16.005978801495001</v>
      </c>
      <c r="D6618">
        <v>10.976419067595399</v>
      </c>
      <c r="E6618">
        <v>-18.813470945416999</v>
      </c>
    </row>
    <row r="6619" spans="1:5" x14ac:dyDescent="0.35">
      <c r="A6619">
        <f t="shared" si="103"/>
        <v>6.6170000000005444</v>
      </c>
      <c r="B6619">
        <v>11.7979067554102</v>
      </c>
      <c r="C6619">
        <v>-17.8455863880808</v>
      </c>
      <c r="D6619">
        <v>12.297393237229</v>
      </c>
      <c r="E6619">
        <v>-20.1820187137881</v>
      </c>
    </row>
    <row r="6620" spans="1:5" x14ac:dyDescent="0.35">
      <c r="A6620">
        <f t="shared" si="103"/>
        <v>6.6180000000005448</v>
      </c>
      <c r="B6620">
        <v>11.543064610251401</v>
      </c>
      <c r="C6620">
        <v>-17.200527399903699</v>
      </c>
      <c r="D6620">
        <v>11.9981292534492</v>
      </c>
      <c r="E6620">
        <v>-19.975744694362898</v>
      </c>
    </row>
    <row r="6621" spans="1:5" x14ac:dyDescent="0.35">
      <c r="A6621">
        <f t="shared" si="103"/>
        <v>6.6190000000005451</v>
      </c>
      <c r="B6621">
        <v>10.7474836379319</v>
      </c>
      <c r="C6621">
        <v>-17.4168864137032</v>
      </c>
      <c r="D6621">
        <v>11.256318948237499</v>
      </c>
      <c r="E6621">
        <v>-19.452380408467601</v>
      </c>
    </row>
    <row r="6622" spans="1:5" x14ac:dyDescent="0.35">
      <c r="A6622">
        <f t="shared" si="103"/>
        <v>6.6200000000005454</v>
      </c>
      <c r="B6622">
        <v>10.9650123416039</v>
      </c>
      <c r="C6622">
        <v>-17.660665138319899</v>
      </c>
      <c r="D6622">
        <v>11.7171830202442</v>
      </c>
      <c r="E6622">
        <v>-18.8971085201626</v>
      </c>
    </row>
    <row r="6623" spans="1:5" x14ac:dyDescent="0.35">
      <c r="A6623">
        <f t="shared" si="103"/>
        <v>6.6210000000005458</v>
      </c>
      <c r="B6623">
        <v>10.949004648215301</v>
      </c>
      <c r="C6623">
        <v>-17.7705243330571</v>
      </c>
      <c r="D6623">
        <v>11.6069862786589</v>
      </c>
      <c r="E6623">
        <v>-18.433026660478699</v>
      </c>
    </row>
    <row r="6624" spans="1:5" x14ac:dyDescent="0.35">
      <c r="A6624">
        <f t="shared" si="103"/>
        <v>6.6220000000005461</v>
      </c>
      <c r="B6624">
        <v>10.522431989250901</v>
      </c>
      <c r="C6624">
        <v>-17.2905504322427</v>
      </c>
      <c r="D6624">
        <v>11.714476152707601</v>
      </c>
      <c r="E6624">
        <v>-17.7180646886594</v>
      </c>
    </row>
    <row r="6625" spans="1:5" x14ac:dyDescent="0.35">
      <c r="A6625">
        <f t="shared" si="103"/>
        <v>6.6230000000005464</v>
      </c>
      <c r="B6625">
        <v>11.9160459625831</v>
      </c>
      <c r="C6625">
        <v>-18.774574107866702</v>
      </c>
      <c r="D6625">
        <v>12.434459654526</v>
      </c>
      <c r="E6625">
        <v>-18.526676490490299</v>
      </c>
    </row>
    <row r="6626" spans="1:5" x14ac:dyDescent="0.35">
      <c r="A6626">
        <f t="shared" si="103"/>
        <v>6.6240000000005468</v>
      </c>
      <c r="B6626">
        <v>10.353980599458099</v>
      </c>
      <c r="C6626">
        <v>-19.998317200479899</v>
      </c>
      <c r="D6626">
        <v>10.7536943396904</v>
      </c>
      <c r="E6626">
        <v>-17.654355162341702</v>
      </c>
    </row>
    <row r="6627" spans="1:5" x14ac:dyDescent="0.35">
      <c r="A6627">
        <f t="shared" si="103"/>
        <v>6.6250000000005471</v>
      </c>
      <c r="B6627">
        <v>10.886515359622599</v>
      </c>
      <c r="C6627">
        <v>-20.5638703589381</v>
      </c>
      <c r="D6627">
        <v>11.8310057544589</v>
      </c>
      <c r="E6627">
        <v>-18.1400600973816</v>
      </c>
    </row>
    <row r="6628" spans="1:5" x14ac:dyDescent="0.35">
      <c r="A6628">
        <f t="shared" si="103"/>
        <v>6.6260000000005475</v>
      </c>
      <c r="B6628">
        <v>12.526707192242201</v>
      </c>
      <c r="C6628">
        <v>-21.5947277346582</v>
      </c>
      <c r="D6628">
        <v>13.388757193632699</v>
      </c>
      <c r="E6628">
        <v>-19.2973699598198</v>
      </c>
    </row>
    <row r="6629" spans="1:5" x14ac:dyDescent="0.35">
      <c r="A6629">
        <f t="shared" si="103"/>
        <v>6.6270000000005478</v>
      </c>
      <c r="B6629">
        <v>9.6645050800292296</v>
      </c>
      <c r="C6629">
        <v>-19.471308316559</v>
      </c>
      <c r="D6629">
        <v>10.84963955758</v>
      </c>
      <c r="E6629">
        <v>-16.2748864814793</v>
      </c>
    </row>
    <row r="6630" spans="1:5" x14ac:dyDescent="0.35">
      <c r="A6630">
        <f t="shared" si="103"/>
        <v>6.6280000000005481</v>
      </c>
      <c r="B6630">
        <v>12.6413686861938</v>
      </c>
      <c r="C6630">
        <v>-21.615796144446101</v>
      </c>
      <c r="D6630">
        <v>14.0181751573179</v>
      </c>
      <c r="E6630">
        <v>-19.114922434327799</v>
      </c>
    </row>
    <row r="6631" spans="1:5" x14ac:dyDescent="0.35">
      <c r="A6631">
        <f t="shared" si="103"/>
        <v>6.6290000000005485</v>
      </c>
      <c r="B6631">
        <v>10.1455755644341</v>
      </c>
      <c r="C6631">
        <v>-19.078306547057501</v>
      </c>
      <c r="D6631">
        <v>11.608907022653099</v>
      </c>
      <c r="E6631">
        <v>-16.782487028076702</v>
      </c>
    </row>
    <row r="6632" spans="1:5" x14ac:dyDescent="0.35">
      <c r="A6632">
        <f t="shared" si="103"/>
        <v>6.6300000000005488</v>
      </c>
      <c r="B6632">
        <v>11.2427718451284</v>
      </c>
      <c r="C6632">
        <v>-19.803041706645999</v>
      </c>
      <c r="D6632">
        <v>12.6537310788027</v>
      </c>
      <c r="E6632">
        <v>-17.614936375824598</v>
      </c>
    </row>
    <row r="6633" spans="1:5" x14ac:dyDescent="0.35">
      <c r="A6633">
        <f t="shared" si="103"/>
        <v>6.6310000000005491</v>
      </c>
      <c r="B6633">
        <v>11.5876549760105</v>
      </c>
      <c r="C6633">
        <v>-20.570983963611699</v>
      </c>
      <c r="D6633">
        <v>13.028779898111599</v>
      </c>
      <c r="E6633">
        <v>-18.7247962595251</v>
      </c>
    </row>
    <row r="6634" spans="1:5" x14ac:dyDescent="0.35">
      <c r="A6634">
        <f t="shared" si="103"/>
        <v>6.6320000000005495</v>
      </c>
      <c r="B6634">
        <v>11.9216820140277</v>
      </c>
      <c r="C6634">
        <v>-20.064902385091099</v>
      </c>
      <c r="D6634">
        <v>13.139684543532599</v>
      </c>
      <c r="E6634">
        <v>-19.005102767059601</v>
      </c>
    </row>
    <row r="6635" spans="1:5" x14ac:dyDescent="0.35">
      <c r="A6635">
        <f t="shared" si="103"/>
        <v>6.6330000000005498</v>
      </c>
      <c r="B6635">
        <v>11.085379298268199</v>
      </c>
      <c r="C6635">
        <v>-21.425837041111599</v>
      </c>
      <c r="D6635">
        <v>12.5349831877728</v>
      </c>
      <c r="E6635">
        <v>-19.2784971796723</v>
      </c>
    </row>
    <row r="6636" spans="1:5" x14ac:dyDescent="0.35">
      <c r="A6636">
        <f t="shared" si="103"/>
        <v>6.6340000000005501</v>
      </c>
      <c r="B6636">
        <v>11.334427178106401</v>
      </c>
      <c r="C6636">
        <v>-21.102474640532801</v>
      </c>
      <c r="D6636">
        <v>12.779106333586601</v>
      </c>
      <c r="E6636">
        <v>-20.3599883233091</v>
      </c>
    </row>
    <row r="6637" spans="1:5" x14ac:dyDescent="0.35">
      <c r="A6637">
        <f t="shared" si="103"/>
        <v>6.6350000000005505</v>
      </c>
      <c r="B6637">
        <v>11.634322181725301</v>
      </c>
      <c r="C6637">
        <v>-21.276786244381501</v>
      </c>
      <c r="D6637">
        <v>12.753915921804101</v>
      </c>
      <c r="E6637">
        <v>-21.267393790891902</v>
      </c>
    </row>
    <row r="6638" spans="1:5" x14ac:dyDescent="0.35">
      <c r="A6638">
        <f t="shared" si="103"/>
        <v>6.6360000000005508</v>
      </c>
      <c r="B6638">
        <v>10.684685742348099</v>
      </c>
      <c r="C6638">
        <v>-19.999879186075098</v>
      </c>
      <c r="D6638">
        <v>11.680119219150599</v>
      </c>
      <c r="E6638">
        <v>-20.847216947497301</v>
      </c>
    </row>
    <row r="6639" spans="1:5" x14ac:dyDescent="0.35">
      <c r="A6639">
        <f t="shared" si="103"/>
        <v>6.6370000000005511</v>
      </c>
      <c r="B6639">
        <v>12.452536909114899</v>
      </c>
      <c r="C6639">
        <v>-20.677709606195599</v>
      </c>
      <c r="D6639">
        <v>12.522712304125299</v>
      </c>
      <c r="E6639">
        <v>-22.025084816742599</v>
      </c>
    </row>
    <row r="6640" spans="1:5" x14ac:dyDescent="0.35">
      <c r="A6640">
        <f t="shared" si="103"/>
        <v>6.6380000000005515</v>
      </c>
      <c r="B6640">
        <v>11.4811538956032</v>
      </c>
      <c r="C6640">
        <v>-20.010926135804802</v>
      </c>
      <c r="D6640">
        <v>12.0382032067061</v>
      </c>
      <c r="E6640">
        <v>-20.848324677567799</v>
      </c>
    </row>
    <row r="6641" spans="1:5" x14ac:dyDescent="0.35">
      <c r="A6641">
        <f t="shared" si="103"/>
        <v>6.6390000000005518</v>
      </c>
      <c r="B6641">
        <v>10.5781396667878</v>
      </c>
      <c r="C6641">
        <v>-19.739605860572301</v>
      </c>
      <c r="D6641">
        <v>11.1874825014173</v>
      </c>
      <c r="E6641">
        <v>-20.846249172790699</v>
      </c>
    </row>
    <row r="6642" spans="1:5" x14ac:dyDescent="0.35">
      <c r="A6642">
        <f t="shared" si="103"/>
        <v>6.6400000000005521</v>
      </c>
      <c r="B6642">
        <v>12.5405176804531</v>
      </c>
      <c r="C6642">
        <v>-20.6132948929401</v>
      </c>
      <c r="D6642">
        <v>12.4978368738879</v>
      </c>
      <c r="E6642">
        <v>-22.093167629544499</v>
      </c>
    </row>
    <row r="6643" spans="1:5" x14ac:dyDescent="0.35">
      <c r="A6643">
        <f t="shared" si="103"/>
        <v>6.6410000000005525</v>
      </c>
      <c r="B6643">
        <v>11.2469977301076</v>
      </c>
      <c r="C6643">
        <v>-18.5075913827298</v>
      </c>
      <c r="D6643">
        <v>10.9958868809429</v>
      </c>
      <c r="E6643">
        <v>-20.630235125505902</v>
      </c>
    </row>
    <row r="6644" spans="1:5" x14ac:dyDescent="0.35">
      <c r="A6644">
        <f t="shared" si="103"/>
        <v>6.6420000000005528</v>
      </c>
      <c r="B6644">
        <v>11.472205200159101</v>
      </c>
      <c r="C6644">
        <v>-17.396678354680802</v>
      </c>
      <c r="D6644">
        <v>10.8382840900191</v>
      </c>
      <c r="E6644">
        <v>-19.994408792228899</v>
      </c>
    </row>
    <row r="6645" spans="1:5" x14ac:dyDescent="0.35">
      <c r="A6645">
        <f t="shared" si="103"/>
        <v>6.6430000000005531</v>
      </c>
      <c r="B6645">
        <v>13.389817589912001</v>
      </c>
      <c r="C6645">
        <v>-18.296616639616801</v>
      </c>
      <c r="D6645">
        <v>13.2055237001394</v>
      </c>
      <c r="E6645">
        <v>-21.965961140589599</v>
      </c>
    </row>
    <row r="6646" spans="1:5" x14ac:dyDescent="0.35">
      <c r="A6646">
        <f t="shared" si="103"/>
        <v>6.6440000000005535</v>
      </c>
      <c r="B6646">
        <v>11.9118063186793</v>
      </c>
      <c r="C6646">
        <v>-16.959080717825898</v>
      </c>
      <c r="D6646">
        <v>11.6250306980393</v>
      </c>
      <c r="E6646">
        <v>-20.226532107154299</v>
      </c>
    </row>
    <row r="6647" spans="1:5" x14ac:dyDescent="0.35">
      <c r="A6647">
        <f t="shared" si="103"/>
        <v>6.6450000000005538</v>
      </c>
      <c r="B6647">
        <v>11.2352401311247</v>
      </c>
      <c r="C6647">
        <v>-16.470968878419999</v>
      </c>
      <c r="D6647">
        <v>11.1548747146289</v>
      </c>
      <c r="E6647">
        <v>-19.965137022312199</v>
      </c>
    </row>
    <row r="6648" spans="1:5" x14ac:dyDescent="0.35">
      <c r="A6648">
        <f t="shared" si="103"/>
        <v>6.6460000000005541</v>
      </c>
      <c r="B6648">
        <v>12.3261658447912</v>
      </c>
      <c r="C6648">
        <v>-16.903017652938701</v>
      </c>
      <c r="D6648">
        <v>12.023936697628701</v>
      </c>
      <c r="E6648">
        <v>-21.2687750525435</v>
      </c>
    </row>
    <row r="6649" spans="1:5" x14ac:dyDescent="0.35">
      <c r="A6649">
        <f t="shared" si="103"/>
        <v>6.6470000000005545</v>
      </c>
      <c r="B6649">
        <v>11.706366369057299</v>
      </c>
      <c r="C6649">
        <v>-16.586753591686598</v>
      </c>
      <c r="D6649">
        <v>11.177658468939001</v>
      </c>
      <c r="E6649">
        <v>-19.9628918007989</v>
      </c>
    </row>
    <row r="6650" spans="1:5" x14ac:dyDescent="0.35">
      <c r="A6650">
        <f t="shared" si="103"/>
        <v>6.6480000000005548</v>
      </c>
      <c r="B6650">
        <v>10.8433397300275</v>
      </c>
      <c r="C6650">
        <v>-16.723955977960301</v>
      </c>
      <c r="D6650">
        <v>10.7680630702451</v>
      </c>
      <c r="E6650">
        <v>-19.716532245484501</v>
      </c>
    </row>
    <row r="6651" spans="1:5" x14ac:dyDescent="0.35">
      <c r="A6651">
        <f t="shared" si="103"/>
        <v>6.6490000000005551</v>
      </c>
      <c r="B6651">
        <v>13.2073723183313</v>
      </c>
      <c r="C6651">
        <v>-17.737832499024002</v>
      </c>
      <c r="D6651">
        <v>12.5125468844601</v>
      </c>
      <c r="E6651">
        <v>-20.4487129508931</v>
      </c>
    </row>
    <row r="6652" spans="1:5" x14ac:dyDescent="0.35">
      <c r="A6652">
        <f t="shared" si="103"/>
        <v>6.6500000000005555</v>
      </c>
      <c r="B6652">
        <v>10.325373889877399</v>
      </c>
      <c r="C6652">
        <v>-17.215539066187201</v>
      </c>
      <c r="D6652">
        <v>10.8653292253709</v>
      </c>
      <c r="E6652">
        <v>-19.547836232858199</v>
      </c>
    </row>
    <row r="6653" spans="1:5" x14ac:dyDescent="0.35">
      <c r="A6653">
        <f t="shared" si="103"/>
        <v>6.6510000000005558</v>
      </c>
      <c r="B6653">
        <v>11.389119128762699</v>
      </c>
      <c r="C6653">
        <v>-17.774865697234201</v>
      </c>
      <c r="D6653">
        <v>11.5111926609975</v>
      </c>
      <c r="E6653">
        <v>-19.5340053217462</v>
      </c>
    </row>
    <row r="6654" spans="1:5" x14ac:dyDescent="0.35">
      <c r="A6654">
        <f t="shared" si="103"/>
        <v>6.6520000000005561</v>
      </c>
      <c r="B6654">
        <v>11.8390947851598</v>
      </c>
      <c r="C6654">
        <v>-17.595627870815701</v>
      </c>
      <c r="D6654">
        <v>11.530688077856899</v>
      </c>
      <c r="E6654">
        <v>-19.1408522362185</v>
      </c>
    </row>
    <row r="6655" spans="1:5" x14ac:dyDescent="0.35">
      <c r="A6655">
        <f t="shared" si="103"/>
        <v>6.6530000000005565</v>
      </c>
      <c r="B6655">
        <v>10.9191662994679</v>
      </c>
      <c r="C6655">
        <v>-17.907996304221701</v>
      </c>
      <c r="D6655">
        <v>10.949847903857099</v>
      </c>
      <c r="E6655">
        <v>-19.010650054262999</v>
      </c>
    </row>
    <row r="6656" spans="1:5" x14ac:dyDescent="0.35">
      <c r="A6656">
        <f t="shared" si="103"/>
        <v>6.6540000000005568</v>
      </c>
      <c r="B6656">
        <v>11.259722143644201</v>
      </c>
      <c r="C6656">
        <v>-18.823822394823601</v>
      </c>
      <c r="D6656">
        <v>10.965688727230599</v>
      </c>
      <c r="E6656">
        <v>-18.8844052883552</v>
      </c>
    </row>
    <row r="6657" spans="1:5" x14ac:dyDescent="0.35">
      <c r="A6657">
        <f t="shared" si="103"/>
        <v>6.6550000000005571</v>
      </c>
      <c r="B6657">
        <v>10.418743732627201</v>
      </c>
      <c r="C6657">
        <v>-19.2696232130338</v>
      </c>
      <c r="D6657">
        <v>10.6372193284907</v>
      </c>
      <c r="E6657">
        <v>-18.306680493894699</v>
      </c>
    </row>
    <row r="6658" spans="1:5" x14ac:dyDescent="0.35">
      <c r="A6658">
        <f t="shared" si="103"/>
        <v>6.6560000000005575</v>
      </c>
      <c r="B6658">
        <v>11.471364752477699</v>
      </c>
      <c r="C6658">
        <v>-20.7182562816336</v>
      </c>
      <c r="D6658">
        <v>10.608589547704399</v>
      </c>
      <c r="E6658">
        <v>-18.3732672155814</v>
      </c>
    </row>
    <row r="6659" spans="1:5" x14ac:dyDescent="0.35">
      <c r="A6659">
        <f t="shared" si="103"/>
        <v>6.6570000000005578</v>
      </c>
      <c r="B6659">
        <v>11.4516860791935</v>
      </c>
      <c r="C6659">
        <v>-20.6237706333924</v>
      </c>
      <c r="D6659">
        <v>10.7314108772557</v>
      </c>
      <c r="E6659">
        <v>-18.1599100636424</v>
      </c>
    </row>
    <row r="6660" spans="1:5" x14ac:dyDescent="0.35">
      <c r="A6660">
        <f t="shared" ref="A6660:A6723" si="104">A6659+0.001</f>
        <v>6.6580000000005581</v>
      </c>
      <c r="B6660">
        <v>11.5434793530235</v>
      </c>
      <c r="C6660">
        <v>-20.205104572890701</v>
      </c>
      <c r="D6660">
        <v>11.6352331939498</v>
      </c>
      <c r="E6660">
        <v>-17.153448570711198</v>
      </c>
    </row>
    <row r="6661" spans="1:5" x14ac:dyDescent="0.35">
      <c r="A6661">
        <f t="shared" si="104"/>
        <v>6.6590000000005585</v>
      </c>
      <c r="B6661">
        <v>10.4397164595989</v>
      </c>
      <c r="C6661">
        <v>-21.4752187180022</v>
      </c>
      <c r="D6661">
        <v>11.3173243492111</v>
      </c>
      <c r="E6661">
        <v>-18.1789032861804</v>
      </c>
    </row>
    <row r="6662" spans="1:5" x14ac:dyDescent="0.35">
      <c r="A6662">
        <f t="shared" si="104"/>
        <v>6.6600000000005588</v>
      </c>
      <c r="B6662">
        <v>10.669421607954</v>
      </c>
      <c r="C6662">
        <v>-18.995340540011799</v>
      </c>
      <c r="D6662">
        <v>11.275339192571501</v>
      </c>
      <c r="E6662">
        <v>-17.672429351527398</v>
      </c>
    </row>
    <row r="6663" spans="1:5" x14ac:dyDescent="0.35">
      <c r="A6663">
        <f t="shared" si="104"/>
        <v>6.6610000000005591</v>
      </c>
      <c r="B6663">
        <v>11.743199663394799</v>
      </c>
      <c r="C6663">
        <v>-20.099133131875899</v>
      </c>
      <c r="D6663">
        <v>12.408690842551399</v>
      </c>
      <c r="E6663">
        <v>-18.378059483518701</v>
      </c>
    </row>
    <row r="6664" spans="1:5" x14ac:dyDescent="0.35">
      <c r="A6664">
        <f t="shared" si="104"/>
        <v>6.6620000000005595</v>
      </c>
      <c r="B6664">
        <v>10.969573067272</v>
      </c>
      <c r="C6664">
        <v>-19.978299160170401</v>
      </c>
      <c r="D6664">
        <v>12.380553881137001</v>
      </c>
      <c r="E6664">
        <v>-17.8625129992223</v>
      </c>
    </row>
    <row r="6665" spans="1:5" x14ac:dyDescent="0.35">
      <c r="A6665">
        <f t="shared" si="104"/>
        <v>6.6630000000005598</v>
      </c>
      <c r="B6665">
        <v>10.2932436034313</v>
      </c>
      <c r="C6665">
        <v>-19.797380592273999</v>
      </c>
      <c r="D6665">
        <v>11.8758478241323</v>
      </c>
      <c r="E6665">
        <v>-17.633216697072299</v>
      </c>
    </row>
    <row r="6666" spans="1:5" x14ac:dyDescent="0.35">
      <c r="A6666">
        <f t="shared" si="104"/>
        <v>6.6640000000005601</v>
      </c>
      <c r="B6666">
        <v>10.9562740156044</v>
      </c>
      <c r="C6666">
        <v>-19.923762290056501</v>
      </c>
      <c r="D6666">
        <v>12.7635640129556</v>
      </c>
      <c r="E6666">
        <v>-18.958610908484999</v>
      </c>
    </row>
    <row r="6667" spans="1:5" x14ac:dyDescent="0.35">
      <c r="A6667">
        <f t="shared" si="104"/>
        <v>6.6650000000005605</v>
      </c>
      <c r="B6667">
        <v>12.065494779024601</v>
      </c>
      <c r="C6667">
        <v>-21.008335585280999</v>
      </c>
      <c r="D6667">
        <v>13.688863887655099</v>
      </c>
      <c r="E6667">
        <v>-20.4100764345473</v>
      </c>
    </row>
    <row r="6668" spans="1:5" x14ac:dyDescent="0.35">
      <c r="A6668">
        <f t="shared" si="104"/>
        <v>6.6660000000005608</v>
      </c>
      <c r="B6668">
        <v>9.8822845824631091</v>
      </c>
      <c r="C6668">
        <v>-19.859168466777799</v>
      </c>
      <c r="D6668">
        <v>11.7818306561807</v>
      </c>
      <c r="E6668">
        <v>-19.716130822529198</v>
      </c>
    </row>
    <row r="6669" spans="1:5" x14ac:dyDescent="0.35">
      <c r="A6669">
        <f t="shared" si="104"/>
        <v>6.6670000000005611</v>
      </c>
      <c r="B6669">
        <v>11.016181283364601</v>
      </c>
      <c r="C6669">
        <v>-20.3509750603179</v>
      </c>
      <c r="D6669">
        <v>12.762745348854599</v>
      </c>
      <c r="E6669">
        <v>-21.6112566736509</v>
      </c>
    </row>
    <row r="6670" spans="1:5" x14ac:dyDescent="0.35">
      <c r="A6670">
        <f t="shared" si="104"/>
        <v>6.6680000000005615</v>
      </c>
      <c r="B6670">
        <v>10.7339920595625</v>
      </c>
      <c r="C6670">
        <v>-19.804720419989302</v>
      </c>
      <c r="D6670">
        <v>11.9321802685929</v>
      </c>
      <c r="E6670">
        <v>-20.649805327032301</v>
      </c>
    </row>
    <row r="6671" spans="1:5" x14ac:dyDescent="0.35">
      <c r="A6671">
        <f t="shared" si="104"/>
        <v>6.6690000000005618</v>
      </c>
      <c r="B6671">
        <v>11.9767724814656</v>
      </c>
      <c r="C6671">
        <v>-20.043531911576299</v>
      </c>
      <c r="D6671">
        <v>12.304386100874799</v>
      </c>
      <c r="E6671">
        <v>-21.353784049196499</v>
      </c>
    </row>
    <row r="6672" spans="1:5" x14ac:dyDescent="0.35">
      <c r="A6672">
        <f t="shared" si="104"/>
        <v>6.6700000000005621</v>
      </c>
      <c r="B6672">
        <v>11.2130501497079</v>
      </c>
      <c r="C6672">
        <v>-19.722980949597599</v>
      </c>
      <c r="D6672">
        <v>11.971738704976501</v>
      </c>
      <c r="E6672">
        <v>-20.474001564638801</v>
      </c>
    </row>
    <row r="6673" spans="1:5" x14ac:dyDescent="0.35">
      <c r="A6673">
        <f t="shared" si="104"/>
        <v>6.6710000000005625</v>
      </c>
      <c r="B6673">
        <v>11.108923904421999</v>
      </c>
      <c r="C6673">
        <v>-19.440961886599901</v>
      </c>
      <c r="D6673">
        <v>11.9250440472613</v>
      </c>
      <c r="E6673">
        <v>-21.3097598889598</v>
      </c>
    </row>
    <row r="6674" spans="1:5" x14ac:dyDescent="0.35">
      <c r="A6674">
        <f t="shared" si="104"/>
        <v>6.6720000000005628</v>
      </c>
      <c r="B6674">
        <v>11.280991688931801</v>
      </c>
      <c r="C6674">
        <v>-18.271951377290801</v>
      </c>
      <c r="D6674">
        <v>11.3580868559607</v>
      </c>
      <c r="E6674">
        <v>-21.072478217851501</v>
      </c>
    </row>
    <row r="6675" spans="1:5" x14ac:dyDescent="0.35">
      <c r="A6675">
        <f t="shared" si="104"/>
        <v>6.6730000000005631</v>
      </c>
      <c r="B6675">
        <v>11.842951093337801</v>
      </c>
      <c r="C6675">
        <v>-18.127382509265999</v>
      </c>
      <c r="D6675">
        <v>11.449377755199199</v>
      </c>
      <c r="E6675">
        <v>-21.095203022587899</v>
      </c>
    </row>
    <row r="6676" spans="1:5" x14ac:dyDescent="0.35">
      <c r="A6676">
        <f t="shared" si="104"/>
        <v>6.6740000000005635</v>
      </c>
      <c r="B6676">
        <v>11.9684390690817</v>
      </c>
      <c r="C6676">
        <v>-16.886628874291599</v>
      </c>
      <c r="D6676">
        <v>10.902413894576</v>
      </c>
      <c r="E6676">
        <v>-19.654589842951399</v>
      </c>
    </row>
    <row r="6677" spans="1:5" x14ac:dyDescent="0.35">
      <c r="A6677">
        <f t="shared" si="104"/>
        <v>6.6750000000005638</v>
      </c>
      <c r="B6677">
        <v>12.2071458388144</v>
      </c>
      <c r="C6677">
        <v>-16.649212892504998</v>
      </c>
      <c r="D6677">
        <v>11.024221915141</v>
      </c>
      <c r="E6677">
        <v>-20.006124185235802</v>
      </c>
    </row>
    <row r="6678" spans="1:5" x14ac:dyDescent="0.35">
      <c r="A6678">
        <f t="shared" si="104"/>
        <v>6.6760000000005641</v>
      </c>
      <c r="B6678">
        <v>11.981220354717401</v>
      </c>
      <c r="C6678">
        <v>-16.176943444205801</v>
      </c>
      <c r="D6678">
        <v>11.2936560752054</v>
      </c>
      <c r="E6678">
        <v>-19.865312145644999</v>
      </c>
    </row>
    <row r="6679" spans="1:5" x14ac:dyDescent="0.35">
      <c r="A6679">
        <f t="shared" si="104"/>
        <v>6.6770000000005645</v>
      </c>
      <c r="B6679">
        <v>11.472195102192099</v>
      </c>
      <c r="C6679">
        <v>-15.591156694569801</v>
      </c>
      <c r="D6679">
        <v>10.843491644143599</v>
      </c>
      <c r="E6679">
        <v>-18.480438150183101</v>
      </c>
    </row>
    <row r="6680" spans="1:5" x14ac:dyDescent="0.35">
      <c r="A6680">
        <f t="shared" si="104"/>
        <v>6.6780000000005648</v>
      </c>
      <c r="B6680">
        <v>13.4243585015256</v>
      </c>
      <c r="C6680">
        <v>-17.0676149631364</v>
      </c>
      <c r="D6680">
        <v>12.436751599960299</v>
      </c>
      <c r="E6680">
        <v>-20.757362159831199</v>
      </c>
    </row>
    <row r="6681" spans="1:5" x14ac:dyDescent="0.35">
      <c r="A6681">
        <f t="shared" si="104"/>
        <v>6.6790000000005652</v>
      </c>
      <c r="B6681">
        <v>11.6408312162283</v>
      </c>
      <c r="C6681">
        <v>-15.7714300257287</v>
      </c>
      <c r="D6681">
        <v>10.8742401558633</v>
      </c>
      <c r="E6681">
        <v>-19.135686261593001</v>
      </c>
    </row>
    <row r="6682" spans="1:5" x14ac:dyDescent="0.35">
      <c r="A6682">
        <f t="shared" si="104"/>
        <v>6.6800000000005655</v>
      </c>
      <c r="B6682">
        <v>11.6210386166549</v>
      </c>
      <c r="C6682">
        <v>-16.426411018303298</v>
      </c>
      <c r="D6682">
        <v>10.9310460488513</v>
      </c>
      <c r="E6682">
        <v>-18.964125638706001</v>
      </c>
    </row>
    <row r="6683" spans="1:5" x14ac:dyDescent="0.35">
      <c r="A6683">
        <f t="shared" si="104"/>
        <v>6.6810000000005658</v>
      </c>
      <c r="B6683">
        <v>11.398394713080499</v>
      </c>
      <c r="C6683">
        <v>-16.600734794983101</v>
      </c>
      <c r="D6683">
        <v>10.854566823979299</v>
      </c>
      <c r="E6683">
        <v>-18.381333307070399</v>
      </c>
    </row>
    <row r="6684" spans="1:5" x14ac:dyDescent="0.35">
      <c r="A6684">
        <f t="shared" si="104"/>
        <v>6.6820000000005662</v>
      </c>
      <c r="B6684">
        <v>12.6088708091316</v>
      </c>
      <c r="C6684">
        <v>-17.845176989638301</v>
      </c>
      <c r="D6684">
        <v>11.460580624857499</v>
      </c>
      <c r="E6684">
        <v>-18.342877396212</v>
      </c>
    </row>
    <row r="6685" spans="1:5" x14ac:dyDescent="0.35">
      <c r="A6685">
        <f t="shared" si="104"/>
        <v>6.6830000000005665</v>
      </c>
      <c r="B6685">
        <v>11.0313570280215</v>
      </c>
      <c r="C6685">
        <v>-17.843552159168301</v>
      </c>
      <c r="D6685">
        <v>11.139133672867001</v>
      </c>
      <c r="E6685">
        <v>-17.291695659598801</v>
      </c>
    </row>
    <row r="6686" spans="1:5" x14ac:dyDescent="0.35">
      <c r="A6686">
        <f t="shared" si="104"/>
        <v>6.6840000000005668</v>
      </c>
      <c r="B6686">
        <v>11.256800997657599</v>
      </c>
      <c r="C6686">
        <v>-17.772844544010301</v>
      </c>
      <c r="D6686">
        <v>11.296780172713</v>
      </c>
      <c r="E6686">
        <v>-17.745007166632899</v>
      </c>
    </row>
    <row r="6687" spans="1:5" x14ac:dyDescent="0.35">
      <c r="A6687">
        <f t="shared" si="104"/>
        <v>6.6850000000005672</v>
      </c>
      <c r="B6687">
        <v>10.937612552589901</v>
      </c>
      <c r="C6687">
        <v>-18.426911698810301</v>
      </c>
      <c r="D6687">
        <v>10.6870208015642</v>
      </c>
      <c r="E6687">
        <v>-17.362725936066301</v>
      </c>
    </row>
    <row r="6688" spans="1:5" x14ac:dyDescent="0.35">
      <c r="A6688">
        <f t="shared" si="104"/>
        <v>6.6860000000005675</v>
      </c>
      <c r="B6688">
        <v>12.31863479728</v>
      </c>
      <c r="C6688">
        <v>-18.862185623125999</v>
      </c>
      <c r="D6688">
        <v>11.587745414391</v>
      </c>
      <c r="E6688">
        <v>-18.543455291426199</v>
      </c>
    </row>
    <row r="6689" spans="1:5" x14ac:dyDescent="0.35">
      <c r="A6689">
        <f t="shared" si="104"/>
        <v>6.6870000000005678</v>
      </c>
      <c r="B6689">
        <v>10.8909178608506</v>
      </c>
      <c r="C6689">
        <v>-19.646516615707</v>
      </c>
      <c r="D6689">
        <v>9.5911005314753108</v>
      </c>
      <c r="E6689">
        <v>-16.461628248960402</v>
      </c>
    </row>
    <row r="6690" spans="1:5" x14ac:dyDescent="0.35">
      <c r="A6690">
        <f t="shared" si="104"/>
        <v>6.6880000000005682</v>
      </c>
      <c r="B6690">
        <v>12.780138631002201</v>
      </c>
      <c r="C6690">
        <v>-20.7451822349996</v>
      </c>
      <c r="D6690">
        <v>11.431399339160301</v>
      </c>
      <c r="E6690">
        <v>-18.339244465328498</v>
      </c>
    </row>
    <row r="6691" spans="1:5" x14ac:dyDescent="0.35">
      <c r="A6691">
        <f t="shared" si="104"/>
        <v>6.6890000000005685</v>
      </c>
      <c r="B6691">
        <v>11.1592251223021</v>
      </c>
      <c r="C6691">
        <v>-19.320339942218599</v>
      </c>
      <c r="D6691">
        <v>10.4918943106918</v>
      </c>
      <c r="E6691">
        <v>-16.862117529846198</v>
      </c>
    </row>
    <row r="6692" spans="1:5" x14ac:dyDescent="0.35">
      <c r="A6692">
        <f t="shared" si="104"/>
        <v>6.6900000000005688</v>
      </c>
      <c r="B6692">
        <v>11.116431647653799</v>
      </c>
      <c r="C6692">
        <v>-19.4642775097082</v>
      </c>
      <c r="D6692">
        <v>10.482972608474</v>
      </c>
      <c r="E6692">
        <v>-16.598842374631101</v>
      </c>
    </row>
    <row r="6693" spans="1:5" x14ac:dyDescent="0.35">
      <c r="A6693">
        <f t="shared" si="104"/>
        <v>6.6910000000005692</v>
      </c>
      <c r="B6693">
        <v>12.365214557166601</v>
      </c>
      <c r="C6693">
        <v>-19.910380612939999</v>
      </c>
      <c r="D6693">
        <v>11.8466776208053</v>
      </c>
      <c r="E6693">
        <v>-17.968540974509601</v>
      </c>
    </row>
    <row r="6694" spans="1:5" x14ac:dyDescent="0.35">
      <c r="A6694">
        <f t="shared" si="104"/>
        <v>6.6920000000005695</v>
      </c>
      <c r="B6694">
        <v>10.154163801109799</v>
      </c>
      <c r="C6694">
        <v>-19.907082102054201</v>
      </c>
      <c r="D6694">
        <v>9.9995184299005793</v>
      </c>
      <c r="E6694">
        <v>-16.391622775044901</v>
      </c>
    </row>
    <row r="6695" spans="1:5" x14ac:dyDescent="0.35">
      <c r="A6695">
        <f t="shared" si="104"/>
        <v>6.6930000000005698</v>
      </c>
      <c r="B6695">
        <v>11.879997891189699</v>
      </c>
      <c r="C6695">
        <v>-19.3333915453637</v>
      </c>
      <c r="D6695">
        <v>11.088082506552</v>
      </c>
      <c r="E6695">
        <v>-17.0999724024866</v>
      </c>
    </row>
    <row r="6696" spans="1:5" x14ac:dyDescent="0.35">
      <c r="A6696">
        <f t="shared" si="104"/>
        <v>6.6940000000005702</v>
      </c>
      <c r="B6696">
        <v>11.993218638050999</v>
      </c>
      <c r="C6696">
        <v>-20.664920895944402</v>
      </c>
      <c r="D6696">
        <v>11.5918275760637</v>
      </c>
      <c r="E6696">
        <v>-17.9526990501687</v>
      </c>
    </row>
    <row r="6697" spans="1:5" x14ac:dyDescent="0.35">
      <c r="A6697">
        <f t="shared" si="104"/>
        <v>6.6950000000005705</v>
      </c>
      <c r="B6697">
        <v>11.4045854558538</v>
      </c>
      <c r="C6697">
        <v>-20.3746711288711</v>
      </c>
      <c r="D6697">
        <v>11.5594724248876</v>
      </c>
      <c r="E6697">
        <v>-18.197954679337599</v>
      </c>
    </row>
    <row r="6698" spans="1:5" x14ac:dyDescent="0.35">
      <c r="A6698">
        <f t="shared" si="104"/>
        <v>6.6960000000005708</v>
      </c>
      <c r="B6698">
        <v>11.028542157255099</v>
      </c>
      <c r="C6698">
        <v>-19.627017936799898</v>
      </c>
      <c r="D6698">
        <v>11.4251970771789</v>
      </c>
      <c r="E6698">
        <v>-18.770075759727799</v>
      </c>
    </row>
    <row r="6699" spans="1:5" x14ac:dyDescent="0.35">
      <c r="A6699">
        <f t="shared" si="104"/>
        <v>6.6970000000005712</v>
      </c>
      <c r="B6699">
        <v>10.5488921506469</v>
      </c>
      <c r="C6699">
        <v>-19.618294369817999</v>
      </c>
      <c r="D6699">
        <v>11.605596930522999</v>
      </c>
      <c r="E6699">
        <v>-18.758442840026898</v>
      </c>
    </row>
    <row r="6700" spans="1:5" x14ac:dyDescent="0.35">
      <c r="A6700">
        <f t="shared" si="104"/>
        <v>6.6980000000005715</v>
      </c>
      <c r="B6700">
        <v>11.9283390752211</v>
      </c>
      <c r="C6700">
        <v>-21.271086428870898</v>
      </c>
      <c r="D6700">
        <v>12.799152182707401</v>
      </c>
      <c r="E6700">
        <v>-21.587987131132198</v>
      </c>
    </row>
    <row r="6701" spans="1:5" x14ac:dyDescent="0.35">
      <c r="A6701">
        <f t="shared" si="104"/>
        <v>6.6990000000005718</v>
      </c>
      <c r="B6701">
        <v>10.155839401565</v>
      </c>
      <c r="C6701">
        <v>-19.380760808891601</v>
      </c>
      <c r="D6701">
        <v>11.2437241337622</v>
      </c>
      <c r="E6701">
        <v>-20.185495737040299</v>
      </c>
    </row>
    <row r="6702" spans="1:5" x14ac:dyDescent="0.35">
      <c r="A6702">
        <f t="shared" si="104"/>
        <v>6.7000000000005722</v>
      </c>
      <c r="B6702">
        <v>10.9907241748127</v>
      </c>
      <c r="C6702">
        <v>-19.8178373309796</v>
      </c>
      <c r="D6702">
        <v>11.765853357679299</v>
      </c>
      <c r="E6702">
        <v>-20.813479476857399</v>
      </c>
    </row>
    <row r="6703" spans="1:5" x14ac:dyDescent="0.35">
      <c r="A6703">
        <f t="shared" si="104"/>
        <v>6.7010000000005725</v>
      </c>
      <c r="B6703">
        <v>11.331793291239</v>
      </c>
      <c r="C6703">
        <v>-19.6530918190583</v>
      </c>
      <c r="D6703">
        <v>11.689623343357001</v>
      </c>
      <c r="E6703">
        <v>-21.232047022308699</v>
      </c>
    </row>
    <row r="6704" spans="1:5" x14ac:dyDescent="0.35">
      <c r="A6704">
        <f t="shared" si="104"/>
        <v>6.7020000000005728</v>
      </c>
      <c r="B6704">
        <v>11.0208930772254</v>
      </c>
      <c r="C6704">
        <v>-18.803456099103698</v>
      </c>
      <c r="D6704">
        <v>11.566983095543099</v>
      </c>
      <c r="E6704">
        <v>-21.104358606026</v>
      </c>
    </row>
    <row r="6705" spans="1:5" x14ac:dyDescent="0.35">
      <c r="A6705">
        <f t="shared" si="104"/>
        <v>6.7030000000005732</v>
      </c>
      <c r="B6705">
        <v>10.8767602297906</v>
      </c>
      <c r="C6705">
        <v>-18.675101439391799</v>
      </c>
      <c r="D6705">
        <v>11.312949132038201</v>
      </c>
      <c r="E6705">
        <v>-21.315546908557199</v>
      </c>
    </row>
    <row r="6706" spans="1:5" x14ac:dyDescent="0.35">
      <c r="A6706">
        <f t="shared" si="104"/>
        <v>6.7040000000005735</v>
      </c>
      <c r="B6706">
        <v>10.591331090830201</v>
      </c>
      <c r="C6706">
        <v>-18.157858866698501</v>
      </c>
      <c r="D6706">
        <v>11.0697817506235</v>
      </c>
      <c r="E6706">
        <v>-21.826252798955899</v>
      </c>
    </row>
    <row r="6707" spans="1:5" x14ac:dyDescent="0.35">
      <c r="A6707">
        <f t="shared" si="104"/>
        <v>6.7050000000005738</v>
      </c>
      <c r="B6707">
        <v>11.125011024306099</v>
      </c>
      <c r="C6707">
        <v>-17.9655540443338</v>
      </c>
      <c r="D6707">
        <v>10.822832583457499</v>
      </c>
      <c r="E6707">
        <v>-20.7363023053611</v>
      </c>
    </row>
    <row r="6708" spans="1:5" x14ac:dyDescent="0.35">
      <c r="A6708">
        <f t="shared" si="104"/>
        <v>6.7060000000005742</v>
      </c>
      <c r="B6708">
        <v>12.054417645180999</v>
      </c>
      <c r="C6708">
        <v>-18.415750031450699</v>
      </c>
      <c r="D6708">
        <v>10.8174990574036</v>
      </c>
      <c r="E6708">
        <v>-21.146103777898201</v>
      </c>
    </row>
    <row r="6709" spans="1:5" x14ac:dyDescent="0.35">
      <c r="A6709">
        <f t="shared" si="104"/>
        <v>6.7070000000005745</v>
      </c>
      <c r="B6709">
        <v>10.9555500874272</v>
      </c>
      <c r="C6709">
        <v>-17.362528729417999</v>
      </c>
      <c r="D6709">
        <v>10.4772903640443</v>
      </c>
      <c r="E6709">
        <v>-20.538453066903401</v>
      </c>
    </row>
    <row r="6710" spans="1:5" x14ac:dyDescent="0.35">
      <c r="A6710">
        <f t="shared" si="104"/>
        <v>6.7080000000005748</v>
      </c>
      <c r="B6710">
        <v>11.1175200310183</v>
      </c>
      <c r="C6710">
        <v>-16.3938870549567</v>
      </c>
      <c r="D6710">
        <v>11.1708366015</v>
      </c>
      <c r="E6710">
        <v>-19.6006599164735</v>
      </c>
    </row>
    <row r="6711" spans="1:5" x14ac:dyDescent="0.35">
      <c r="A6711">
        <f t="shared" si="104"/>
        <v>6.7090000000005752</v>
      </c>
      <c r="B6711">
        <v>11.360980747182699</v>
      </c>
      <c r="C6711">
        <v>-16.710041632214601</v>
      </c>
      <c r="D6711">
        <v>11.8292553772757</v>
      </c>
      <c r="E6711">
        <v>-19.3868793887093</v>
      </c>
    </row>
    <row r="6712" spans="1:5" x14ac:dyDescent="0.35">
      <c r="A6712">
        <f t="shared" si="104"/>
        <v>6.7100000000005755</v>
      </c>
      <c r="B6712">
        <v>10.7357099872091</v>
      </c>
      <c r="C6712">
        <v>-16.7137691027934</v>
      </c>
      <c r="D6712">
        <v>11.3989195235061</v>
      </c>
      <c r="E6712">
        <v>-19.030821838345599</v>
      </c>
    </row>
    <row r="6713" spans="1:5" x14ac:dyDescent="0.35">
      <c r="A6713">
        <f t="shared" si="104"/>
        <v>6.7110000000005758</v>
      </c>
      <c r="B6713">
        <v>11.8529030499515</v>
      </c>
      <c r="C6713">
        <v>-17.013880130696801</v>
      </c>
      <c r="D6713">
        <v>11.6622244619581</v>
      </c>
      <c r="E6713">
        <v>-19.4181709671523</v>
      </c>
    </row>
    <row r="6714" spans="1:5" x14ac:dyDescent="0.35">
      <c r="A6714">
        <f t="shared" si="104"/>
        <v>6.7120000000005762</v>
      </c>
      <c r="B6714">
        <v>11.2894634827461</v>
      </c>
      <c r="C6714">
        <v>-17.3595846372341</v>
      </c>
      <c r="D6714">
        <v>10.960503501023201</v>
      </c>
      <c r="E6714">
        <v>-18.119707693819301</v>
      </c>
    </row>
    <row r="6715" spans="1:5" x14ac:dyDescent="0.35">
      <c r="A6715">
        <f t="shared" si="104"/>
        <v>6.7130000000005765</v>
      </c>
      <c r="B6715">
        <v>11.151533601434799</v>
      </c>
      <c r="C6715">
        <v>-17.8304232231893</v>
      </c>
      <c r="D6715">
        <v>10.683432303553101</v>
      </c>
      <c r="E6715">
        <v>-17.843548227849698</v>
      </c>
    </row>
    <row r="6716" spans="1:5" x14ac:dyDescent="0.35">
      <c r="A6716">
        <f t="shared" si="104"/>
        <v>6.7140000000005768</v>
      </c>
      <c r="B6716">
        <v>12.304666787164299</v>
      </c>
      <c r="C6716">
        <v>-17.948110834242801</v>
      </c>
      <c r="D6716">
        <v>11.593160146102999</v>
      </c>
      <c r="E6716">
        <v>-19.027836684815</v>
      </c>
    </row>
    <row r="6717" spans="1:5" x14ac:dyDescent="0.35">
      <c r="A6717">
        <f t="shared" si="104"/>
        <v>6.7150000000005772</v>
      </c>
      <c r="B6717">
        <v>11.022359460359899</v>
      </c>
      <c r="C6717">
        <v>-17.479337703369701</v>
      </c>
      <c r="D6717">
        <v>10.8639398051459</v>
      </c>
      <c r="E6717">
        <v>-17.739035439485601</v>
      </c>
    </row>
    <row r="6718" spans="1:5" x14ac:dyDescent="0.35">
      <c r="A6718">
        <f t="shared" si="104"/>
        <v>6.7160000000005775</v>
      </c>
      <c r="B6718">
        <v>11.5712381501629</v>
      </c>
      <c r="C6718">
        <v>-18.514125056933501</v>
      </c>
      <c r="D6718">
        <v>11.2469273940074</v>
      </c>
      <c r="E6718">
        <v>-18.5536486894554</v>
      </c>
    </row>
    <row r="6719" spans="1:5" x14ac:dyDescent="0.35">
      <c r="A6719">
        <f t="shared" si="104"/>
        <v>6.7170000000005778</v>
      </c>
      <c r="B6719">
        <v>10.7846864441384</v>
      </c>
      <c r="C6719">
        <v>-17.753883124267499</v>
      </c>
      <c r="D6719">
        <v>10.4147197134729</v>
      </c>
      <c r="E6719">
        <v>-17.412466878741601</v>
      </c>
    </row>
    <row r="6720" spans="1:5" x14ac:dyDescent="0.35">
      <c r="A6720">
        <f t="shared" si="104"/>
        <v>6.7180000000005782</v>
      </c>
      <c r="B6720">
        <v>11.9483588432125</v>
      </c>
      <c r="C6720">
        <v>-18.419957629780601</v>
      </c>
      <c r="D6720">
        <v>10.552424443701</v>
      </c>
      <c r="E6720">
        <v>-17.3673210325905</v>
      </c>
    </row>
    <row r="6721" spans="1:5" x14ac:dyDescent="0.35">
      <c r="A6721">
        <f t="shared" si="104"/>
        <v>6.7190000000005785</v>
      </c>
      <c r="B6721">
        <v>11.096606671854801</v>
      </c>
      <c r="C6721">
        <v>-17.495417617218202</v>
      </c>
      <c r="D6721">
        <v>10.1085479951078</v>
      </c>
      <c r="E6721">
        <v>-15.5403937192019</v>
      </c>
    </row>
    <row r="6722" spans="1:5" x14ac:dyDescent="0.35">
      <c r="A6722">
        <f t="shared" si="104"/>
        <v>6.7200000000005788</v>
      </c>
      <c r="B6722">
        <v>13.357714048875099</v>
      </c>
      <c r="C6722">
        <v>-20.466138217940301</v>
      </c>
      <c r="D6722">
        <v>11.8995906962612</v>
      </c>
      <c r="E6722">
        <v>-17.599504529838001</v>
      </c>
    </row>
    <row r="6723" spans="1:5" x14ac:dyDescent="0.35">
      <c r="A6723">
        <f t="shared" si="104"/>
        <v>6.7210000000005792</v>
      </c>
      <c r="B6723">
        <v>9.7402286137190597</v>
      </c>
      <c r="C6723">
        <v>-17.640911705089898</v>
      </c>
      <c r="D6723">
        <v>9.4164600695853409</v>
      </c>
      <c r="E6723">
        <v>-15.543806081890899</v>
      </c>
    </row>
    <row r="6724" spans="1:5" x14ac:dyDescent="0.35">
      <c r="A6724">
        <f t="shared" ref="A6724:A6787" si="105">A6723+0.001</f>
        <v>6.7220000000005795</v>
      </c>
      <c r="B6724">
        <v>12.032473041317999</v>
      </c>
      <c r="C6724">
        <v>-19.010474411659899</v>
      </c>
      <c r="D6724">
        <v>11.073128327212499</v>
      </c>
      <c r="E6724">
        <v>-17.171531935836502</v>
      </c>
    </row>
    <row r="6725" spans="1:5" x14ac:dyDescent="0.35">
      <c r="A6725">
        <f t="shared" si="105"/>
        <v>6.7230000000005798</v>
      </c>
      <c r="B6725">
        <v>10.445680692107601</v>
      </c>
      <c r="C6725">
        <v>-18.232326389417</v>
      </c>
      <c r="D6725">
        <v>10.3293993092284</v>
      </c>
      <c r="E6725">
        <v>-15.8788138730652</v>
      </c>
    </row>
    <row r="6726" spans="1:5" x14ac:dyDescent="0.35">
      <c r="A6726">
        <f t="shared" si="105"/>
        <v>6.7240000000005802</v>
      </c>
      <c r="B6726">
        <v>12.174122428242001</v>
      </c>
      <c r="C6726">
        <v>-19.391389646962001</v>
      </c>
      <c r="D6726">
        <v>11.484381570469999</v>
      </c>
      <c r="E6726">
        <v>-17.279775648760499</v>
      </c>
    </row>
    <row r="6727" spans="1:5" x14ac:dyDescent="0.35">
      <c r="A6727">
        <f t="shared" si="105"/>
        <v>6.7250000000005805</v>
      </c>
      <c r="B6727">
        <v>11.372934745618601</v>
      </c>
      <c r="C6727">
        <v>-19.2222336142116</v>
      </c>
      <c r="D6727">
        <v>10.461601160233799</v>
      </c>
      <c r="E6727">
        <v>-16.344286118939198</v>
      </c>
    </row>
    <row r="6728" spans="1:5" x14ac:dyDescent="0.35">
      <c r="A6728">
        <f t="shared" si="105"/>
        <v>6.7260000000005808</v>
      </c>
      <c r="B6728">
        <v>12.001891217985399</v>
      </c>
      <c r="C6728">
        <v>-18.853248391048702</v>
      </c>
      <c r="D6728">
        <v>10.9294326277548</v>
      </c>
      <c r="E6728">
        <v>-17.0953437336794</v>
      </c>
    </row>
    <row r="6729" spans="1:5" x14ac:dyDescent="0.35">
      <c r="A6729">
        <f t="shared" si="105"/>
        <v>6.7270000000005812</v>
      </c>
      <c r="B6729">
        <v>10.9222144929234</v>
      </c>
      <c r="C6729">
        <v>-18.305069936540299</v>
      </c>
      <c r="D6729">
        <v>10.5891249073811</v>
      </c>
      <c r="E6729">
        <v>-17.701023288731399</v>
      </c>
    </row>
    <row r="6730" spans="1:5" x14ac:dyDescent="0.35">
      <c r="A6730">
        <f t="shared" si="105"/>
        <v>6.7280000000005815</v>
      </c>
      <c r="B6730">
        <v>10.8058477602371</v>
      </c>
      <c r="C6730">
        <v>-18.281243118502701</v>
      </c>
      <c r="D6730">
        <v>9.9370964377235307</v>
      </c>
      <c r="E6730">
        <v>-17.236157664379299</v>
      </c>
    </row>
    <row r="6731" spans="1:5" x14ac:dyDescent="0.35">
      <c r="A6731">
        <f t="shared" si="105"/>
        <v>6.7290000000005818</v>
      </c>
      <c r="B6731">
        <v>12.220794498556</v>
      </c>
      <c r="C6731">
        <v>-20.0693181950354</v>
      </c>
      <c r="D6731">
        <v>11.716628658720801</v>
      </c>
      <c r="E6731">
        <v>-18.579939705318299</v>
      </c>
    </row>
    <row r="6732" spans="1:5" x14ac:dyDescent="0.35">
      <c r="A6732">
        <f t="shared" si="105"/>
        <v>6.7300000000005822</v>
      </c>
      <c r="B6732">
        <v>11.102958950170899</v>
      </c>
      <c r="C6732">
        <v>-19.616415556386201</v>
      </c>
      <c r="D6732">
        <v>11.0945047813915</v>
      </c>
      <c r="E6732">
        <v>-19.087158294481799</v>
      </c>
    </row>
    <row r="6733" spans="1:5" x14ac:dyDescent="0.35">
      <c r="A6733">
        <f t="shared" si="105"/>
        <v>6.7310000000005825</v>
      </c>
      <c r="B6733">
        <v>11.4284013374282</v>
      </c>
      <c r="C6733">
        <v>-19.641699923636299</v>
      </c>
      <c r="D6733">
        <v>10.9785516911623</v>
      </c>
      <c r="E6733">
        <v>-19.635726676488002</v>
      </c>
    </row>
    <row r="6734" spans="1:5" x14ac:dyDescent="0.35">
      <c r="A6734">
        <f t="shared" si="105"/>
        <v>6.7320000000005829</v>
      </c>
      <c r="B6734">
        <v>11.838229209201501</v>
      </c>
      <c r="C6734">
        <v>-19.872174625437498</v>
      </c>
      <c r="D6734">
        <v>10.5869418464662</v>
      </c>
      <c r="E6734">
        <v>-19.72374729653</v>
      </c>
    </row>
    <row r="6735" spans="1:5" x14ac:dyDescent="0.35">
      <c r="A6735">
        <f t="shared" si="105"/>
        <v>6.7330000000005832</v>
      </c>
      <c r="B6735">
        <v>11.6790289000571</v>
      </c>
      <c r="C6735">
        <v>-19.4155899380848</v>
      </c>
      <c r="D6735">
        <v>10.4896519939656</v>
      </c>
      <c r="E6735">
        <v>-19.689153372018801</v>
      </c>
    </row>
    <row r="6736" spans="1:5" x14ac:dyDescent="0.35">
      <c r="A6736">
        <f t="shared" si="105"/>
        <v>6.7340000000005835</v>
      </c>
      <c r="B6736">
        <v>11.3374415068175</v>
      </c>
      <c r="C6736">
        <v>-18.0648104094671</v>
      </c>
      <c r="D6736">
        <v>10.307840099282499</v>
      </c>
      <c r="E6736">
        <v>-19.288574104427699</v>
      </c>
    </row>
    <row r="6737" spans="1:5" x14ac:dyDescent="0.35">
      <c r="A6737">
        <f t="shared" si="105"/>
        <v>6.7350000000005839</v>
      </c>
      <c r="B6737">
        <v>12.6567732984252</v>
      </c>
      <c r="C6737">
        <v>-19.184040153495101</v>
      </c>
      <c r="D6737">
        <v>11.223769482183201</v>
      </c>
      <c r="E6737">
        <v>-20.599916210200799</v>
      </c>
    </row>
    <row r="6738" spans="1:5" x14ac:dyDescent="0.35">
      <c r="A6738">
        <f t="shared" si="105"/>
        <v>6.7360000000005842</v>
      </c>
      <c r="B6738">
        <v>10.5167622734779</v>
      </c>
      <c r="C6738">
        <v>-17.2911755890058</v>
      </c>
      <c r="D6738">
        <v>9.1782033342725793</v>
      </c>
      <c r="E6738">
        <v>-17.468829943602898</v>
      </c>
    </row>
    <row r="6739" spans="1:5" x14ac:dyDescent="0.35">
      <c r="A6739">
        <f t="shared" si="105"/>
        <v>6.7370000000005845</v>
      </c>
      <c r="B6739">
        <v>14.2081730670523</v>
      </c>
      <c r="C6739">
        <v>-20.661156090063599</v>
      </c>
      <c r="D6739">
        <v>12.063372432900399</v>
      </c>
      <c r="E6739">
        <v>-21.2561471503194</v>
      </c>
    </row>
    <row r="6740" spans="1:5" x14ac:dyDescent="0.35">
      <c r="A6740">
        <f t="shared" si="105"/>
        <v>6.7380000000005849</v>
      </c>
      <c r="B6740">
        <v>10.956065998289001</v>
      </c>
      <c r="C6740">
        <v>-18.377206887000899</v>
      </c>
      <c r="D6740">
        <v>9.6248229659595008</v>
      </c>
      <c r="E6740">
        <v>-19.2632691265594</v>
      </c>
    </row>
    <row r="6741" spans="1:5" x14ac:dyDescent="0.35">
      <c r="A6741">
        <f t="shared" si="105"/>
        <v>6.7390000000005852</v>
      </c>
      <c r="B6741">
        <v>12.228124008717501</v>
      </c>
      <c r="C6741">
        <v>-19.377547592953199</v>
      </c>
      <c r="D6741">
        <v>10.7667081936389</v>
      </c>
      <c r="E6741">
        <v>-19.506985724391001</v>
      </c>
    </row>
    <row r="6742" spans="1:5" x14ac:dyDescent="0.35">
      <c r="A6742">
        <f t="shared" si="105"/>
        <v>6.7400000000005855</v>
      </c>
      <c r="B6742">
        <v>11.8087732566865</v>
      </c>
      <c r="C6742">
        <v>-18.760024224878801</v>
      </c>
      <c r="D6742">
        <v>10.943362220499999</v>
      </c>
      <c r="E6742">
        <v>-18.671276046868201</v>
      </c>
    </row>
    <row r="6743" spans="1:5" x14ac:dyDescent="0.35">
      <c r="A6743">
        <f t="shared" si="105"/>
        <v>6.7410000000005859</v>
      </c>
      <c r="B6743">
        <v>10.509483390603901</v>
      </c>
      <c r="C6743">
        <v>-17.844257976642201</v>
      </c>
      <c r="D6743">
        <v>10.6091055214471</v>
      </c>
      <c r="E6743">
        <v>-17.845992971945201</v>
      </c>
    </row>
    <row r="6744" spans="1:5" x14ac:dyDescent="0.35">
      <c r="A6744">
        <f t="shared" si="105"/>
        <v>6.7420000000005862</v>
      </c>
      <c r="B6744">
        <v>13.0406703247761</v>
      </c>
      <c r="C6744">
        <v>-20.1726105968228</v>
      </c>
      <c r="D6744">
        <v>12.715954133913</v>
      </c>
      <c r="E6744">
        <v>-20.371596225353301</v>
      </c>
    </row>
    <row r="6745" spans="1:5" x14ac:dyDescent="0.35">
      <c r="A6745">
        <f t="shared" si="105"/>
        <v>6.7430000000005865</v>
      </c>
      <c r="B6745">
        <v>10.5120567180713</v>
      </c>
      <c r="C6745">
        <v>-17.704046737160901</v>
      </c>
      <c r="D6745">
        <v>10.813899927147901</v>
      </c>
      <c r="E6745">
        <v>-17.9157638712215</v>
      </c>
    </row>
    <row r="6746" spans="1:5" x14ac:dyDescent="0.35">
      <c r="A6746">
        <f t="shared" si="105"/>
        <v>6.7440000000005869</v>
      </c>
      <c r="B6746">
        <v>11.2810199424076</v>
      </c>
      <c r="C6746">
        <v>-18.995079425934701</v>
      </c>
      <c r="D6746">
        <v>11.075774924108</v>
      </c>
      <c r="E6746">
        <v>-18.696092904169799</v>
      </c>
    </row>
    <row r="6747" spans="1:5" x14ac:dyDescent="0.35">
      <c r="A6747">
        <f t="shared" si="105"/>
        <v>6.7450000000005872</v>
      </c>
      <c r="B6747">
        <v>12.446213799985101</v>
      </c>
      <c r="C6747">
        <v>-20.202063802984298</v>
      </c>
      <c r="D6747">
        <v>10.9121843884739</v>
      </c>
      <c r="E6747">
        <v>-18.7958815586579</v>
      </c>
    </row>
    <row r="6748" spans="1:5" x14ac:dyDescent="0.35">
      <c r="A6748">
        <f t="shared" si="105"/>
        <v>6.7460000000005875</v>
      </c>
      <c r="B6748">
        <v>10.004601718262901</v>
      </c>
      <c r="C6748">
        <v>-18.737774230543199</v>
      </c>
      <c r="D6748">
        <v>10.0646301100246</v>
      </c>
      <c r="E6748">
        <v>-17.117977887379698</v>
      </c>
    </row>
    <row r="6749" spans="1:5" x14ac:dyDescent="0.35">
      <c r="A6749">
        <f t="shared" si="105"/>
        <v>6.7470000000005879</v>
      </c>
      <c r="B6749">
        <v>12.738303811605901</v>
      </c>
      <c r="C6749">
        <v>-21.333493185285299</v>
      </c>
      <c r="D6749">
        <v>11.5173729940496</v>
      </c>
      <c r="E6749">
        <v>-19.3043902469594</v>
      </c>
    </row>
    <row r="6750" spans="1:5" x14ac:dyDescent="0.35">
      <c r="A6750">
        <f t="shared" si="105"/>
        <v>6.7480000000005882</v>
      </c>
      <c r="B6750">
        <v>12.3290532760186</v>
      </c>
      <c r="C6750">
        <v>-20.861838087088302</v>
      </c>
      <c r="D6750">
        <v>10.538017921916399</v>
      </c>
      <c r="E6750">
        <v>-17.855772655603399</v>
      </c>
    </row>
    <row r="6751" spans="1:5" x14ac:dyDescent="0.35">
      <c r="A6751">
        <f t="shared" si="105"/>
        <v>6.7490000000005885</v>
      </c>
      <c r="B6751">
        <v>12.8548630449289</v>
      </c>
      <c r="C6751">
        <v>-19.993336513857798</v>
      </c>
      <c r="D6751">
        <v>10.330329272647599</v>
      </c>
      <c r="E6751">
        <v>-17.4505350788505</v>
      </c>
    </row>
    <row r="6752" spans="1:5" x14ac:dyDescent="0.35">
      <c r="A6752">
        <f t="shared" si="105"/>
        <v>6.7500000000005889</v>
      </c>
      <c r="B6752">
        <v>12.920333729252899</v>
      </c>
      <c r="C6752">
        <v>-20.6868511343589</v>
      </c>
      <c r="D6752">
        <v>9.9579221147939698</v>
      </c>
      <c r="E6752">
        <v>-16.824328315884198</v>
      </c>
    </row>
    <row r="6753" spans="1:5" x14ac:dyDescent="0.35">
      <c r="A6753">
        <f t="shared" si="105"/>
        <v>6.7510000000005892</v>
      </c>
      <c r="B6753">
        <v>12.894335311826</v>
      </c>
      <c r="C6753">
        <v>-20.795621125483599</v>
      </c>
      <c r="D6753">
        <v>10.242149975391399</v>
      </c>
      <c r="E6753">
        <v>-17.054735288316301</v>
      </c>
    </row>
    <row r="6754" spans="1:5" x14ac:dyDescent="0.35">
      <c r="A6754">
        <f t="shared" si="105"/>
        <v>6.7520000000005895</v>
      </c>
      <c r="B6754">
        <v>12.078151368227299</v>
      </c>
      <c r="C6754">
        <v>-20.994699667112499</v>
      </c>
      <c r="D6754">
        <v>9.2693090501799702</v>
      </c>
      <c r="E6754">
        <v>-16.291332193408099</v>
      </c>
    </row>
    <row r="6755" spans="1:5" x14ac:dyDescent="0.35">
      <c r="A6755">
        <f t="shared" si="105"/>
        <v>6.7530000000005899</v>
      </c>
      <c r="B6755">
        <v>14.7064041102734</v>
      </c>
      <c r="C6755">
        <v>-23.2904585653244</v>
      </c>
      <c r="D6755">
        <v>11.539871909225299</v>
      </c>
      <c r="E6755">
        <v>-18.595688475011301</v>
      </c>
    </row>
    <row r="6756" spans="1:5" x14ac:dyDescent="0.35">
      <c r="A6756">
        <f t="shared" si="105"/>
        <v>6.7540000000005902</v>
      </c>
      <c r="B6756">
        <v>11.457047963688099</v>
      </c>
      <c r="C6756">
        <v>-21.434443421582301</v>
      </c>
      <c r="D6756">
        <v>9.4542767325644892</v>
      </c>
      <c r="E6756">
        <v>-16.2977562623505</v>
      </c>
    </row>
    <row r="6757" spans="1:5" x14ac:dyDescent="0.35">
      <c r="A6757">
        <f t="shared" si="105"/>
        <v>6.7550000000005905</v>
      </c>
      <c r="B6757">
        <v>12.565840569662701</v>
      </c>
      <c r="C6757">
        <v>-22.075436783835698</v>
      </c>
      <c r="D6757">
        <v>10.299400521319001</v>
      </c>
      <c r="E6757">
        <v>-16.579744528332</v>
      </c>
    </row>
    <row r="6758" spans="1:5" x14ac:dyDescent="0.35">
      <c r="A6758">
        <f t="shared" si="105"/>
        <v>6.7560000000005909</v>
      </c>
      <c r="B6758">
        <v>13.4970670097953</v>
      </c>
      <c r="C6758">
        <v>-22.616820468032401</v>
      </c>
      <c r="D6758">
        <v>11.3881394281136</v>
      </c>
      <c r="E6758">
        <v>-17.416923368512698</v>
      </c>
    </row>
    <row r="6759" spans="1:5" x14ac:dyDescent="0.35">
      <c r="A6759">
        <f t="shared" si="105"/>
        <v>6.7570000000005912</v>
      </c>
      <c r="B6759">
        <v>13.488990692615699</v>
      </c>
      <c r="C6759">
        <v>-22.869368972191999</v>
      </c>
      <c r="D6759">
        <v>10.960815073978999</v>
      </c>
      <c r="E6759">
        <v>-17.1099274583867</v>
      </c>
    </row>
    <row r="6760" spans="1:5" x14ac:dyDescent="0.35">
      <c r="A6760">
        <f t="shared" si="105"/>
        <v>6.7580000000005915</v>
      </c>
      <c r="B6760">
        <v>12.177842539019201</v>
      </c>
      <c r="C6760">
        <v>-22.460314640764</v>
      </c>
      <c r="D6760">
        <v>9.9914590508306702</v>
      </c>
      <c r="E6760">
        <v>-16.329857068018999</v>
      </c>
    </row>
    <row r="6761" spans="1:5" x14ac:dyDescent="0.35">
      <c r="A6761">
        <f t="shared" si="105"/>
        <v>6.7590000000005919</v>
      </c>
      <c r="B6761">
        <v>12.0641219827122</v>
      </c>
      <c r="C6761">
        <v>-21.842956841667899</v>
      </c>
      <c r="D6761">
        <v>10.3550499475561</v>
      </c>
      <c r="E6761">
        <v>-16.024518870148398</v>
      </c>
    </row>
    <row r="6762" spans="1:5" x14ac:dyDescent="0.35">
      <c r="A6762">
        <f t="shared" si="105"/>
        <v>6.7600000000005922</v>
      </c>
      <c r="B6762">
        <v>13.8121181757834</v>
      </c>
      <c r="C6762">
        <v>-23.1999609768414</v>
      </c>
      <c r="D6762">
        <v>11.518393221082601</v>
      </c>
      <c r="E6762">
        <v>-17.975982146998501</v>
      </c>
    </row>
    <row r="6763" spans="1:5" x14ac:dyDescent="0.35">
      <c r="A6763">
        <f t="shared" si="105"/>
        <v>6.7610000000005925</v>
      </c>
      <c r="B6763">
        <v>11.6500625973172</v>
      </c>
      <c r="C6763">
        <v>-22.063007063654702</v>
      </c>
      <c r="D6763">
        <v>9.7050002426421003</v>
      </c>
      <c r="E6763">
        <v>-16.5341055663262</v>
      </c>
    </row>
    <row r="6764" spans="1:5" x14ac:dyDescent="0.35">
      <c r="A6764">
        <f t="shared" si="105"/>
        <v>6.7620000000005929</v>
      </c>
      <c r="B6764">
        <v>13.582477979279901</v>
      </c>
      <c r="C6764">
        <v>-24.391670526893801</v>
      </c>
      <c r="D6764">
        <v>11.3551960084638</v>
      </c>
      <c r="E6764">
        <v>-18.741483253797899</v>
      </c>
    </row>
    <row r="6765" spans="1:5" x14ac:dyDescent="0.35">
      <c r="A6765">
        <f t="shared" si="105"/>
        <v>6.7630000000005932</v>
      </c>
      <c r="B6765">
        <v>12.8226539070066</v>
      </c>
      <c r="C6765">
        <v>-23.266284708112099</v>
      </c>
      <c r="D6765">
        <v>10.486494916806</v>
      </c>
      <c r="E6765">
        <v>-18.583896679767101</v>
      </c>
    </row>
    <row r="6766" spans="1:5" x14ac:dyDescent="0.35">
      <c r="A6766">
        <f t="shared" si="105"/>
        <v>6.7640000000005935</v>
      </c>
      <c r="B6766">
        <v>10.543259825448301</v>
      </c>
      <c r="C6766">
        <v>-20.798601331846001</v>
      </c>
      <c r="D6766">
        <v>8.3093051790587396</v>
      </c>
      <c r="E6766">
        <v>-16.050140853343098</v>
      </c>
    </row>
    <row r="6767" spans="1:5" x14ac:dyDescent="0.35">
      <c r="A6767">
        <f t="shared" si="105"/>
        <v>6.7650000000005939</v>
      </c>
      <c r="B6767">
        <v>16.453225438732598</v>
      </c>
      <c r="C6767">
        <v>-26.040317522994599</v>
      </c>
      <c r="D6767">
        <v>12.415358813961699</v>
      </c>
      <c r="E6767">
        <v>-22.039334987096801</v>
      </c>
    </row>
    <row r="6768" spans="1:5" x14ac:dyDescent="0.35">
      <c r="A6768">
        <f t="shared" si="105"/>
        <v>6.7660000000005942</v>
      </c>
      <c r="B6768">
        <v>12.069340199289501</v>
      </c>
      <c r="C6768">
        <v>-21.655415818212401</v>
      </c>
      <c r="D6768">
        <v>8.9913081742213201</v>
      </c>
      <c r="E6768">
        <v>-17.663036220762301</v>
      </c>
    </row>
    <row r="6769" spans="1:5" x14ac:dyDescent="0.35">
      <c r="A6769">
        <f t="shared" si="105"/>
        <v>6.7670000000005945</v>
      </c>
      <c r="B6769">
        <v>12.520344888228999</v>
      </c>
      <c r="C6769">
        <v>-21.881829663091001</v>
      </c>
      <c r="D6769">
        <v>9.3963357832576992</v>
      </c>
      <c r="E6769">
        <v>-17.757931813019098</v>
      </c>
    </row>
    <row r="6770" spans="1:5" x14ac:dyDescent="0.35">
      <c r="A6770">
        <f t="shared" si="105"/>
        <v>6.7680000000005949</v>
      </c>
      <c r="B6770">
        <v>12.991806040598</v>
      </c>
      <c r="C6770">
        <v>-21.558072476412502</v>
      </c>
      <c r="D6770">
        <v>10.050229171813299</v>
      </c>
      <c r="E6770">
        <v>-18.175614134879801</v>
      </c>
    </row>
    <row r="6771" spans="1:5" x14ac:dyDescent="0.35">
      <c r="A6771">
        <f t="shared" si="105"/>
        <v>6.7690000000005952</v>
      </c>
      <c r="B6771">
        <v>12.9808907250038</v>
      </c>
      <c r="C6771">
        <v>-20.937299199015001</v>
      </c>
      <c r="D6771">
        <v>9.7590593517049893</v>
      </c>
      <c r="E6771">
        <v>-17.762586057728399</v>
      </c>
    </row>
    <row r="6772" spans="1:5" x14ac:dyDescent="0.35">
      <c r="A6772">
        <f t="shared" si="105"/>
        <v>6.7700000000005955</v>
      </c>
      <c r="B6772">
        <v>12.155220747412899</v>
      </c>
      <c r="C6772">
        <v>-20.5083811719295</v>
      </c>
      <c r="D6772">
        <v>10.0130168078063</v>
      </c>
      <c r="E6772">
        <v>-17.1846158057112</v>
      </c>
    </row>
    <row r="6773" spans="1:5" x14ac:dyDescent="0.35">
      <c r="A6773">
        <f t="shared" si="105"/>
        <v>6.7710000000005959</v>
      </c>
      <c r="B6773">
        <v>12.606501547307801</v>
      </c>
      <c r="C6773">
        <v>-21.5654961476491</v>
      </c>
      <c r="D6773">
        <v>11.126610659276301</v>
      </c>
      <c r="E6773">
        <v>-17.868085103620501</v>
      </c>
    </row>
    <row r="6774" spans="1:5" x14ac:dyDescent="0.35">
      <c r="A6774">
        <f t="shared" si="105"/>
        <v>6.7720000000005962</v>
      </c>
      <c r="B6774">
        <v>12.650462848203199</v>
      </c>
      <c r="C6774">
        <v>-21.054226630221301</v>
      </c>
      <c r="D6774">
        <v>11.4860469458068</v>
      </c>
      <c r="E6774">
        <v>-17.376199900430802</v>
      </c>
    </row>
    <row r="6775" spans="1:5" x14ac:dyDescent="0.35">
      <c r="A6775">
        <f t="shared" si="105"/>
        <v>6.7730000000005965</v>
      </c>
      <c r="B6775">
        <v>11.779922964839001</v>
      </c>
      <c r="C6775">
        <v>-21.178390351655999</v>
      </c>
      <c r="D6775">
        <v>10.7632278192279</v>
      </c>
      <c r="E6775">
        <v>-17.161452087036601</v>
      </c>
    </row>
    <row r="6776" spans="1:5" x14ac:dyDescent="0.35">
      <c r="A6776">
        <f t="shared" si="105"/>
        <v>6.7740000000005969</v>
      </c>
      <c r="B6776">
        <v>12.849694142008101</v>
      </c>
      <c r="C6776">
        <v>-22.195067114375899</v>
      </c>
      <c r="D6776">
        <v>11.874669559189099</v>
      </c>
      <c r="E6776">
        <v>-18.161370095086902</v>
      </c>
    </row>
    <row r="6777" spans="1:5" x14ac:dyDescent="0.35">
      <c r="A6777">
        <f t="shared" si="105"/>
        <v>6.7750000000005972</v>
      </c>
      <c r="B6777">
        <v>11.2648920548275</v>
      </c>
      <c r="C6777">
        <v>-21.785561383382799</v>
      </c>
      <c r="D6777">
        <v>10.507255767840199</v>
      </c>
      <c r="E6777">
        <v>-16.884137309554401</v>
      </c>
    </row>
    <row r="6778" spans="1:5" x14ac:dyDescent="0.35">
      <c r="A6778">
        <f t="shared" si="105"/>
        <v>6.7760000000005975</v>
      </c>
      <c r="B6778">
        <v>11.1457599005728</v>
      </c>
      <c r="C6778">
        <v>-21.856647373489899</v>
      </c>
      <c r="D6778">
        <v>10.851614313989399</v>
      </c>
      <c r="E6778">
        <v>-16.6013906735474</v>
      </c>
    </row>
    <row r="6779" spans="1:5" x14ac:dyDescent="0.35">
      <c r="A6779">
        <f t="shared" si="105"/>
        <v>6.7770000000005979</v>
      </c>
      <c r="B6779">
        <v>15.804595885977101</v>
      </c>
      <c r="C6779">
        <v>-26.424227061226802</v>
      </c>
      <c r="D6779">
        <v>15.062491133437801</v>
      </c>
      <c r="E6779">
        <v>-21.3659451887983</v>
      </c>
    </row>
    <row r="6780" spans="1:5" x14ac:dyDescent="0.35">
      <c r="A6780">
        <f t="shared" si="105"/>
        <v>6.7780000000005982</v>
      </c>
      <c r="B6780">
        <v>10.584208287199599</v>
      </c>
      <c r="C6780">
        <v>-22.712527965127499</v>
      </c>
      <c r="D6780">
        <v>10.0422322246382</v>
      </c>
      <c r="E6780">
        <v>-16.760976465614601</v>
      </c>
    </row>
    <row r="6781" spans="1:5" x14ac:dyDescent="0.35">
      <c r="A6781">
        <f t="shared" si="105"/>
        <v>6.7790000000005985</v>
      </c>
      <c r="B6781">
        <v>12.6379349026081</v>
      </c>
      <c r="C6781">
        <v>-23.8660869963499</v>
      </c>
      <c r="D6781">
        <v>11.1420926771876</v>
      </c>
      <c r="E6781">
        <v>-17.827441896281801</v>
      </c>
    </row>
    <row r="6782" spans="1:5" x14ac:dyDescent="0.35">
      <c r="A6782">
        <f t="shared" si="105"/>
        <v>6.7800000000005989</v>
      </c>
      <c r="B6782">
        <v>15.0193215503592</v>
      </c>
      <c r="C6782">
        <v>-24.948081269647901</v>
      </c>
      <c r="D6782">
        <v>12.600968755879</v>
      </c>
      <c r="E6782">
        <v>-19.985407457730499</v>
      </c>
    </row>
    <row r="6783" spans="1:5" x14ac:dyDescent="0.35">
      <c r="A6783">
        <f t="shared" si="105"/>
        <v>6.7810000000005992</v>
      </c>
      <c r="B6783">
        <v>11.997851690224699</v>
      </c>
      <c r="C6783">
        <v>-23.235223653620999</v>
      </c>
      <c r="D6783">
        <v>9.7652572406360001</v>
      </c>
      <c r="E6783">
        <v>-17.042221905849299</v>
      </c>
    </row>
    <row r="6784" spans="1:5" x14ac:dyDescent="0.35">
      <c r="A6784">
        <f t="shared" si="105"/>
        <v>6.7820000000005995</v>
      </c>
      <c r="B6784">
        <v>14.794848158961001</v>
      </c>
      <c r="C6784">
        <v>-24.105379637086401</v>
      </c>
      <c r="D6784">
        <v>11.8635137461719</v>
      </c>
      <c r="E6784">
        <v>-19.494731659975798</v>
      </c>
    </row>
    <row r="6785" spans="1:5" x14ac:dyDescent="0.35">
      <c r="A6785">
        <f t="shared" si="105"/>
        <v>6.7830000000005999</v>
      </c>
      <c r="B6785">
        <v>12.9966659056344</v>
      </c>
      <c r="C6785">
        <v>-23.827207368417401</v>
      </c>
      <c r="D6785">
        <v>11.086801311871</v>
      </c>
      <c r="E6785">
        <v>-18.2984197324657</v>
      </c>
    </row>
    <row r="6786" spans="1:5" x14ac:dyDescent="0.35">
      <c r="A6786">
        <f t="shared" si="105"/>
        <v>6.7840000000006002</v>
      </c>
      <c r="B6786">
        <v>13.2288115690477</v>
      </c>
      <c r="C6786">
        <v>-23.718760218748201</v>
      </c>
      <c r="D6786">
        <v>10.892738711368199</v>
      </c>
      <c r="E6786">
        <v>-18.0101171159647</v>
      </c>
    </row>
    <row r="6787" spans="1:5" x14ac:dyDescent="0.35">
      <c r="A6787">
        <f t="shared" si="105"/>
        <v>6.7850000000006006</v>
      </c>
      <c r="B6787">
        <v>13.280015142524601</v>
      </c>
      <c r="C6787">
        <v>-24.454671124653999</v>
      </c>
      <c r="D6787">
        <v>11.5873211046772</v>
      </c>
      <c r="E6787">
        <v>-18.1494973074123</v>
      </c>
    </row>
    <row r="6788" spans="1:5" x14ac:dyDescent="0.35">
      <c r="A6788">
        <f t="shared" ref="A6788:A6851" si="106">A6787+0.001</f>
        <v>6.7860000000006009</v>
      </c>
      <c r="B6788">
        <v>13.8258903939447</v>
      </c>
      <c r="C6788">
        <v>-25.034239263709399</v>
      </c>
      <c r="D6788">
        <v>12.3274853509579</v>
      </c>
      <c r="E6788">
        <v>-17.5717318983532</v>
      </c>
    </row>
    <row r="6789" spans="1:5" x14ac:dyDescent="0.35">
      <c r="A6789">
        <f t="shared" si="106"/>
        <v>6.7870000000006012</v>
      </c>
      <c r="B6789">
        <v>12.384681473324401</v>
      </c>
      <c r="C6789">
        <v>-24.5694602545009</v>
      </c>
      <c r="D6789">
        <v>11.007521738625</v>
      </c>
      <c r="E6789">
        <v>-16.328657721076102</v>
      </c>
    </row>
    <row r="6790" spans="1:5" x14ac:dyDescent="0.35">
      <c r="A6790">
        <f t="shared" si="106"/>
        <v>6.7880000000006016</v>
      </c>
      <c r="B6790">
        <v>12.957673898231</v>
      </c>
      <c r="C6790">
        <v>-24.907912785017299</v>
      </c>
      <c r="D6790">
        <v>11.8649542346991</v>
      </c>
      <c r="E6790">
        <v>-17.0241752416106</v>
      </c>
    </row>
    <row r="6791" spans="1:5" x14ac:dyDescent="0.35">
      <c r="A6791">
        <f t="shared" si="106"/>
        <v>6.7890000000006019</v>
      </c>
      <c r="B6791">
        <v>12.5290469015331</v>
      </c>
      <c r="C6791">
        <v>-24.724994778498601</v>
      </c>
      <c r="D6791">
        <v>11.3424133917087</v>
      </c>
      <c r="E6791">
        <v>-17.045832991291899</v>
      </c>
    </row>
    <row r="6792" spans="1:5" x14ac:dyDescent="0.35">
      <c r="A6792">
        <f t="shared" si="106"/>
        <v>6.7900000000006022</v>
      </c>
      <c r="B6792">
        <v>13.1298302155723</v>
      </c>
      <c r="C6792">
        <v>-24.882944931821601</v>
      </c>
      <c r="D6792">
        <v>11.5710577747599</v>
      </c>
      <c r="E6792">
        <v>-17.906701942396499</v>
      </c>
    </row>
    <row r="6793" spans="1:5" x14ac:dyDescent="0.35">
      <c r="A6793">
        <f t="shared" si="106"/>
        <v>6.7910000000006026</v>
      </c>
      <c r="B6793">
        <v>12.2430034295959</v>
      </c>
      <c r="C6793">
        <v>-23.694187766735499</v>
      </c>
      <c r="D6793">
        <v>11.1523539263728</v>
      </c>
      <c r="E6793">
        <v>-18.129411115501998</v>
      </c>
    </row>
    <row r="6794" spans="1:5" x14ac:dyDescent="0.35">
      <c r="A6794">
        <f t="shared" si="106"/>
        <v>6.7920000000006029</v>
      </c>
      <c r="B6794">
        <v>13.705711398223199</v>
      </c>
      <c r="C6794">
        <v>-25.085400148831301</v>
      </c>
      <c r="D6794">
        <v>12.545011690332201</v>
      </c>
      <c r="E6794">
        <v>-19.170570942133299</v>
      </c>
    </row>
    <row r="6795" spans="1:5" x14ac:dyDescent="0.35">
      <c r="A6795">
        <f t="shared" si="106"/>
        <v>6.7930000000006032</v>
      </c>
      <c r="B6795">
        <v>11.5013443629419</v>
      </c>
      <c r="C6795">
        <v>-24.212399425510799</v>
      </c>
      <c r="D6795">
        <v>10.600492765093801</v>
      </c>
      <c r="E6795">
        <v>-17.230244675055499</v>
      </c>
    </row>
    <row r="6796" spans="1:5" x14ac:dyDescent="0.35">
      <c r="A6796">
        <f t="shared" si="106"/>
        <v>6.7940000000006036</v>
      </c>
      <c r="B6796">
        <v>12.588609369212801</v>
      </c>
      <c r="C6796">
        <v>-24.444958739713599</v>
      </c>
      <c r="D6796">
        <v>11.041997950458001</v>
      </c>
      <c r="E6796">
        <v>-18.194513943759699</v>
      </c>
    </row>
    <row r="6797" spans="1:5" x14ac:dyDescent="0.35">
      <c r="A6797">
        <f t="shared" si="106"/>
        <v>6.7950000000006039</v>
      </c>
      <c r="B6797">
        <v>12.2957317843754</v>
      </c>
      <c r="C6797">
        <v>-23.740797743861702</v>
      </c>
      <c r="D6797">
        <v>10.744339617557801</v>
      </c>
      <c r="E6797">
        <v>-17.8616426268451</v>
      </c>
    </row>
    <row r="6798" spans="1:5" x14ac:dyDescent="0.35">
      <c r="A6798">
        <f t="shared" si="106"/>
        <v>6.7960000000006042</v>
      </c>
      <c r="B6798">
        <v>13.175420711237299</v>
      </c>
      <c r="C6798">
        <v>-23.623294214761501</v>
      </c>
      <c r="D6798">
        <v>11.248864014556201</v>
      </c>
      <c r="E6798">
        <v>-19.1835743496368</v>
      </c>
    </row>
    <row r="6799" spans="1:5" x14ac:dyDescent="0.35">
      <c r="A6799">
        <f t="shared" si="106"/>
        <v>6.7970000000006046</v>
      </c>
      <c r="B6799">
        <v>12.2869033874641</v>
      </c>
      <c r="C6799">
        <v>-22.779746887552101</v>
      </c>
      <c r="D6799">
        <v>10.3426236146299</v>
      </c>
      <c r="E6799">
        <v>-19.233744259507301</v>
      </c>
    </row>
    <row r="6800" spans="1:5" x14ac:dyDescent="0.35">
      <c r="A6800">
        <f t="shared" si="106"/>
        <v>6.7980000000006049</v>
      </c>
      <c r="B6800">
        <v>12.6807393770194</v>
      </c>
      <c r="C6800">
        <v>-22.435484475355601</v>
      </c>
      <c r="D6800">
        <v>10.7668573967055</v>
      </c>
      <c r="E6800">
        <v>-18.908163181952101</v>
      </c>
    </row>
    <row r="6801" spans="1:5" x14ac:dyDescent="0.35">
      <c r="A6801">
        <f t="shared" si="106"/>
        <v>6.7990000000006052</v>
      </c>
      <c r="B6801">
        <v>13.493814498959001</v>
      </c>
      <c r="C6801">
        <v>-22.321685553049399</v>
      </c>
      <c r="D6801">
        <v>11.6981504721017</v>
      </c>
      <c r="E6801">
        <v>-18.7817070491141</v>
      </c>
    </row>
    <row r="6802" spans="1:5" x14ac:dyDescent="0.35">
      <c r="A6802">
        <f t="shared" si="106"/>
        <v>6.8000000000006056</v>
      </c>
      <c r="B6802">
        <v>12.2536949403687</v>
      </c>
      <c r="C6802">
        <v>-21.0749508812249</v>
      </c>
      <c r="D6802">
        <v>11.2597041772569</v>
      </c>
      <c r="E6802">
        <v>-18.282288960361399</v>
      </c>
    </row>
    <row r="6803" spans="1:5" x14ac:dyDescent="0.35">
      <c r="A6803">
        <f t="shared" si="106"/>
        <v>6.8010000000006059</v>
      </c>
      <c r="B6803">
        <v>13.385711066484401</v>
      </c>
      <c r="C6803">
        <v>-21.607711830530999</v>
      </c>
      <c r="D6803">
        <v>12.3508302090626</v>
      </c>
      <c r="E6803">
        <v>-19.302595184244598</v>
      </c>
    </row>
    <row r="6804" spans="1:5" x14ac:dyDescent="0.35">
      <c r="A6804">
        <f t="shared" si="106"/>
        <v>6.8020000000006062</v>
      </c>
      <c r="B6804">
        <v>11.9241542311059</v>
      </c>
      <c r="C6804">
        <v>-20.2164572167123</v>
      </c>
      <c r="D6804">
        <v>11.6177044487329</v>
      </c>
      <c r="E6804">
        <v>-18.5806368178486</v>
      </c>
    </row>
    <row r="6805" spans="1:5" x14ac:dyDescent="0.35">
      <c r="A6805">
        <f t="shared" si="106"/>
        <v>6.8030000000006066</v>
      </c>
      <c r="B6805">
        <v>13.153455692590001</v>
      </c>
      <c r="C6805">
        <v>-20.546720116639101</v>
      </c>
      <c r="D6805">
        <v>12.576784224199899</v>
      </c>
      <c r="E6805">
        <v>-19.639918971575302</v>
      </c>
    </row>
    <row r="6806" spans="1:5" x14ac:dyDescent="0.35">
      <c r="A6806">
        <f t="shared" si="106"/>
        <v>6.8040000000006069</v>
      </c>
      <c r="B6806">
        <v>10.960836686349101</v>
      </c>
      <c r="C6806">
        <v>-18.789537019858699</v>
      </c>
      <c r="D6806">
        <v>10.9721748366764</v>
      </c>
      <c r="E6806">
        <v>-17.869195067675498</v>
      </c>
    </row>
    <row r="6807" spans="1:5" x14ac:dyDescent="0.35">
      <c r="A6807">
        <f t="shared" si="106"/>
        <v>6.8050000000006072</v>
      </c>
      <c r="B6807">
        <v>12.110834138232301</v>
      </c>
      <c r="C6807">
        <v>-19.553609343386299</v>
      </c>
      <c r="D6807">
        <v>12.172778936683599</v>
      </c>
      <c r="E6807">
        <v>-19.009130063872998</v>
      </c>
    </row>
    <row r="6808" spans="1:5" x14ac:dyDescent="0.35">
      <c r="A6808">
        <f t="shared" si="106"/>
        <v>6.8060000000006076</v>
      </c>
      <c r="B6808">
        <v>13.686984675400801</v>
      </c>
      <c r="C6808">
        <v>-20.8536240955309</v>
      </c>
      <c r="D6808">
        <v>13.7302199944232</v>
      </c>
      <c r="E6808">
        <v>-19.973481061847998</v>
      </c>
    </row>
    <row r="6809" spans="1:5" x14ac:dyDescent="0.35">
      <c r="A6809">
        <f t="shared" si="106"/>
        <v>6.8070000000006079</v>
      </c>
      <c r="B6809">
        <v>10.4887354138445</v>
      </c>
      <c r="C6809">
        <v>-18.700646018184301</v>
      </c>
      <c r="D6809">
        <v>11.330133799670101</v>
      </c>
      <c r="E6809">
        <v>-17.2107857067788</v>
      </c>
    </row>
    <row r="6810" spans="1:5" x14ac:dyDescent="0.35">
      <c r="A6810">
        <f t="shared" si="106"/>
        <v>6.8080000000006082</v>
      </c>
      <c r="B6810">
        <v>12.314804362455799</v>
      </c>
      <c r="C6810">
        <v>-20.051434702417598</v>
      </c>
      <c r="D6810">
        <v>13.060921427793</v>
      </c>
      <c r="E6810">
        <v>-18.388632722929</v>
      </c>
    </row>
    <row r="6811" spans="1:5" x14ac:dyDescent="0.35">
      <c r="A6811">
        <f t="shared" si="106"/>
        <v>6.8090000000006086</v>
      </c>
      <c r="B6811">
        <v>11.7213936778613</v>
      </c>
      <c r="C6811">
        <v>-20.581543973118801</v>
      </c>
      <c r="D6811">
        <v>12.7385360540046</v>
      </c>
      <c r="E6811">
        <v>-18.4416303657508</v>
      </c>
    </row>
    <row r="6812" spans="1:5" x14ac:dyDescent="0.35">
      <c r="A6812">
        <f t="shared" si="106"/>
        <v>6.8100000000006089</v>
      </c>
      <c r="B6812">
        <v>12.346883199218601</v>
      </c>
      <c r="C6812">
        <v>-20.0115173005739</v>
      </c>
      <c r="D6812">
        <v>12.124734724499801</v>
      </c>
      <c r="E6812">
        <v>-17.660239085466198</v>
      </c>
    </row>
    <row r="6813" spans="1:5" x14ac:dyDescent="0.35">
      <c r="A6813">
        <f t="shared" si="106"/>
        <v>6.8110000000006092</v>
      </c>
      <c r="B6813">
        <v>12.086418799418899</v>
      </c>
      <c r="C6813">
        <v>-21.632424362170902</v>
      </c>
      <c r="D6813">
        <v>11.7468595802666</v>
      </c>
      <c r="E6813">
        <v>-17.331015954869901</v>
      </c>
    </row>
    <row r="6814" spans="1:5" x14ac:dyDescent="0.35">
      <c r="A6814">
        <f t="shared" si="106"/>
        <v>6.8120000000006096</v>
      </c>
      <c r="B6814">
        <v>12.764730373871799</v>
      </c>
      <c r="C6814">
        <v>-22.4827566934575</v>
      </c>
      <c r="D6814">
        <v>11.907653691150299</v>
      </c>
      <c r="E6814">
        <v>-18.344724292958801</v>
      </c>
    </row>
    <row r="6815" spans="1:5" x14ac:dyDescent="0.35">
      <c r="A6815">
        <f t="shared" si="106"/>
        <v>6.8130000000006099</v>
      </c>
      <c r="B6815">
        <v>13.551632978931</v>
      </c>
      <c r="C6815">
        <v>-22.662759973232799</v>
      </c>
      <c r="D6815">
        <v>12.5390533347705</v>
      </c>
      <c r="E6815">
        <v>-19.315200515230899</v>
      </c>
    </row>
    <row r="6816" spans="1:5" x14ac:dyDescent="0.35">
      <c r="A6816">
        <f t="shared" si="106"/>
        <v>6.8140000000006102</v>
      </c>
      <c r="B6816">
        <v>12.0963462557573</v>
      </c>
      <c r="C6816">
        <v>-21.861515567815999</v>
      </c>
      <c r="D6816">
        <v>11.331385856962999</v>
      </c>
      <c r="E6816">
        <v>-18.199487884498499</v>
      </c>
    </row>
    <row r="6817" spans="1:5" x14ac:dyDescent="0.35">
      <c r="A6817">
        <f t="shared" si="106"/>
        <v>6.8150000000006106</v>
      </c>
      <c r="B6817">
        <v>12.1699262162546</v>
      </c>
      <c r="C6817">
        <v>-21.581493683158399</v>
      </c>
      <c r="D6817">
        <v>11.2465751048264</v>
      </c>
      <c r="E6817">
        <v>-17.495353510496599</v>
      </c>
    </row>
    <row r="6818" spans="1:5" x14ac:dyDescent="0.35">
      <c r="A6818">
        <f t="shared" si="106"/>
        <v>6.8160000000006109</v>
      </c>
      <c r="B6818">
        <v>14.9889856513444</v>
      </c>
      <c r="C6818">
        <v>-23.918766696626498</v>
      </c>
      <c r="D6818">
        <v>13.739835371986899</v>
      </c>
      <c r="E6818">
        <v>-19.566249622867701</v>
      </c>
    </row>
    <row r="6819" spans="1:5" x14ac:dyDescent="0.35">
      <c r="A6819">
        <f t="shared" si="106"/>
        <v>6.8170000000006112</v>
      </c>
      <c r="B6819">
        <v>11.5808892976265</v>
      </c>
      <c r="C6819">
        <v>-22.2458400373168</v>
      </c>
      <c r="D6819">
        <v>10.850310069622299</v>
      </c>
      <c r="E6819">
        <v>-16.216371270777302</v>
      </c>
    </row>
    <row r="6820" spans="1:5" x14ac:dyDescent="0.35">
      <c r="A6820">
        <f t="shared" si="106"/>
        <v>6.8180000000006116</v>
      </c>
      <c r="B6820">
        <v>11.7857970599112</v>
      </c>
      <c r="C6820">
        <v>-22.403735035873702</v>
      </c>
      <c r="D6820">
        <v>11.178732417343401</v>
      </c>
      <c r="E6820">
        <v>-16.213781334241499</v>
      </c>
    </row>
    <row r="6821" spans="1:5" x14ac:dyDescent="0.35">
      <c r="A6821">
        <f t="shared" si="106"/>
        <v>6.8190000000006119</v>
      </c>
      <c r="B6821">
        <v>14.508183727754</v>
      </c>
      <c r="C6821">
        <v>-24.501225073454201</v>
      </c>
      <c r="D6821">
        <v>13.5672127209696</v>
      </c>
      <c r="E6821">
        <v>-18.419704841766301</v>
      </c>
    </row>
    <row r="6822" spans="1:5" x14ac:dyDescent="0.35">
      <c r="A6822">
        <f t="shared" si="106"/>
        <v>6.8200000000006122</v>
      </c>
      <c r="B6822">
        <v>11.177194780660701</v>
      </c>
      <c r="C6822">
        <v>-22.288183135246701</v>
      </c>
      <c r="D6822">
        <v>11.121924312592199</v>
      </c>
      <c r="E6822">
        <v>-15.9152233633433</v>
      </c>
    </row>
    <row r="6823" spans="1:5" x14ac:dyDescent="0.35">
      <c r="A6823">
        <f t="shared" si="106"/>
        <v>6.8210000000006126</v>
      </c>
      <c r="B6823">
        <v>12.467435386215801</v>
      </c>
      <c r="C6823">
        <v>-22.599369991189899</v>
      </c>
      <c r="D6823">
        <v>12.122392247765999</v>
      </c>
      <c r="E6823">
        <v>-16.9784961496647</v>
      </c>
    </row>
    <row r="6824" spans="1:5" x14ac:dyDescent="0.35">
      <c r="A6824">
        <f t="shared" si="106"/>
        <v>6.8220000000006129</v>
      </c>
      <c r="B6824">
        <v>11.6981486031701</v>
      </c>
      <c r="C6824">
        <v>-22.2977418846882</v>
      </c>
      <c r="D6824">
        <v>11.7891843817448</v>
      </c>
      <c r="E6824">
        <v>-17.548384136110101</v>
      </c>
    </row>
    <row r="6825" spans="1:5" x14ac:dyDescent="0.35">
      <c r="A6825">
        <f t="shared" si="106"/>
        <v>6.8230000000006132</v>
      </c>
      <c r="B6825">
        <v>11.933627401860599</v>
      </c>
      <c r="C6825">
        <v>-22.1941572428013</v>
      </c>
      <c r="D6825">
        <v>12.001869370312299</v>
      </c>
      <c r="E6825">
        <v>-18.669359502493201</v>
      </c>
    </row>
    <row r="6826" spans="1:5" x14ac:dyDescent="0.35">
      <c r="A6826">
        <f t="shared" si="106"/>
        <v>6.8240000000006136</v>
      </c>
      <c r="B6826">
        <v>12.418210079505201</v>
      </c>
      <c r="C6826">
        <v>-21.259479639649498</v>
      </c>
      <c r="D6826">
        <v>12.042381652018401</v>
      </c>
      <c r="E6826">
        <v>-19.079875764779999</v>
      </c>
    </row>
    <row r="6827" spans="1:5" x14ac:dyDescent="0.35">
      <c r="A6827">
        <f t="shared" si="106"/>
        <v>6.8250000000006139</v>
      </c>
      <c r="B6827">
        <v>12.194634811294399</v>
      </c>
      <c r="C6827">
        <v>-21.1504093245779</v>
      </c>
      <c r="D6827">
        <v>11.5584872345776</v>
      </c>
      <c r="E6827">
        <v>-19.170267847535399</v>
      </c>
    </row>
    <row r="6828" spans="1:5" x14ac:dyDescent="0.35">
      <c r="A6828">
        <f t="shared" si="106"/>
        <v>6.8260000000006142</v>
      </c>
      <c r="B6828">
        <v>11.6444327578496</v>
      </c>
      <c r="C6828">
        <v>-20.7802429560295</v>
      </c>
      <c r="D6828">
        <v>11.037932373501899</v>
      </c>
      <c r="E6828">
        <v>-17.868485496070399</v>
      </c>
    </row>
    <row r="6829" spans="1:5" x14ac:dyDescent="0.35">
      <c r="A6829">
        <f t="shared" si="106"/>
        <v>6.8270000000006146</v>
      </c>
      <c r="B6829">
        <v>12.481439820276901</v>
      </c>
      <c r="C6829">
        <v>-21.307562062572099</v>
      </c>
      <c r="D6829">
        <v>11.8977221272382</v>
      </c>
      <c r="E6829">
        <v>-18.521934917048501</v>
      </c>
    </row>
    <row r="6830" spans="1:5" x14ac:dyDescent="0.35">
      <c r="A6830">
        <f t="shared" si="106"/>
        <v>6.8280000000006149</v>
      </c>
      <c r="B6830">
        <v>10.7433809863254</v>
      </c>
      <c r="C6830">
        <v>-19.3567703184723</v>
      </c>
      <c r="D6830">
        <v>10.3698100150024</v>
      </c>
      <c r="E6830">
        <v>-18.6442918267471</v>
      </c>
    </row>
    <row r="6831" spans="1:5" x14ac:dyDescent="0.35">
      <c r="A6831">
        <f t="shared" si="106"/>
        <v>6.8290000000006152</v>
      </c>
      <c r="B6831">
        <v>12.622359162257601</v>
      </c>
      <c r="C6831">
        <v>-19.518139416577899</v>
      </c>
      <c r="D6831">
        <v>11.608859440049301</v>
      </c>
      <c r="E6831">
        <v>-19.3931561172584</v>
      </c>
    </row>
    <row r="6832" spans="1:5" x14ac:dyDescent="0.35">
      <c r="A6832">
        <f t="shared" si="106"/>
        <v>6.8300000000006156</v>
      </c>
      <c r="B6832">
        <v>12.970547984723099</v>
      </c>
      <c r="C6832">
        <v>-19.833227443023102</v>
      </c>
      <c r="D6832">
        <v>11.9057201495797</v>
      </c>
      <c r="E6832">
        <v>-20.393335200065501</v>
      </c>
    </row>
    <row r="6833" spans="1:5" x14ac:dyDescent="0.35">
      <c r="A6833">
        <f t="shared" si="106"/>
        <v>6.8310000000006159</v>
      </c>
      <c r="B6833">
        <v>10.9681502115585</v>
      </c>
      <c r="C6833">
        <v>-17.694253918183101</v>
      </c>
      <c r="D6833">
        <v>11.253579789650299</v>
      </c>
      <c r="E6833">
        <v>-18.242422800334602</v>
      </c>
    </row>
    <row r="6834" spans="1:5" x14ac:dyDescent="0.35">
      <c r="A6834">
        <f t="shared" si="106"/>
        <v>6.8320000000006162</v>
      </c>
      <c r="B6834">
        <v>13.6311975859314</v>
      </c>
      <c r="C6834">
        <v>-20.032992503594599</v>
      </c>
      <c r="D6834">
        <v>13.7051018319841</v>
      </c>
      <c r="E6834">
        <v>-20.496276728227802</v>
      </c>
    </row>
    <row r="6835" spans="1:5" x14ac:dyDescent="0.35">
      <c r="A6835">
        <f t="shared" si="106"/>
        <v>6.8330000000006166</v>
      </c>
      <c r="B6835">
        <v>11.376907618803401</v>
      </c>
      <c r="C6835">
        <v>-17.422463403598901</v>
      </c>
      <c r="D6835">
        <v>11.4001833655831</v>
      </c>
      <c r="E6835">
        <v>-17.711232722262999</v>
      </c>
    </row>
    <row r="6836" spans="1:5" x14ac:dyDescent="0.35">
      <c r="A6836">
        <f t="shared" si="106"/>
        <v>6.8340000000006169</v>
      </c>
      <c r="B6836">
        <v>12.1329073221874</v>
      </c>
      <c r="C6836">
        <v>-18.588377021517999</v>
      </c>
      <c r="D6836">
        <v>12.3639342396178</v>
      </c>
      <c r="E6836">
        <v>-18.450779797019901</v>
      </c>
    </row>
    <row r="6837" spans="1:5" x14ac:dyDescent="0.35">
      <c r="A6837">
        <f t="shared" si="106"/>
        <v>6.8350000000006172</v>
      </c>
      <c r="B6837">
        <v>11.849388528885999</v>
      </c>
      <c r="C6837">
        <v>-18.581012054813399</v>
      </c>
      <c r="D6837">
        <v>12.057955636002101</v>
      </c>
      <c r="E6837">
        <v>-17.821997048271999</v>
      </c>
    </row>
    <row r="6838" spans="1:5" x14ac:dyDescent="0.35">
      <c r="A6838">
        <f t="shared" si="106"/>
        <v>6.8360000000006176</v>
      </c>
      <c r="B6838">
        <v>11.8350962001286</v>
      </c>
      <c r="C6838">
        <v>-17.7054530677018</v>
      </c>
      <c r="D6838">
        <v>12.193658716047601</v>
      </c>
      <c r="E6838">
        <v>-17.864952987461901</v>
      </c>
    </row>
    <row r="6839" spans="1:5" x14ac:dyDescent="0.35">
      <c r="A6839">
        <f t="shared" si="106"/>
        <v>6.8370000000006179</v>
      </c>
      <c r="B6839">
        <v>11.5275853578951</v>
      </c>
      <c r="C6839">
        <v>-17.505735103137798</v>
      </c>
      <c r="D6839">
        <v>12.064434154461001</v>
      </c>
      <c r="E6839">
        <v>-18.033982202498599</v>
      </c>
    </row>
    <row r="6840" spans="1:5" x14ac:dyDescent="0.35">
      <c r="A6840">
        <f t="shared" si="106"/>
        <v>6.8380000000006183</v>
      </c>
      <c r="B6840">
        <v>10.6258653320777</v>
      </c>
      <c r="C6840">
        <v>-17.104395740288201</v>
      </c>
      <c r="D6840">
        <v>11.5988347608757</v>
      </c>
      <c r="E6840">
        <v>-17.027559931380502</v>
      </c>
    </row>
    <row r="6841" spans="1:5" x14ac:dyDescent="0.35">
      <c r="A6841">
        <f t="shared" si="106"/>
        <v>6.8390000000006186</v>
      </c>
      <c r="B6841">
        <v>12.0332475539517</v>
      </c>
      <c r="C6841">
        <v>-17.947573833373799</v>
      </c>
      <c r="D6841">
        <v>12.923599026577699</v>
      </c>
      <c r="E6841">
        <v>-17.800182315401099</v>
      </c>
    </row>
    <row r="6842" spans="1:5" x14ac:dyDescent="0.35">
      <c r="A6842">
        <f t="shared" si="106"/>
        <v>6.8400000000006189</v>
      </c>
      <c r="B6842">
        <v>10.775140968897601</v>
      </c>
      <c r="C6842">
        <v>-16.936558582949498</v>
      </c>
      <c r="D6842">
        <v>11.489212087395201</v>
      </c>
      <c r="E6842">
        <v>-16.837024631600901</v>
      </c>
    </row>
    <row r="6843" spans="1:5" x14ac:dyDescent="0.35">
      <c r="A6843">
        <f t="shared" si="106"/>
        <v>6.8410000000006193</v>
      </c>
      <c r="B6843">
        <v>11.5197500829692</v>
      </c>
      <c r="C6843">
        <v>-17.623540909063198</v>
      </c>
      <c r="D6843">
        <v>12.417290386216701</v>
      </c>
      <c r="E6843">
        <v>-17.399975983202001</v>
      </c>
    </row>
    <row r="6844" spans="1:5" x14ac:dyDescent="0.35">
      <c r="A6844">
        <f t="shared" si="106"/>
        <v>6.8420000000006196</v>
      </c>
      <c r="B6844">
        <v>10.3221391329776</v>
      </c>
      <c r="C6844">
        <v>-17.104331184583899</v>
      </c>
      <c r="D6844">
        <v>11.3930715668318</v>
      </c>
      <c r="E6844">
        <v>-16.826165520018101</v>
      </c>
    </row>
    <row r="6845" spans="1:5" x14ac:dyDescent="0.35">
      <c r="A6845">
        <f t="shared" si="106"/>
        <v>6.8430000000006199</v>
      </c>
      <c r="B6845">
        <v>12.267729009123199</v>
      </c>
      <c r="C6845">
        <v>-17.899879704314198</v>
      </c>
      <c r="D6845">
        <v>11.648626301230999</v>
      </c>
      <c r="E6845">
        <v>-17.4556358739007</v>
      </c>
    </row>
    <row r="6846" spans="1:5" x14ac:dyDescent="0.35">
      <c r="A6846">
        <f t="shared" si="106"/>
        <v>6.8440000000006203</v>
      </c>
      <c r="B6846">
        <v>12.764703166079499</v>
      </c>
      <c r="C6846">
        <v>-19.808306945949401</v>
      </c>
      <c r="D6846">
        <v>12.634292078743201</v>
      </c>
      <c r="E6846">
        <v>-18.518793901780001</v>
      </c>
    </row>
    <row r="6847" spans="1:5" x14ac:dyDescent="0.35">
      <c r="A6847">
        <f t="shared" si="106"/>
        <v>6.8450000000006206</v>
      </c>
      <c r="B6847">
        <v>10.771818156515501</v>
      </c>
      <c r="C6847">
        <v>-18.967562043356601</v>
      </c>
      <c r="D6847">
        <v>10.625165772431799</v>
      </c>
      <c r="E6847">
        <v>-16.306986528258399</v>
      </c>
    </row>
    <row r="6848" spans="1:5" x14ac:dyDescent="0.35">
      <c r="A6848">
        <f t="shared" si="106"/>
        <v>6.8460000000006209</v>
      </c>
      <c r="B6848">
        <v>13.4432281954901</v>
      </c>
      <c r="C6848">
        <v>-21.197168963680099</v>
      </c>
      <c r="D6848">
        <v>13.1636572448748</v>
      </c>
      <c r="E6848">
        <v>-18.714342328756899</v>
      </c>
    </row>
    <row r="6849" spans="1:5" x14ac:dyDescent="0.35">
      <c r="A6849">
        <f t="shared" si="106"/>
        <v>6.8470000000006213</v>
      </c>
      <c r="B6849">
        <v>11.622717550929501</v>
      </c>
      <c r="C6849">
        <v>-20.702558023348001</v>
      </c>
      <c r="D6849">
        <v>11.216896552590701</v>
      </c>
      <c r="E6849">
        <v>-17.643983939785201</v>
      </c>
    </row>
    <row r="6850" spans="1:5" x14ac:dyDescent="0.35">
      <c r="A6850">
        <f t="shared" si="106"/>
        <v>6.8480000000006216</v>
      </c>
      <c r="B6850">
        <v>11.725581361658101</v>
      </c>
      <c r="C6850">
        <v>-20.9043518462321</v>
      </c>
      <c r="D6850">
        <v>11.318033574803399</v>
      </c>
      <c r="E6850">
        <v>-17.261622867984901</v>
      </c>
    </row>
    <row r="6851" spans="1:5" x14ac:dyDescent="0.35">
      <c r="A6851">
        <f t="shared" si="106"/>
        <v>6.8490000000006219</v>
      </c>
      <c r="B6851">
        <v>12.2820957950949</v>
      </c>
      <c r="C6851">
        <v>-20.8924692554932</v>
      </c>
      <c r="D6851">
        <v>11.5866322967884</v>
      </c>
      <c r="E6851">
        <v>-17.511859391833301</v>
      </c>
    </row>
    <row r="6852" spans="1:5" x14ac:dyDescent="0.35">
      <c r="A6852">
        <f t="shared" ref="A6852:A6915" si="107">A6851+0.001</f>
        <v>6.8500000000006223</v>
      </c>
      <c r="B6852">
        <v>12.366107732678399</v>
      </c>
      <c r="C6852">
        <v>-20.484686529867201</v>
      </c>
      <c r="D6852">
        <v>11.9386319525077</v>
      </c>
      <c r="E6852">
        <v>-16.790683247536901</v>
      </c>
    </row>
    <row r="6853" spans="1:5" x14ac:dyDescent="0.35">
      <c r="A6853">
        <f t="shared" si="107"/>
        <v>6.8510000000006226</v>
      </c>
      <c r="B6853">
        <v>12.235090032816901</v>
      </c>
      <c r="C6853">
        <v>-21.213729275253201</v>
      </c>
      <c r="D6853">
        <v>12.2491480259587</v>
      </c>
      <c r="E6853">
        <v>-16.996923292578199</v>
      </c>
    </row>
    <row r="6854" spans="1:5" x14ac:dyDescent="0.35">
      <c r="A6854">
        <f t="shared" si="107"/>
        <v>6.8520000000006229</v>
      </c>
      <c r="B6854">
        <v>12.278525520333201</v>
      </c>
      <c r="C6854">
        <v>-21.5956426335187</v>
      </c>
      <c r="D6854">
        <v>12.3043342056237</v>
      </c>
      <c r="E6854">
        <v>-16.7113514689688</v>
      </c>
    </row>
    <row r="6855" spans="1:5" x14ac:dyDescent="0.35">
      <c r="A6855">
        <f t="shared" si="107"/>
        <v>6.8530000000006233</v>
      </c>
      <c r="B6855">
        <v>10.5646600440901</v>
      </c>
      <c r="C6855">
        <v>-20.177910876752001</v>
      </c>
      <c r="D6855">
        <v>11.1414061847992</v>
      </c>
      <c r="E6855">
        <v>-16.5275411227231</v>
      </c>
    </row>
    <row r="6856" spans="1:5" x14ac:dyDescent="0.35">
      <c r="A6856">
        <f t="shared" si="107"/>
        <v>6.8540000000006236</v>
      </c>
      <c r="B6856">
        <v>12.5117185542031</v>
      </c>
      <c r="C6856">
        <v>-20.415505452392001</v>
      </c>
      <c r="D6856">
        <v>12.3261838890588</v>
      </c>
      <c r="E6856">
        <v>-18.6911651452229</v>
      </c>
    </row>
    <row r="6857" spans="1:5" x14ac:dyDescent="0.35">
      <c r="A6857">
        <f t="shared" si="107"/>
        <v>6.8550000000006239</v>
      </c>
      <c r="B6857">
        <v>11.388473922093301</v>
      </c>
      <c r="C6857">
        <v>-19.631136039928599</v>
      </c>
      <c r="D6857">
        <v>11.349490465936899</v>
      </c>
      <c r="E6857">
        <v>-18.961265753290899</v>
      </c>
    </row>
    <row r="6858" spans="1:5" x14ac:dyDescent="0.35">
      <c r="A6858">
        <f t="shared" si="107"/>
        <v>6.8560000000006243</v>
      </c>
      <c r="B6858">
        <v>12.148004838974099</v>
      </c>
      <c r="C6858">
        <v>-19.216554721576699</v>
      </c>
      <c r="D6858">
        <v>11.8804742722723</v>
      </c>
      <c r="E6858">
        <v>-19.215896506936598</v>
      </c>
    </row>
    <row r="6859" spans="1:5" x14ac:dyDescent="0.35">
      <c r="A6859">
        <f t="shared" si="107"/>
        <v>6.8570000000006246</v>
      </c>
      <c r="B6859">
        <v>11.3193038020733</v>
      </c>
      <c r="C6859">
        <v>-18.650820133353999</v>
      </c>
      <c r="D6859">
        <v>10.826057393445</v>
      </c>
      <c r="E6859">
        <v>-20.2579414727957</v>
      </c>
    </row>
    <row r="6860" spans="1:5" x14ac:dyDescent="0.35">
      <c r="A6860">
        <f t="shared" si="107"/>
        <v>6.8580000000006249</v>
      </c>
      <c r="B6860">
        <v>11.379918766068601</v>
      </c>
      <c r="C6860">
        <v>-17.851220152144698</v>
      </c>
      <c r="D6860">
        <v>10.749230086600299</v>
      </c>
      <c r="E6860">
        <v>-19.270924564402399</v>
      </c>
    </row>
    <row r="6861" spans="1:5" x14ac:dyDescent="0.35">
      <c r="A6861">
        <f t="shared" si="107"/>
        <v>6.8590000000006253</v>
      </c>
      <c r="B6861">
        <v>13.0096650779364</v>
      </c>
      <c r="C6861">
        <v>-18.993550980775002</v>
      </c>
      <c r="D6861">
        <v>11.742482524946499</v>
      </c>
      <c r="E6861">
        <v>-19.8729481730829</v>
      </c>
    </row>
    <row r="6862" spans="1:5" x14ac:dyDescent="0.35">
      <c r="A6862">
        <f t="shared" si="107"/>
        <v>6.8600000000006256</v>
      </c>
      <c r="B6862">
        <v>10.9129567223191</v>
      </c>
      <c r="C6862">
        <v>-18.474030679737801</v>
      </c>
      <c r="D6862">
        <v>10.3874023856375</v>
      </c>
      <c r="E6862">
        <v>-19.311274169902902</v>
      </c>
    </row>
    <row r="6863" spans="1:5" x14ac:dyDescent="0.35">
      <c r="A6863">
        <f t="shared" si="107"/>
        <v>6.8610000000006259</v>
      </c>
      <c r="B6863">
        <v>12.134201559726201</v>
      </c>
      <c r="C6863">
        <v>-18.756599702835398</v>
      </c>
      <c r="D6863">
        <v>11.698793845130799</v>
      </c>
      <c r="E6863">
        <v>-21.065096819706</v>
      </c>
    </row>
    <row r="6864" spans="1:5" x14ac:dyDescent="0.35">
      <c r="A6864">
        <f t="shared" si="107"/>
        <v>6.8620000000006263</v>
      </c>
      <c r="B6864">
        <v>11.292168889595199</v>
      </c>
      <c r="C6864">
        <v>-17.806083521240101</v>
      </c>
      <c r="D6864">
        <v>10.6233942313113</v>
      </c>
      <c r="E6864">
        <v>-19.904674455958901</v>
      </c>
    </row>
    <row r="6865" spans="1:5" x14ac:dyDescent="0.35">
      <c r="A6865">
        <f t="shared" si="107"/>
        <v>6.8630000000006266</v>
      </c>
      <c r="B6865">
        <v>12.5177661569255</v>
      </c>
      <c r="C6865">
        <v>-17.7561930603955</v>
      </c>
      <c r="D6865">
        <v>12.2877755209937</v>
      </c>
      <c r="E6865">
        <v>-20.0509386054696</v>
      </c>
    </row>
    <row r="6866" spans="1:5" x14ac:dyDescent="0.35">
      <c r="A6866">
        <f t="shared" si="107"/>
        <v>6.8640000000006269</v>
      </c>
      <c r="B6866">
        <v>12.2984826395725</v>
      </c>
      <c r="C6866">
        <v>-17.885118337569502</v>
      </c>
      <c r="D6866">
        <v>12.298489916764201</v>
      </c>
      <c r="E6866">
        <v>-19.4492476856921</v>
      </c>
    </row>
    <row r="6867" spans="1:5" x14ac:dyDescent="0.35">
      <c r="A6867">
        <f t="shared" si="107"/>
        <v>6.8650000000006273</v>
      </c>
      <c r="B6867">
        <v>11.309209534501299</v>
      </c>
      <c r="C6867">
        <v>-17.062688720678299</v>
      </c>
      <c r="D6867">
        <v>11.8334882769489</v>
      </c>
      <c r="E6867">
        <v>-18.267494844453701</v>
      </c>
    </row>
    <row r="6868" spans="1:5" x14ac:dyDescent="0.35">
      <c r="A6868">
        <f t="shared" si="107"/>
        <v>6.8660000000006276</v>
      </c>
      <c r="B6868">
        <v>11.2949506259221</v>
      </c>
      <c r="C6868">
        <v>-15.9076556273604</v>
      </c>
      <c r="D6868">
        <v>11.5637057299798</v>
      </c>
      <c r="E6868">
        <v>-17.654280623188299</v>
      </c>
    </row>
    <row r="6869" spans="1:5" x14ac:dyDescent="0.35">
      <c r="A6869">
        <f t="shared" si="107"/>
        <v>6.8670000000006279</v>
      </c>
      <c r="B6869">
        <v>12.4750703285371</v>
      </c>
      <c r="C6869">
        <v>-16.694450549148598</v>
      </c>
      <c r="D6869">
        <v>12.7050348081241</v>
      </c>
      <c r="E6869">
        <v>-18.619923551499099</v>
      </c>
    </row>
    <row r="6870" spans="1:5" x14ac:dyDescent="0.35">
      <c r="A6870">
        <f t="shared" si="107"/>
        <v>6.8680000000006283</v>
      </c>
      <c r="B6870">
        <v>11.0758005636551</v>
      </c>
      <c r="C6870">
        <v>-16.257917132642</v>
      </c>
      <c r="D6870">
        <v>11.985720271201</v>
      </c>
      <c r="E6870">
        <v>-18.498069338633002</v>
      </c>
    </row>
    <row r="6871" spans="1:5" x14ac:dyDescent="0.35">
      <c r="A6871">
        <f t="shared" si="107"/>
        <v>6.8690000000006286</v>
      </c>
      <c r="B6871">
        <v>9.8792887093252304</v>
      </c>
      <c r="C6871">
        <v>-15.750727296782699</v>
      </c>
      <c r="D6871">
        <v>10.6853292107876</v>
      </c>
      <c r="E6871">
        <v>-17.563628689597198</v>
      </c>
    </row>
    <row r="6872" spans="1:5" x14ac:dyDescent="0.35">
      <c r="A6872">
        <f t="shared" si="107"/>
        <v>6.8700000000006289</v>
      </c>
      <c r="B6872">
        <v>12.694222638044</v>
      </c>
      <c r="C6872">
        <v>-17.682061890295699</v>
      </c>
      <c r="D6872">
        <v>13.662514912460599</v>
      </c>
      <c r="E6872">
        <v>-19.951228058746398</v>
      </c>
    </row>
    <row r="6873" spans="1:5" x14ac:dyDescent="0.35">
      <c r="A6873">
        <f t="shared" si="107"/>
        <v>6.8710000000006293</v>
      </c>
      <c r="B6873">
        <v>10.0054844677414</v>
      </c>
      <c r="C6873">
        <v>-15.901696951315699</v>
      </c>
      <c r="D6873">
        <v>10.9538684553584</v>
      </c>
      <c r="E6873">
        <v>-17.666744073823601</v>
      </c>
    </row>
    <row r="6874" spans="1:5" x14ac:dyDescent="0.35">
      <c r="A6874">
        <f t="shared" si="107"/>
        <v>6.8720000000006296</v>
      </c>
      <c r="B6874">
        <v>10.6624947486109</v>
      </c>
      <c r="C6874">
        <v>-16.4403929435096</v>
      </c>
      <c r="D6874">
        <v>11.5188834353064</v>
      </c>
      <c r="E6874">
        <v>-18.1371050286259</v>
      </c>
    </row>
    <row r="6875" spans="1:5" x14ac:dyDescent="0.35">
      <c r="A6875">
        <f t="shared" si="107"/>
        <v>6.8730000000006299</v>
      </c>
      <c r="B6875">
        <v>11.126203968994901</v>
      </c>
      <c r="C6875">
        <v>-16.244637049302799</v>
      </c>
      <c r="D6875">
        <v>12.330709264286201</v>
      </c>
      <c r="E6875">
        <v>-17.926904951296802</v>
      </c>
    </row>
    <row r="6876" spans="1:5" x14ac:dyDescent="0.35">
      <c r="A6876">
        <f t="shared" si="107"/>
        <v>6.8740000000006303</v>
      </c>
      <c r="B6876">
        <v>10.132857345860799</v>
      </c>
      <c r="C6876">
        <v>-17.0924177596237</v>
      </c>
      <c r="D6876">
        <v>11.198588204433801</v>
      </c>
      <c r="E6876">
        <v>-17.4372770205492</v>
      </c>
    </row>
    <row r="6877" spans="1:5" x14ac:dyDescent="0.35">
      <c r="A6877">
        <f t="shared" si="107"/>
        <v>6.8750000000006306</v>
      </c>
      <c r="B6877">
        <v>10.243057686958201</v>
      </c>
      <c r="C6877">
        <v>-18.594450558545201</v>
      </c>
      <c r="D6877">
        <v>11.095647746055</v>
      </c>
      <c r="E6877">
        <v>-17.419147052263099</v>
      </c>
    </row>
    <row r="6878" spans="1:5" x14ac:dyDescent="0.35">
      <c r="A6878">
        <f t="shared" si="107"/>
        <v>6.8760000000006309</v>
      </c>
      <c r="B6878">
        <v>12.430589815416701</v>
      </c>
      <c r="C6878">
        <v>-20.7871239936973</v>
      </c>
      <c r="D6878">
        <v>12.059874639788299</v>
      </c>
      <c r="E6878">
        <v>-18.544787739804899</v>
      </c>
    </row>
    <row r="6879" spans="1:5" x14ac:dyDescent="0.35">
      <c r="A6879">
        <f t="shared" si="107"/>
        <v>6.8770000000006313</v>
      </c>
      <c r="B6879">
        <v>10.957623956255601</v>
      </c>
      <c r="C6879">
        <v>-20.1427640003836</v>
      </c>
      <c r="D6879">
        <v>10.543990709432901</v>
      </c>
      <c r="E6879">
        <v>-16.953320224435402</v>
      </c>
    </row>
    <row r="6880" spans="1:5" x14ac:dyDescent="0.35">
      <c r="A6880">
        <f t="shared" si="107"/>
        <v>6.8780000000006316</v>
      </c>
      <c r="B6880">
        <v>12.358881271685901</v>
      </c>
      <c r="C6880">
        <v>-21.005217619672202</v>
      </c>
      <c r="D6880">
        <v>11.898811132125701</v>
      </c>
      <c r="E6880">
        <v>-17.996780074579899</v>
      </c>
    </row>
    <row r="6881" spans="1:5" x14ac:dyDescent="0.35">
      <c r="A6881">
        <f t="shared" si="107"/>
        <v>6.8790000000006319</v>
      </c>
      <c r="B6881">
        <v>12.0963650806587</v>
      </c>
      <c r="C6881">
        <v>-21.354566300645299</v>
      </c>
      <c r="D6881">
        <v>12.1266307169162</v>
      </c>
      <c r="E6881">
        <v>-17.8980945749882</v>
      </c>
    </row>
    <row r="6882" spans="1:5" x14ac:dyDescent="0.35">
      <c r="A6882">
        <f t="shared" si="107"/>
        <v>6.8800000000006323</v>
      </c>
      <c r="B6882">
        <v>10.2794516291027</v>
      </c>
      <c r="C6882">
        <v>-18.863981492838601</v>
      </c>
      <c r="D6882">
        <v>10.6207582886812</v>
      </c>
      <c r="E6882">
        <v>-16.314837366682301</v>
      </c>
    </row>
    <row r="6883" spans="1:5" x14ac:dyDescent="0.35">
      <c r="A6883">
        <f t="shared" si="107"/>
        <v>6.8810000000006326</v>
      </c>
      <c r="B6883">
        <v>12.763958281586699</v>
      </c>
      <c r="C6883">
        <v>-20.385737986720901</v>
      </c>
      <c r="D6883">
        <v>12.245196782993499</v>
      </c>
      <c r="E6883">
        <v>-17.828800650311901</v>
      </c>
    </row>
    <row r="6884" spans="1:5" x14ac:dyDescent="0.35">
      <c r="A6884">
        <f t="shared" si="107"/>
        <v>6.8820000000006329</v>
      </c>
      <c r="B6884">
        <v>11.8418669602127</v>
      </c>
      <c r="C6884">
        <v>-18.9969980045048</v>
      </c>
      <c r="D6884">
        <v>11.236520158920801</v>
      </c>
      <c r="E6884">
        <v>-16.319729140467398</v>
      </c>
    </row>
    <row r="6885" spans="1:5" x14ac:dyDescent="0.35">
      <c r="A6885">
        <f t="shared" si="107"/>
        <v>6.8830000000006333</v>
      </c>
      <c r="B6885">
        <v>12.7077504762934</v>
      </c>
      <c r="C6885">
        <v>-20.5034590658985</v>
      </c>
      <c r="D6885">
        <v>12.8688986689394</v>
      </c>
      <c r="E6885">
        <v>-17.316929451509999</v>
      </c>
    </row>
    <row r="6886" spans="1:5" x14ac:dyDescent="0.35">
      <c r="A6886">
        <f t="shared" si="107"/>
        <v>6.8840000000006336</v>
      </c>
      <c r="B6886">
        <v>10.701910147903799</v>
      </c>
      <c r="C6886">
        <v>-19.891093316767101</v>
      </c>
      <c r="D6886">
        <v>11.284576408725</v>
      </c>
      <c r="E6886">
        <v>-16.1609674239591</v>
      </c>
    </row>
    <row r="6887" spans="1:5" x14ac:dyDescent="0.35">
      <c r="A6887">
        <f t="shared" si="107"/>
        <v>6.8850000000006339</v>
      </c>
      <c r="B6887">
        <v>11.690492318760301</v>
      </c>
      <c r="C6887">
        <v>-20.290170147538401</v>
      </c>
      <c r="D6887">
        <v>11.7831037691459</v>
      </c>
      <c r="E6887">
        <v>-18.056175942657902</v>
      </c>
    </row>
    <row r="6888" spans="1:5" x14ac:dyDescent="0.35">
      <c r="A6888">
        <f t="shared" si="107"/>
        <v>6.8860000000006343</v>
      </c>
      <c r="B6888">
        <v>10.8072911208625</v>
      </c>
      <c r="C6888">
        <v>-19.098931935224101</v>
      </c>
      <c r="D6888">
        <v>11.1834505837171</v>
      </c>
      <c r="E6888">
        <v>-18.159106385439401</v>
      </c>
    </row>
    <row r="6889" spans="1:5" x14ac:dyDescent="0.35">
      <c r="A6889">
        <f t="shared" si="107"/>
        <v>6.8870000000006346</v>
      </c>
      <c r="B6889">
        <v>11.4896238585365</v>
      </c>
      <c r="C6889">
        <v>-18.895393813914801</v>
      </c>
      <c r="D6889">
        <v>11.412457527884101</v>
      </c>
      <c r="E6889">
        <v>-18.747773463094202</v>
      </c>
    </row>
    <row r="6890" spans="1:5" x14ac:dyDescent="0.35">
      <c r="A6890">
        <f t="shared" si="107"/>
        <v>6.8880000000006349</v>
      </c>
      <c r="B6890">
        <v>12.3096128477922</v>
      </c>
      <c r="C6890">
        <v>-18.994108381243599</v>
      </c>
      <c r="D6890">
        <v>12.330448189555501</v>
      </c>
      <c r="E6890">
        <v>-20.0147233895737</v>
      </c>
    </row>
    <row r="6891" spans="1:5" x14ac:dyDescent="0.35">
      <c r="A6891">
        <f t="shared" si="107"/>
        <v>6.8890000000006353</v>
      </c>
      <c r="B6891">
        <v>10.173289883412201</v>
      </c>
      <c r="C6891">
        <v>-17.495085700687699</v>
      </c>
      <c r="D6891">
        <v>10.067325135636199</v>
      </c>
      <c r="E6891">
        <v>-18.541227723775499</v>
      </c>
    </row>
    <row r="6892" spans="1:5" x14ac:dyDescent="0.35">
      <c r="A6892">
        <f t="shared" si="107"/>
        <v>6.8900000000006356</v>
      </c>
      <c r="B6892">
        <v>11.584366579497701</v>
      </c>
      <c r="C6892">
        <v>-18.164182778386301</v>
      </c>
      <c r="D6892">
        <v>11.2088586879931</v>
      </c>
      <c r="E6892">
        <v>-19.851728031474</v>
      </c>
    </row>
    <row r="6893" spans="1:5" x14ac:dyDescent="0.35">
      <c r="A6893">
        <f t="shared" si="107"/>
        <v>6.8910000000006359</v>
      </c>
      <c r="B6893">
        <v>12.6978758090808</v>
      </c>
      <c r="C6893">
        <v>-18.162802425467799</v>
      </c>
      <c r="D6893">
        <v>11.8024343875142</v>
      </c>
      <c r="E6893">
        <v>-20.0427027754798</v>
      </c>
    </row>
    <row r="6894" spans="1:5" x14ac:dyDescent="0.35">
      <c r="A6894">
        <f t="shared" si="107"/>
        <v>6.8920000000006363</v>
      </c>
      <c r="B6894">
        <v>10.917541274812001</v>
      </c>
      <c r="C6894">
        <v>-16.328049908837102</v>
      </c>
      <c r="D6894">
        <v>10.835301012661599</v>
      </c>
      <c r="E6894">
        <v>-18.696929081176499</v>
      </c>
    </row>
    <row r="6895" spans="1:5" x14ac:dyDescent="0.35">
      <c r="A6895">
        <f t="shared" si="107"/>
        <v>6.8930000000006366</v>
      </c>
      <c r="B6895">
        <v>11.320029873650601</v>
      </c>
      <c r="C6895">
        <v>-15.812533922776799</v>
      </c>
      <c r="D6895">
        <v>10.726475425874099</v>
      </c>
      <c r="E6895">
        <v>-18.902503604639399</v>
      </c>
    </row>
    <row r="6896" spans="1:5" x14ac:dyDescent="0.35">
      <c r="A6896">
        <f t="shared" si="107"/>
        <v>6.894000000000637</v>
      </c>
      <c r="B6896">
        <v>11.1444297501747</v>
      </c>
      <c r="C6896">
        <v>-15.034252088460301</v>
      </c>
      <c r="D6896">
        <v>10.7219402136533</v>
      </c>
      <c r="E6896">
        <v>-17.4299715744929</v>
      </c>
    </row>
    <row r="6897" spans="1:5" x14ac:dyDescent="0.35">
      <c r="A6897">
        <f t="shared" si="107"/>
        <v>6.8950000000006373</v>
      </c>
      <c r="B6897">
        <v>13.1408911610124</v>
      </c>
      <c r="C6897">
        <v>-16.556266428970499</v>
      </c>
      <c r="D6897">
        <v>13.2551862257108</v>
      </c>
      <c r="E6897">
        <v>-19.297677632389501</v>
      </c>
    </row>
    <row r="6898" spans="1:5" x14ac:dyDescent="0.35">
      <c r="A6898">
        <f t="shared" si="107"/>
        <v>6.8960000000006376</v>
      </c>
      <c r="B6898">
        <v>12.9854819063211</v>
      </c>
      <c r="C6898">
        <v>-16.491153363667198</v>
      </c>
      <c r="D6898">
        <v>12.9818813031759</v>
      </c>
      <c r="E6898">
        <v>-19.136663004758599</v>
      </c>
    </row>
    <row r="6899" spans="1:5" x14ac:dyDescent="0.35">
      <c r="A6899">
        <f t="shared" si="107"/>
        <v>6.897000000000638</v>
      </c>
      <c r="B6899">
        <v>10.8638342415886</v>
      </c>
      <c r="C6899">
        <v>-15.0453844809222</v>
      </c>
      <c r="D6899">
        <v>10.59602404174</v>
      </c>
      <c r="E6899">
        <v>-17.4089893431604</v>
      </c>
    </row>
    <row r="6900" spans="1:5" x14ac:dyDescent="0.35">
      <c r="A6900">
        <f t="shared" si="107"/>
        <v>6.8980000000006383</v>
      </c>
      <c r="B6900">
        <v>11.5460353942181</v>
      </c>
      <c r="C6900">
        <v>-15.3199060245921</v>
      </c>
      <c r="D6900">
        <v>10.9205211967632</v>
      </c>
      <c r="E6900">
        <v>-17.320701214422201</v>
      </c>
    </row>
    <row r="6901" spans="1:5" x14ac:dyDescent="0.35">
      <c r="A6901">
        <f t="shared" si="107"/>
        <v>6.8990000000006386</v>
      </c>
      <c r="B6901">
        <v>13.162020355571</v>
      </c>
      <c r="C6901">
        <v>-16.3183277638134</v>
      </c>
      <c r="D6901">
        <v>12.779296310875401</v>
      </c>
      <c r="E6901">
        <v>-18.267718720295999</v>
      </c>
    </row>
    <row r="6902" spans="1:5" x14ac:dyDescent="0.35">
      <c r="A6902">
        <f t="shared" si="107"/>
        <v>6.900000000000639</v>
      </c>
      <c r="B6902">
        <v>10.4482013971607</v>
      </c>
      <c r="C6902">
        <v>-15.115445173132899</v>
      </c>
      <c r="D6902">
        <v>10.851254690157001</v>
      </c>
      <c r="E6902">
        <v>-17.4519996894591</v>
      </c>
    </row>
    <row r="6903" spans="1:5" x14ac:dyDescent="0.35">
      <c r="A6903">
        <f t="shared" si="107"/>
        <v>6.9010000000006393</v>
      </c>
      <c r="B6903">
        <v>11.8314270503581</v>
      </c>
      <c r="C6903">
        <v>-15.5594847429601</v>
      </c>
      <c r="D6903">
        <v>11.748621767435599</v>
      </c>
      <c r="E6903">
        <v>-17.8754567658135</v>
      </c>
    </row>
    <row r="6904" spans="1:5" x14ac:dyDescent="0.35">
      <c r="A6904">
        <f t="shared" si="107"/>
        <v>6.9020000000006396</v>
      </c>
      <c r="B6904">
        <v>11.763379042852399</v>
      </c>
      <c r="C6904">
        <v>-15.026647022140301</v>
      </c>
      <c r="D6904">
        <v>11.490599111356699</v>
      </c>
      <c r="E6904">
        <v>-17.740186477939499</v>
      </c>
    </row>
    <row r="6905" spans="1:5" x14ac:dyDescent="0.35">
      <c r="A6905">
        <f t="shared" si="107"/>
        <v>6.90300000000064</v>
      </c>
      <c r="B6905">
        <v>10.8611448568799</v>
      </c>
      <c r="C6905">
        <v>-15.4167972960963</v>
      </c>
      <c r="D6905">
        <v>11.135205352939201</v>
      </c>
      <c r="E6905">
        <v>-17.5780036740525</v>
      </c>
    </row>
    <row r="6906" spans="1:5" x14ac:dyDescent="0.35">
      <c r="A6906">
        <f t="shared" si="107"/>
        <v>6.9040000000006403</v>
      </c>
      <c r="B6906">
        <v>11.5052872057319</v>
      </c>
      <c r="C6906">
        <v>-15.5743120672128</v>
      </c>
      <c r="D6906">
        <v>11.7583483228613</v>
      </c>
      <c r="E6906">
        <v>-17.218555779974</v>
      </c>
    </row>
    <row r="6907" spans="1:5" x14ac:dyDescent="0.35">
      <c r="A6907">
        <f t="shared" si="107"/>
        <v>6.9050000000006406</v>
      </c>
      <c r="B6907">
        <v>10.001728603723</v>
      </c>
      <c r="C6907">
        <v>-15.279621262988501</v>
      </c>
      <c r="D6907">
        <v>10.214104018991099</v>
      </c>
      <c r="E6907">
        <v>-15.8134350698646</v>
      </c>
    </row>
    <row r="6908" spans="1:5" x14ac:dyDescent="0.35">
      <c r="A6908">
        <f t="shared" si="107"/>
        <v>6.906000000000641</v>
      </c>
      <c r="B6908">
        <v>13.188668645483601</v>
      </c>
      <c r="C6908">
        <v>-19.000321410192299</v>
      </c>
      <c r="D6908">
        <v>13.045163562570201</v>
      </c>
      <c r="E6908">
        <v>-18.465823062510399</v>
      </c>
    </row>
    <row r="6909" spans="1:5" x14ac:dyDescent="0.35">
      <c r="A6909">
        <f t="shared" si="107"/>
        <v>6.9070000000006413</v>
      </c>
      <c r="B6909">
        <v>10.086399850941699</v>
      </c>
      <c r="C6909">
        <v>-18.0241947814242</v>
      </c>
      <c r="D6909">
        <v>10.4164336751821</v>
      </c>
      <c r="E6909">
        <v>-16.5656223863873</v>
      </c>
    </row>
    <row r="6910" spans="1:5" x14ac:dyDescent="0.35">
      <c r="A6910">
        <f t="shared" si="107"/>
        <v>6.9080000000006416</v>
      </c>
      <c r="B6910">
        <v>11.321162808294901</v>
      </c>
      <c r="C6910">
        <v>-19.0569461301559</v>
      </c>
      <c r="D6910">
        <v>11.3363209599513</v>
      </c>
      <c r="E6910">
        <v>-17.4438728337039</v>
      </c>
    </row>
    <row r="6911" spans="1:5" x14ac:dyDescent="0.35">
      <c r="A6911">
        <f t="shared" si="107"/>
        <v>6.909000000000642</v>
      </c>
      <c r="B6911">
        <v>11.710897025730199</v>
      </c>
      <c r="C6911">
        <v>-19.819600514553301</v>
      </c>
      <c r="D6911">
        <v>11.244659276118499</v>
      </c>
      <c r="E6911">
        <v>-17.401356040568</v>
      </c>
    </row>
    <row r="6912" spans="1:5" x14ac:dyDescent="0.35">
      <c r="A6912">
        <f t="shared" si="107"/>
        <v>6.9100000000006423</v>
      </c>
      <c r="B6912">
        <v>11.354215487407799</v>
      </c>
      <c r="C6912">
        <v>-19.740803920448599</v>
      </c>
      <c r="D6912">
        <v>11.210002573713099</v>
      </c>
      <c r="E6912">
        <v>-16.593890269870698</v>
      </c>
    </row>
    <row r="6913" spans="1:5" x14ac:dyDescent="0.35">
      <c r="A6913">
        <f t="shared" si="107"/>
        <v>6.9110000000006426</v>
      </c>
      <c r="B6913">
        <v>11.9477738092296</v>
      </c>
      <c r="C6913">
        <v>-19.823871498221202</v>
      </c>
      <c r="D6913">
        <v>12.0519689817067</v>
      </c>
      <c r="E6913">
        <v>-17.0296374568352</v>
      </c>
    </row>
    <row r="6914" spans="1:5" x14ac:dyDescent="0.35">
      <c r="A6914">
        <f t="shared" si="107"/>
        <v>6.912000000000643</v>
      </c>
      <c r="B6914">
        <v>10.3879238037712</v>
      </c>
      <c r="C6914">
        <v>-19.4521856432794</v>
      </c>
      <c r="D6914">
        <v>11.0371909464311</v>
      </c>
      <c r="E6914">
        <v>-16.060343134054101</v>
      </c>
    </row>
    <row r="6915" spans="1:5" x14ac:dyDescent="0.35">
      <c r="A6915">
        <f t="shared" si="107"/>
        <v>6.9130000000006433</v>
      </c>
      <c r="B6915">
        <v>12.1735867115978</v>
      </c>
      <c r="C6915">
        <v>-19.050151061033102</v>
      </c>
      <c r="D6915">
        <v>12.478132862686101</v>
      </c>
      <c r="E6915">
        <v>-16.306063414088602</v>
      </c>
    </row>
    <row r="6916" spans="1:5" x14ac:dyDescent="0.35">
      <c r="A6916">
        <f t="shared" ref="A6916:A6979" si="108">A6915+0.001</f>
        <v>6.9140000000006436</v>
      </c>
      <c r="B6916">
        <v>11.685967532018701</v>
      </c>
      <c r="C6916">
        <v>-19.0169515529556</v>
      </c>
      <c r="D6916">
        <v>12.1396435402792</v>
      </c>
      <c r="E6916">
        <v>-16.8694680046031</v>
      </c>
    </row>
    <row r="6917" spans="1:5" x14ac:dyDescent="0.35">
      <c r="A6917">
        <f t="shared" si="108"/>
        <v>6.915000000000644</v>
      </c>
      <c r="B6917">
        <v>10.666735169205401</v>
      </c>
      <c r="C6917">
        <v>-19.023953054558302</v>
      </c>
      <c r="D6917">
        <v>11.5676152073205</v>
      </c>
      <c r="E6917">
        <v>-17.452874898669599</v>
      </c>
    </row>
    <row r="6918" spans="1:5" x14ac:dyDescent="0.35">
      <c r="A6918">
        <f t="shared" si="108"/>
        <v>6.9160000000006443</v>
      </c>
      <c r="B6918">
        <v>10.839590452916401</v>
      </c>
      <c r="C6918">
        <v>-19.089091027060899</v>
      </c>
      <c r="D6918">
        <v>11.532862903110299</v>
      </c>
      <c r="E6918">
        <v>-17.933548151730701</v>
      </c>
    </row>
    <row r="6919" spans="1:5" x14ac:dyDescent="0.35">
      <c r="A6919">
        <f t="shared" si="108"/>
        <v>6.9170000000006446</v>
      </c>
      <c r="B6919">
        <v>11.9682086837072</v>
      </c>
      <c r="C6919">
        <v>-20.103321024614502</v>
      </c>
      <c r="D6919">
        <v>12.7248292948683</v>
      </c>
      <c r="E6919">
        <v>-19.489535344974499</v>
      </c>
    </row>
    <row r="6920" spans="1:5" x14ac:dyDescent="0.35">
      <c r="A6920">
        <f t="shared" si="108"/>
        <v>6.918000000000645</v>
      </c>
      <c r="B6920">
        <v>10.3279194444984</v>
      </c>
      <c r="C6920">
        <v>-18.638202450294099</v>
      </c>
      <c r="D6920">
        <v>11.055803642640701</v>
      </c>
      <c r="E6920">
        <v>-18.3939591686438</v>
      </c>
    </row>
    <row r="6921" spans="1:5" x14ac:dyDescent="0.35">
      <c r="A6921">
        <f t="shared" si="108"/>
        <v>6.9190000000006453</v>
      </c>
      <c r="B6921">
        <v>11.0271779132819</v>
      </c>
      <c r="C6921">
        <v>-19.050675105145601</v>
      </c>
      <c r="D6921">
        <v>12.0310605581038</v>
      </c>
      <c r="E6921">
        <v>-19.7189916964664</v>
      </c>
    </row>
    <row r="6922" spans="1:5" x14ac:dyDescent="0.35">
      <c r="A6922">
        <f t="shared" si="108"/>
        <v>6.9200000000006456</v>
      </c>
      <c r="B6922">
        <v>9.6458144911288599</v>
      </c>
      <c r="C6922">
        <v>-18.8140737436065</v>
      </c>
      <c r="D6922">
        <v>10.8998826309144</v>
      </c>
      <c r="E6922">
        <v>-18.6368495079961</v>
      </c>
    </row>
    <row r="6923" spans="1:5" x14ac:dyDescent="0.35">
      <c r="A6923">
        <f t="shared" si="108"/>
        <v>6.921000000000646</v>
      </c>
      <c r="B6923">
        <v>11.5541967664608</v>
      </c>
      <c r="C6923">
        <v>-19.626117496227199</v>
      </c>
      <c r="D6923">
        <v>11.8696958440422</v>
      </c>
      <c r="E6923">
        <v>-19.909247882316301</v>
      </c>
    </row>
    <row r="6924" spans="1:5" x14ac:dyDescent="0.35">
      <c r="A6924">
        <f t="shared" si="108"/>
        <v>6.9220000000006463</v>
      </c>
      <c r="B6924">
        <v>10.058565992437099</v>
      </c>
      <c r="C6924">
        <v>-18.391338956028601</v>
      </c>
      <c r="D6924">
        <v>10.6082846575194</v>
      </c>
      <c r="E6924">
        <v>-18.720764907758301</v>
      </c>
    </row>
    <row r="6925" spans="1:5" x14ac:dyDescent="0.35">
      <c r="A6925">
        <f t="shared" si="108"/>
        <v>6.9230000000006466</v>
      </c>
      <c r="B6925">
        <v>10.4094115008494</v>
      </c>
      <c r="C6925">
        <v>-17.6211498359865</v>
      </c>
      <c r="D6925">
        <v>10.832620192675</v>
      </c>
      <c r="E6925">
        <v>-18.908629734004101</v>
      </c>
    </row>
    <row r="6926" spans="1:5" x14ac:dyDescent="0.35">
      <c r="A6926">
        <f t="shared" si="108"/>
        <v>6.924000000000647</v>
      </c>
      <c r="B6926">
        <v>10.493513069819199</v>
      </c>
      <c r="C6926">
        <v>-16.9000079996285</v>
      </c>
      <c r="D6926">
        <v>10.599702511873801</v>
      </c>
      <c r="E6926">
        <v>-18.230554091888099</v>
      </c>
    </row>
    <row r="6927" spans="1:5" x14ac:dyDescent="0.35">
      <c r="A6927">
        <f t="shared" si="108"/>
        <v>6.9250000000006473</v>
      </c>
      <c r="B6927">
        <v>12.2111788591055</v>
      </c>
      <c r="C6927">
        <v>-17.8571905601186</v>
      </c>
      <c r="D6927">
        <v>12.4493816416038</v>
      </c>
      <c r="E6927">
        <v>-19.717431440493801</v>
      </c>
    </row>
    <row r="6928" spans="1:5" x14ac:dyDescent="0.35">
      <c r="A6928">
        <f t="shared" si="108"/>
        <v>6.9260000000006476</v>
      </c>
      <c r="B6928">
        <v>10.905438109136799</v>
      </c>
      <c r="C6928">
        <v>-16.4519851330985</v>
      </c>
      <c r="D6928">
        <v>11.1707844155458</v>
      </c>
      <c r="E6928">
        <v>-17.571691266897101</v>
      </c>
    </row>
    <row r="6929" spans="1:5" x14ac:dyDescent="0.35">
      <c r="A6929">
        <f t="shared" si="108"/>
        <v>6.927000000000648</v>
      </c>
      <c r="B6929">
        <v>11.441612268955099</v>
      </c>
      <c r="C6929">
        <v>-16.8292100892088</v>
      </c>
      <c r="D6929">
        <v>11.8953680252353</v>
      </c>
      <c r="E6929">
        <v>-17.6738065699891</v>
      </c>
    </row>
    <row r="6930" spans="1:5" x14ac:dyDescent="0.35">
      <c r="A6930">
        <f t="shared" si="108"/>
        <v>6.9280000000006483</v>
      </c>
      <c r="B6930">
        <v>11.1999354550279</v>
      </c>
      <c r="C6930">
        <v>-16.550779369800001</v>
      </c>
      <c r="D6930">
        <v>11.867199289879499</v>
      </c>
      <c r="E6930">
        <v>-17.191274776731898</v>
      </c>
    </row>
    <row r="6931" spans="1:5" x14ac:dyDescent="0.35">
      <c r="A6931">
        <f t="shared" si="108"/>
        <v>6.9290000000006486</v>
      </c>
      <c r="B6931">
        <v>11.551802691821999</v>
      </c>
      <c r="C6931">
        <v>-16.055765067089901</v>
      </c>
      <c r="D6931">
        <v>11.748256742465401</v>
      </c>
      <c r="E6931">
        <v>-17.303629049863201</v>
      </c>
    </row>
    <row r="6932" spans="1:5" x14ac:dyDescent="0.35">
      <c r="A6932">
        <f t="shared" si="108"/>
        <v>6.930000000000649</v>
      </c>
      <c r="B6932">
        <v>11.306818813873701</v>
      </c>
      <c r="C6932">
        <v>-16.024838334544</v>
      </c>
      <c r="D6932">
        <v>11.1803384235326</v>
      </c>
      <c r="E6932">
        <v>-17.251890752775399</v>
      </c>
    </row>
    <row r="6933" spans="1:5" x14ac:dyDescent="0.35">
      <c r="A6933">
        <f t="shared" si="108"/>
        <v>6.9310000000006493</v>
      </c>
      <c r="B6933">
        <v>11.089635498573999</v>
      </c>
      <c r="C6933">
        <v>-15.3665043675005</v>
      </c>
      <c r="D6933">
        <v>11.4078440853686</v>
      </c>
      <c r="E6933">
        <v>-17.901589134184</v>
      </c>
    </row>
    <row r="6934" spans="1:5" x14ac:dyDescent="0.35">
      <c r="A6934">
        <f t="shared" si="108"/>
        <v>6.9320000000006496</v>
      </c>
      <c r="B6934">
        <v>10.029672775436801</v>
      </c>
      <c r="C6934">
        <v>-14.6559999155832</v>
      </c>
      <c r="D6934">
        <v>10.280663019058</v>
      </c>
      <c r="E6934">
        <v>-16.8257422718209</v>
      </c>
    </row>
    <row r="6935" spans="1:5" x14ac:dyDescent="0.35">
      <c r="A6935">
        <f t="shared" si="108"/>
        <v>6.93300000000065</v>
      </c>
      <c r="B6935">
        <v>11.906808027706401</v>
      </c>
      <c r="C6935">
        <v>-15.8822798134993</v>
      </c>
      <c r="D6935">
        <v>12.3201173209287</v>
      </c>
      <c r="E6935">
        <v>-18.769531306996701</v>
      </c>
    </row>
    <row r="6936" spans="1:5" x14ac:dyDescent="0.35">
      <c r="A6936">
        <f t="shared" si="108"/>
        <v>6.9340000000006503</v>
      </c>
      <c r="B6936">
        <v>10.448502049319901</v>
      </c>
      <c r="C6936">
        <v>-14.4807072102164</v>
      </c>
      <c r="D6936">
        <v>10.8695495236257</v>
      </c>
      <c r="E6936">
        <v>-16.936852780927001</v>
      </c>
    </row>
    <row r="6937" spans="1:5" x14ac:dyDescent="0.35">
      <c r="A6937">
        <f t="shared" si="108"/>
        <v>6.9350000000006506</v>
      </c>
      <c r="B6937">
        <v>10.103718170102701</v>
      </c>
      <c r="C6937">
        <v>-14.5384336425449</v>
      </c>
      <c r="D6937">
        <v>10.523461489307399</v>
      </c>
      <c r="E6937">
        <v>-16.429850778269401</v>
      </c>
    </row>
    <row r="6938" spans="1:5" x14ac:dyDescent="0.35">
      <c r="A6938">
        <f t="shared" si="108"/>
        <v>6.936000000000651</v>
      </c>
      <c r="B6938">
        <v>11.087242434014099</v>
      </c>
      <c r="C6938">
        <v>-15.181033548229999</v>
      </c>
      <c r="D6938">
        <v>11.241204354648801</v>
      </c>
      <c r="E6938">
        <v>-16.328247673652399</v>
      </c>
    </row>
    <row r="6939" spans="1:5" x14ac:dyDescent="0.35">
      <c r="A6939">
        <f t="shared" si="108"/>
        <v>6.9370000000006513</v>
      </c>
      <c r="B6939">
        <v>10.2248528362813</v>
      </c>
      <c r="C6939">
        <v>-15.3432619456091</v>
      </c>
      <c r="D6939">
        <v>10.847804640296401</v>
      </c>
      <c r="E6939">
        <v>-16.363096637691498</v>
      </c>
    </row>
    <row r="6940" spans="1:5" x14ac:dyDescent="0.35">
      <c r="A6940">
        <f t="shared" si="108"/>
        <v>6.9380000000006516</v>
      </c>
      <c r="B6940">
        <v>10.9049124960963</v>
      </c>
      <c r="C6940">
        <v>-16.121222482184901</v>
      </c>
      <c r="D6940">
        <v>10.9211627204743</v>
      </c>
      <c r="E6940">
        <v>-17.0044979781207</v>
      </c>
    </row>
    <row r="6941" spans="1:5" x14ac:dyDescent="0.35">
      <c r="A6941">
        <f t="shared" si="108"/>
        <v>6.939000000000652</v>
      </c>
      <c r="B6941">
        <v>10.6283438252865</v>
      </c>
      <c r="C6941">
        <v>-16.864708500327101</v>
      </c>
      <c r="D6941">
        <v>10.9263685138603</v>
      </c>
      <c r="E6941">
        <v>-16.750839335647601</v>
      </c>
    </row>
    <row r="6942" spans="1:5" x14ac:dyDescent="0.35">
      <c r="A6942">
        <f t="shared" si="108"/>
        <v>6.9400000000006523</v>
      </c>
      <c r="B6942">
        <v>10.2622899491521</v>
      </c>
      <c r="C6942">
        <v>-17.560416162815699</v>
      </c>
      <c r="D6942">
        <v>10.9715322904035</v>
      </c>
      <c r="E6942">
        <v>-16.5187962024313</v>
      </c>
    </row>
    <row r="6943" spans="1:5" x14ac:dyDescent="0.35">
      <c r="A6943">
        <f t="shared" si="108"/>
        <v>6.9410000000006526</v>
      </c>
      <c r="B6943">
        <v>11.960735398712201</v>
      </c>
      <c r="C6943">
        <v>-17.660699552312298</v>
      </c>
      <c r="D6943">
        <v>11.892598716270699</v>
      </c>
      <c r="E6943">
        <v>-16.916579738757601</v>
      </c>
    </row>
    <row r="6944" spans="1:5" x14ac:dyDescent="0.35">
      <c r="A6944">
        <f t="shared" si="108"/>
        <v>6.942000000000653</v>
      </c>
      <c r="B6944">
        <v>11.4508512081839</v>
      </c>
      <c r="C6944">
        <v>-17.4585336349299</v>
      </c>
      <c r="D6944">
        <v>11.79446834496</v>
      </c>
      <c r="E6944">
        <v>-16.407339773197599</v>
      </c>
    </row>
    <row r="6945" spans="1:5" x14ac:dyDescent="0.35">
      <c r="A6945">
        <f t="shared" si="108"/>
        <v>6.9430000000006533</v>
      </c>
      <c r="B6945">
        <v>9.9845028653145391</v>
      </c>
      <c r="C6945">
        <v>-16.3661094438703</v>
      </c>
      <c r="D6945">
        <v>10.876353709578501</v>
      </c>
      <c r="E6945">
        <v>-15.7245640500843</v>
      </c>
    </row>
    <row r="6946" spans="1:5" x14ac:dyDescent="0.35">
      <c r="A6946">
        <f t="shared" si="108"/>
        <v>6.9440000000006536</v>
      </c>
      <c r="B6946">
        <v>11.277161228028801</v>
      </c>
      <c r="C6946">
        <v>-17.051842714389799</v>
      </c>
      <c r="D6946">
        <v>12.2265176988432</v>
      </c>
      <c r="E6946">
        <v>-17.1631183367079</v>
      </c>
    </row>
    <row r="6947" spans="1:5" x14ac:dyDescent="0.35">
      <c r="A6947">
        <f t="shared" si="108"/>
        <v>6.945000000000654</v>
      </c>
      <c r="B6947">
        <v>12.0323875058364</v>
      </c>
      <c r="C6947">
        <v>-17.785468752133301</v>
      </c>
      <c r="D6947">
        <v>12.836759116947499</v>
      </c>
      <c r="E6947">
        <v>-18.310613207688998</v>
      </c>
    </row>
    <row r="6948" spans="1:5" x14ac:dyDescent="0.35">
      <c r="A6948">
        <f t="shared" si="108"/>
        <v>6.9460000000006543</v>
      </c>
      <c r="B6948">
        <v>10.805469053086201</v>
      </c>
      <c r="C6948">
        <v>-16.968132918215201</v>
      </c>
      <c r="D6948">
        <v>11.997017410806199</v>
      </c>
      <c r="E6948">
        <v>-17.8016760072918</v>
      </c>
    </row>
    <row r="6949" spans="1:5" x14ac:dyDescent="0.35">
      <c r="A6949">
        <f t="shared" si="108"/>
        <v>6.9470000000006547</v>
      </c>
      <c r="B6949">
        <v>10.7645207641047</v>
      </c>
      <c r="C6949">
        <v>-17.999076928732599</v>
      </c>
      <c r="D6949">
        <v>12.2014466114915</v>
      </c>
      <c r="E6949">
        <v>-18.873809873248501</v>
      </c>
    </row>
    <row r="6950" spans="1:5" x14ac:dyDescent="0.35">
      <c r="A6950">
        <f t="shared" si="108"/>
        <v>6.948000000000655</v>
      </c>
      <c r="B6950">
        <v>10.233667595567301</v>
      </c>
      <c r="C6950">
        <v>-18.040608440143199</v>
      </c>
      <c r="D6950">
        <v>11.5697876429047</v>
      </c>
      <c r="E6950">
        <v>-19.2853368064332</v>
      </c>
    </row>
    <row r="6951" spans="1:5" x14ac:dyDescent="0.35">
      <c r="A6951">
        <f t="shared" si="108"/>
        <v>6.9490000000006553</v>
      </c>
      <c r="B6951">
        <v>10.4701744740272</v>
      </c>
      <c r="C6951">
        <v>-17.623919419272202</v>
      </c>
      <c r="D6951">
        <v>11.8649620586881</v>
      </c>
      <c r="E6951">
        <v>-20.284338750462901</v>
      </c>
    </row>
    <row r="6952" spans="1:5" x14ac:dyDescent="0.35">
      <c r="A6952">
        <f t="shared" si="108"/>
        <v>6.9500000000006557</v>
      </c>
      <c r="B6952">
        <v>11.245912538829799</v>
      </c>
      <c r="C6952">
        <v>-17.9990877450151</v>
      </c>
      <c r="D6952">
        <v>12.635415988788299</v>
      </c>
      <c r="E6952">
        <v>-20.921219677085201</v>
      </c>
    </row>
    <row r="6953" spans="1:5" x14ac:dyDescent="0.35">
      <c r="A6953">
        <f t="shared" si="108"/>
        <v>6.951000000000656</v>
      </c>
      <c r="B6953">
        <v>10.127997749361301</v>
      </c>
      <c r="C6953">
        <v>-17.546337435170098</v>
      </c>
      <c r="D6953">
        <v>11.6593853771979</v>
      </c>
      <c r="E6953">
        <v>-19.599385568911799</v>
      </c>
    </row>
    <row r="6954" spans="1:5" x14ac:dyDescent="0.35">
      <c r="A6954">
        <f t="shared" si="108"/>
        <v>6.9520000000006563</v>
      </c>
      <c r="B6954">
        <v>9.4543666231056402</v>
      </c>
      <c r="C6954">
        <v>-16.531593538658001</v>
      </c>
      <c r="D6954">
        <v>10.580408698236999</v>
      </c>
      <c r="E6954">
        <v>-18.679394054803801</v>
      </c>
    </row>
    <row r="6955" spans="1:5" x14ac:dyDescent="0.35">
      <c r="A6955">
        <f t="shared" si="108"/>
        <v>6.9530000000006567</v>
      </c>
      <c r="B6955">
        <v>11.3889891882224</v>
      </c>
      <c r="C6955">
        <v>-18.124063240396701</v>
      </c>
      <c r="D6955">
        <v>12.4681692334009</v>
      </c>
      <c r="E6955">
        <v>-20.677022081848001</v>
      </c>
    </row>
    <row r="6956" spans="1:5" x14ac:dyDescent="0.35">
      <c r="A6956">
        <f t="shared" si="108"/>
        <v>6.954000000000657</v>
      </c>
      <c r="B6956">
        <v>10.4760936929985</v>
      </c>
      <c r="C6956">
        <v>-17.574934410293899</v>
      </c>
      <c r="D6956">
        <v>11.378843326555399</v>
      </c>
      <c r="E6956">
        <v>-20.3918794877845</v>
      </c>
    </row>
    <row r="6957" spans="1:5" x14ac:dyDescent="0.35">
      <c r="A6957">
        <f t="shared" si="108"/>
        <v>6.9550000000006573</v>
      </c>
      <c r="B6957">
        <v>11.380185701618799</v>
      </c>
      <c r="C6957">
        <v>-17.366291119860701</v>
      </c>
      <c r="D6957">
        <v>12.4552208397174</v>
      </c>
      <c r="E6957">
        <v>-20.8835086366913</v>
      </c>
    </row>
    <row r="6958" spans="1:5" x14ac:dyDescent="0.35">
      <c r="A6958">
        <f t="shared" si="108"/>
        <v>6.9560000000006577</v>
      </c>
      <c r="B6958">
        <v>10.059759928646001</v>
      </c>
      <c r="C6958">
        <v>-16.232849563489498</v>
      </c>
      <c r="D6958">
        <v>10.7439387370333</v>
      </c>
      <c r="E6958">
        <v>-19.017142501381102</v>
      </c>
    </row>
    <row r="6959" spans="1:5" x14ac:dyDescent="0.35">
      <c r="A6959">
        <f t="shared" si="108"/>
        <v>6.957000000000658</v>
      </c>
      <c r="B6959">
        <v>10.926664366107101</v>
      </c>
      <c r="C6959">
        <v>-16.363599282331101</v>
      </c>
      <c r="D6959">
        <v>11.6997801254906</v>
      </c>
      <c r="E6959">
        <v>-18.635285770382598</v>
      </c>
    </row>
    <row r="6960" spans="1:5" x14ac:dyDescent="0.35">
      <c r="A6960">
        <f t="shared" si="108"/>
        <v>6.9580000000006583</v>
      </c>
      <c r="B6960">
        <v>11.4875776884515</v>
      </c>
      <c r="C6960">
        <v>-16.068086888020702</v>
      </c>
      <c r="D6960">
        <v>11.922386480016799</v>
      </c>
      <c r="E6960">
        <v>-18.5215279282342</v>
      </c>
    </row>
    <row r="6961" spans="1:5" x14ac:dyDescent="0.35">
      <c r="A6961">
        <f t="shared" si="108"/>
        <v>6.9590000000006587</v>
      </c>
      <c r="B6961">
        <v>11.323918675934999</v>
      </c>
      <c r="C6961">
        <v>-16.086357169821301</v>
      </c>
      <c r="D6961">
        <v>11.783760726204299</v>
      </c>
      <c r="E6961">
        <v>-17.8397507540707</v>
      </c>
    </row>
    <row r="6962" spans="1:5" x14ac:dyDescent="0.35">
      <c r="A6962">
        <f t="shared" si="108"/>
        <v>6.960000000000659</v>
      </c>
      <c r="B6962">
        <v>10.3081078030008</v>
      </c>
      <c r="C6962">
        <v>-16.1234012737584</v>
      </c>
      <c r="D6962">
        <v>11.3185381572977</v>
      </c>
      <c r="E6962">
        <v>-17.940971111465199</v>
      </c>
    </row>
    <row r="6963" spans="1:5" x14ac:dyDescent="0.35">
      <c r="A6963">
        <f t="shared" si="108"/>
        <v>6.9610000000006593</v>
      </c>
      <c r="B6963">
        <v>10.1465916212347</v>
      </c>
      <c r="C6963">
        <v>-15.6561393283719</v>
      </c>
      <c r="D6963">
        <v>11.423131778150999</v>
      </c>
      <c r="E6963">
        <v>-17.915857549240101</v>
      </c>
    </row>
    <row r="6964" spans="1:5" x14ac:dyDescent="0.35">
      <c r="A6964">
        <f t="shared" si="108"/>
        <v>6.9620000000006597</v>
      </c>
      <c r="B6964">
        <v>10.3742303099941</v>
      </c>
      <c r="C6964">
        <v>-15.846922178797399</v>
      </c>
      <c r="D6964">
        <v>11.936969253941101</v>
      </c>
      <c r="E6964">
        <v>-17.6289370264866</v>
      </c>
    </row>
    <row r="6965" spans="1:5" x14ac:dyDescent="0.35">
      <c r="A6965">
        <f t="shared" si="108"/>
        <v>6.96300000000066</v>
      </c>
      <c r="B6965">
        <v>9.9850885899560602</v>
      </c>
      <c r="C6965">
        <v>-15.2697796668404</v>
      </c>
      <c r="D6965">
        <v>11.5184335116012</v>
      </c>
      <c r="E6965">
        <v>-16.926651619803199</v>
      </c>
    </row>
    <row r="6966" spans="1:5" x14ac:dyDescent="0.35">
      <c r="A6966">
        <f t="shared" si="108"/>
        <v>6.9640000000006603</v>
      </c>
      <c r="B6966">
        <v>10.910467250551401</v>
      </c>
      <c r="C6966">
        <v>-15.325941271107</v>
      </c>
      <c r="D6966">
        <v>12.4744927554088</v>
      </c>
      <c r="E6966">
        <v>-17.948720654526699</v>
      </c>
    </row>
    <row r="6967" spans="1:5" x14ac:dyDescent="0.35">
      <c r="A6967">
        <f t="shared" si="108"/>
        <v>6.9650000000006607</v>
      </c>
      <c r="B6967">
        <v>9.9810433427197403</v>
      </c>
      <c r="C6967">
        <v>-14.1325523493382</v>
      </c>
      <c r="D6967">
        <v>10.9032498982048</v>
      </c>
      <c r="E6967">
        <v>-16.352196495021001</v>
      </c>
    </row>
    <row r="6968" spans="1:5" x14ac:dyDescent="0.35">
      <c r="A6968">
        <f t="shared" si="108"/>
        <v>6.966000000000661</v>
      </c>
      <c r="B6968">
        <v>10.080345970432701</v>
      </c>
      <c r="C6968">
        <v>-14.2842356796411</v>
      </c>
      <c r="D6968">
        <v>10.7667209365265</v>
      </c>
      <c r="E6968">
        <v>-16.266115072236602</v>
      </c>
    </row>
    <row r="6969" spans="1:5" x14ac:dyDescent="0.35">
      <c r="A6969">
        <f t="shared" si="108"/>
        <v>6.9670000000006613</v>
      </c>
      <c r="B6969">
        <v>10.7308304012638</v>
      </c>
      <c r="C6969">
        <v>-15.189566561786799</v>
      </c>
      <c r="D6969">
        <v>11.5817649229786</v>
      </c>
      <c r="E6969">
        <v>-17.2689994270231</v>
      </c>
    </row>
    <row r="6970" spans="1:5" x14ac:dyDescent="0.35">
      <c r="A6970">
        <f t="shared" si="108"/>
        <v>6.9680000000006617</v>
      </c>
      <c r="B6970">
        <v>10.168764007190999</v>
      </c>
      <c r="C6970">
        <v>-15.6813797869267</v>
      </c>
      <c r="D6970">
        <v>10.801549110974699</v>
      </c>
      <c r="E6970">
        <v>-16.772668994973198</v>
      </c>
    </row>
    <row r="6971" spans="1:5" x14ac:dyDescent="0.35">
      <c r="A6971">
        <f t="shared" si="108"/>
        <v>6.969000000000662</v>
      </c>
      <c r="B6971">
        <v>11.958662079724901</v>
      </c>
      <c r="C6971">
        <v>-17.070389345927701</v>
      </c>
      <c r="D6971">
        <v>11.3468411556288</v>
      </c>
      <c r="E6971">
        <v>-17.972450806653701</v>
      </c>
    </row>
    <row r="6972" spans="1:5" x14ac:dyDescent="0.35">
      <c r="A6972">
        <f t="shared" si="108"/>
        <v>6.9700000000006623</v>
      </c>
      <c r="B6972">
        <v>9.66978894021765</v>
      </c>
      <c r="C6972">
        <v>-16.181803140410398</v>
      </c>
      <c r="D6972">
        <v>10.3607172507412</v>
      </c>
      <c r="E6972">
        <v>-15.8827470650905</v>
      </c>
    </row>
    <row r="6973" spans="1:5" x14ac:dyDescent="0.35">
      <c r="A6973">
        <f t="shared" si="108"/>
        <v>6.9710000000006627</v>
      </c>
      <c r="B6973">
        <v>11.476310579926</v>
      </c>
      <c r="C6973">
        <v>-17.314771207909899</v>
      </c>
      <c r="D6973">
        <v>11.1624948650284</v>
      </c>
      <c r="E6973">
        <v>-16.773332382124199</v>
      </c>
    </row>
    <row r="6974" spans="1:5" x14ac:dyDescent="0.35">
      <c r="A6974">
        <f t="shared" si="108"/>
        <v>6.972000000000663</v>
      </c>
      <c r="B6974">
        <v>11.3246872475577</v>
      </c>
      <c r="C6974">
        <v>-16.852798811594901</v>
      </c>
      <c r="D6974">
        <v>11.298638514950699</v>
      </c>
      <c r="E6974">
        <v>-16.216079068138601</v>
      </c>
    </row>
    <row r="6975" spans="1:5" x14ac:dyDescent="0.35">
      <c r="A6975">
        <f t="shared" si="108"/>
        <v>6.9730000000006633</v>
      </c>
      <c r="B6975">
        <v>11.1090386207231</v>
      </c>
      <c r="C6975">
        <v>-16.362843454781299</v>
      </c>
      <c r="D6975">
        <v>11.4993145855614</v>
      </c>
      <c r="E6975">
        <v>-16.219532414928199</v>
      </c>
    </row>
    <row r="6976" spans="1:5" x14ac:dyDescent="0.35">
      <c r="A6976">
        <f t="shared" si="108"/>
        <v>6.9740000000006637</v>
      </c>
      <c r="B6976">
        <v>11.317126110213</v>
      </c>
      <c r="C6976">
        <v>-16.1559302283096</v>
      </c>
      <c r="D6976">
        <v>11.879023033606501</v>
      </c>
      <c r="E6976">
        <v>-16.512643396504401</v>
      </c>
    </row>
    <row r="6977" spans="1:5" x14ac:dyDescent="0.35">
      <c r="A6977">
        <f t="shared" si="108"/>
        <v>6.975000000000664</v>
      </c>
      <c r="B6977">
        <v>11.3653051972467</v>
      </c>
      <c r="C6977">
        <v>-16.106491813133601</v>
      </c>
      <c r="D6977">
        <v>11.8889080475535</v>
      </c>
      <c r="E6977">
        <v>-16.768876715860401</v>
      </c>
    </row>
    <row r="6978" spans="1:5" x14ac:dyDescent="0.35">
      <c r="A6978">
        <f t="shared" si="108"/>
        <v>6.9760000000006643</v>
      </c>
      <c r="B6978">
        <v>12.220839608599</v>
      </c>
      <c r="C6978">
        <v>-16.1777876057008</v>
      </c>
      <c r="D6978">
        <v>12.746165401033799</v>
      </c>
      <c r="E6978">
        <v>-17.324124665589601</v>
      </c>
    </row>
    <row r="6979" spans="1:5" x14ac:dyDescent="0.35">
      <c r="A6979">
        <f t="shared" si="108"/>
        <v>6.9770000000006647</v>
      </c>
      <c r="B6979">
        <v>10.6825729587241</v>
      </c>
      <c r="C6979">
        <v>-16.1510720480595</v>
      </c>
      <c r="D6979">
        <v>11.521203824535601</v>
      </c>
      <c r="E6979">
        <v>-16.158935320762499</v>
      </c>
    </row>
    <row r="6980" spans="1:5" x14ac:dyDescent="0.35">
      <c r="A6980">
        <f t="shared" ref="A6980:A7043" si="109">A6979+0.001</f>
        <v>6.978000000000665</v>
      </c>
      <c r="B6980">
        <v>11.3493193938749</v>
      </c>
      <c r="C6980">
        <v>-16.5607936847757</v>
      </c>
      <c r="D6980">
        <v>11.757378415344499</v>
      </c>
      <c r="E6980">
        <v>-17.388958403448601</v>
      </c>
    </row>
    <row r="6981" spans="1:5" x14ac:dyDescent="0.35">
      <c r="A6981">
        <f t="shared" si="109"/>
        <v>6.9790000000006653</v>
      </c>
      <c r="B6981">
        <v>10.9437656750752</v>
      </c>
      <c r="C6981">
        <v>-17.599230233871101</v>
      </c>
      <c r="D6981">
        <v>11.638393792951801</v>
      </c>
      <c r="E6981">
        <v>-18.792970973006099</v>
      </c>
    </row>
    <row r="6982" spans="1:5" x14ac:dyDescent="0.35">
      <c r="A6982">
        <f t="shared" si="109"/>
        <v>6.9800000000006657</v>
      </c>
      <c r="B6982">
        <v>9.7910897851865499</v>
      </c>
      <c r="C6982">
        <v>-16.784655170852002</v>
      </c>
      <c r="D6982">
        <v>10.517120538783301</v>
      </c>
      <c r="E6982">
        <v>-17.929284972323899</v>
      </c>
    </row>
    <row r="6983" spans="1:5" x14ac:dyDescent="0.35">
      <c r="A6983">
        <f t="shared" si="109"/>
        <v>6.981000000000666</v>
      </c>
      <c r="B6983">
        <v>13.1860021343954</v>
      </c>
      <c r="C6983">
        <v>-19.709207885314399</v>
      </c>
      <c r="D6983">
        <v>13.329320628079</v>
      </c>
      <c r="E6983">
        <v>-21.5700643883143</v>
      </c>
    </row>
    <row r="6984" spans="1:5" x14ac:dyDescent="0.35">
      <c r="A6984">
        <f t="shared" si="109"/>
        <v>6.9820000000006663</v>
      </c>
      <c r="B6984">
        <v>10.6382323003994</v>
      </c>
      <c r="C6984">
        <v>-17.365190649414998</v>
      </c>
      <c r="D6984">
        <v>11.114764417582499</v>
      </c>
      <c r="E6984">
        <v>-18.447685605366999</v>
      </c>
    </row>
    <row r="6985" spans="1:5" x14ac:dyDescent="0.35">
      <c r="A6985">
        <f t="shared" si="109"/>
        <v>6.9830000000006667</v>
      </c>
      <c r="B6985">
        <v>10.7474559007811</v>
      </c>
      <c r="C6985">
        <v>-18.042248058952602</v>
      </c>
      <c r="D6985">
        <v>11.5107136623197</v>
      </c>
      <c r="E6985">
        <v>-18.778260085300001</v>
      </c>
    </row>
    <row r="6986" spans="1:5" x14ac:dyDescent="0.35">
      <c r="A6986">
        <f t="shared" si="109"/>
        <v>6.984000000000667</v>
      </c>
      <c r="B6986">
        <v>10.0959183552869</v>
      </c>
      <c r="C6986">
        <v>-18.453755793929101</v>
      </c>
      <c r="D6986">
        <v>11.1714541523425</v>
      </c>
      <c r="E6986">
        <v>-19.456847174641101</v>
      </c>
    </row>
    <row r="6987" spans="1:5" x14ac:dyDescent="0.35">
      <c r="A6987">
        <f t="shared" si="109"/>
        <v>6.9850000000006673</v>
      </c>
      <c r="B6987">
        <v>10.1927718570312</v>
      </c>
      <c r="C6987">
        <v>-18.275382799865898</v>
      </c>
      <c r="D6987">
        <v>11.056522814107501</v>
      </c>
      <c r="E6987">
        <v>-18.557553706630799</v>
      </c>
    </row>
    <row r="6988" spans="1:5" x14ac:dyDescent="0.35">
      <c r="A6988">
        <f t="shared" si="109"/>
        <v>6.9860000000006677</v>
      </c>
      <c r="B6988">
        <v>13.0441202499241</v>
      </c>
      <c r="C6988">
        <v>-19.671907286832699</v>
      </c>
      <c r="D6988">
        <v>13.551200318813301</v>
      </c>
      <c r="E6988">
        <v>-20.7978042077902</v>
      </c>
    </row>
    <row r="6989" spans="1:5" x14ac:dyDescent="0.35">
      <c r="A6989">
        <f t="shared" si="109"/>
        <v>6.987000000000668</v>
      </c>
      <c r="B6989">
        <v>11.660696886199601</v>
      </c>
      <c r="C6989">
        <v>-17.009508968830499</v>
      </c>
      <c r="D6989">
        <v>11.594680504287499</v>
      </c>
      <c r="E6989">
        <v>-17.586040987419299</v>
      </c>
    </row>
    <row r="6990" spans="1:5" x14ac:dyDescent="0.35">
      <c r="A6990">
        <f t="shared" si="109"/>
        <v>6.9880000000006683</v>
      </c>
      <c r="B6990">
        <v>11.043739414151201</v>
      </c>
      <c r="C6990">
        <v>-16.613103926887799</v>
      </c>
      <c r="D6990">
        <v>12.0398114558012</v>
      </c>
      <c r="E6990">
        <v>-17.743393009300402</v>
      </c>
    </row>
    <row r="6991" spans="1:5" x14ac:dyDescent="0.35">
      <c r="A6991">
        <f t="shared" si="109"/>
        <v>6.9890000000006687</v>
      </c>
      <c r="B6991">
        <v>11.9910324208153</v>
      </c>
      <c r="C6991">
        <v>-17.5935638769012</v>
      </c>
      <c r="D6991">
        <v>12.6768201288764</v>
      </c>
      <c r="E6991">
        <v>-18.2734831778351</v>
      </c>
    </row>
    <row r="6992" spans="1:5" x14ac:dyDescent="0.35">
      <c r="A6992">
        <f t="shared" si="109"/>
        <v>6.990000000000669</v>
      </c>
      <c r="B6992">
        <v>10.5839807056793</v>
      </c>
      <c r="C6992">
        <v>-17.3885868930331</v>
      </c>
      <c r="D6992">
        <v>11.592470819831499</v>
      </c>
      <c r="E6992">
        <v>-17.937708008403298</v>
      </c>
    </row>
    <row r="6993" spans="1:5" x14ac:dyDescent="0.35">
      <c r="A6993">
        <f t="shared" si="109"/>
        <v>6.9910000000006693</v>
      </c>
      <c r="B6993">
        <v>12.4709294031674</v>
      </c>
      <c r="C6993">
        <v>-18.908520127171499</v>
      </c>
      <c r="D6993">
        <v>13.024569958631901</v>
      </c>
      <c r="E6993">
        <v>-19.645127571782801</v>
      </c>
    </row>
    <row r="6994" spans="1:5" x14ac:dyDescent="0.35">
      <c r="A6994">
        <f t="shared" si="109"/>
        <v>6.9920000000006697</v>
      </c>
      <c r="B6994">
        <v>9.2730215294328495</v>
      </c>
      <c r="C6994">
        <v>-16.522507469557699</v>
      </c>
      <c r="D6994">
        <v>10.4095618587698</v>
      </c>
      <c r="E6994">
        <v>-17.410323267768799</v>
      </c>
    </row>
    <row r="6995" spans="1:5" x14ac:dyDescent="0.35">
      <c r="A6995">
        <f t="shared" si="109"/>
        <v>6.99300000000067</v>
      </c>
      <c r="B6995">
        <v>13.4011352374241</v>
      </c>
      <c r="C6995">
        <v>-20.049141391828702</v>
      </c>
      <c r="D6995">
        <v>14.610646584402801</v>
      </c>
      <c r="E6995">
        <v>-21.193141430899999</v>
      </c>
    </row>
    <row r="6996" spans="1:5" x14ac:dyDescent="0.35">
      <c r="A6996">
        <f t="shared" si="109"/>
        <v>6.9940000000006703</v>
      </c>
      <c r="B6996">
        <v>9.20453568805004</v>
      </c>
      <c r="C6996">
        <v>-15.9001856065784</v>
      </c>
      <c r="D6996">
        <v>9.9121695291720506</v>
      </c>
      <c r="E6996">
        <v>-15.645481317434101</v>
      </c>
    </row>
    <row r="6997" spans="1:5" x14ac:dyDescent="0.35">
      <c r="A6997">
        <f t="shared" si="109"/>
        <v>6.9950000000006707</v>
      </c>
      <c r="B6997">
        <v>12.8776081376989</v>
      </c>
      <c r="C6997">
        <v>-17.9531515761844</v>
      </c>
      <c r="D6997">
        <v>12.715315793313099</v>
      </c>
      <c r="E6997">
        <v>-19.328477076173499</v>
      </c>
    </row>
    <row r="6998" spans="1:5" x14ac:dyDescent="0.35">
      <c r="A6998">
        <f t="shared" si="109"/>
        <v>6.996000000000671</v>
      </c>
      <c r="B6998">
        <v>10.7782842101646</v>
      </c>
      <c r="C6998">
        <v>-16.1282541815571</v>
      </c>
      <c r="D6998">
        <v>11.242712564883099</v>
      </c>
      <c r="E6998">
        <v>-16.8894133903046</v>
      </c>
    </row>
    <row r="6999" spans="1:5" x14ac:dyDescent="0.35">
      <c r="A6999">
        <f t="shared" si="109"/>
        <v>6.9970000000006713</v>
      </c>
      <c r="B6999">
        <v>11.6002908986985</v>
      </c>
      <c r="C6999">
        <v>-17.805296527314699</v>
      </c>
      <c r="D6999">
        <v>11.887179306833699</v>
      </c>
      <c r="E6999">
        <v>-18.0565273884609</v>
      </c>
    </row>
    <row r="7000" spans="1:5" x14ac:dyDescent="0.35">
      <c r="A7000">
        <f t="shared" si="109"/>
        <v>6.9980000000006717</v>
      </c>
      <c r="B7000">
        <v>10.311264259906199</v>
      </c>
      <c r="C7000">
        <v>-17.604189802914</v>
      </c>
      <c r="D7000">
        <v>10.6384537961038</v>
      </c>
      <c r="E7000">
        <v>-17.466358145645501</v>
      </c>
    </row>
    <row r="7001" spans="1:5" x14ac:dyDescent="0.35">
      <c r="A7001">
        <f t="shared" si="109"/>
        <v>6.999000000000672</v>
      </c>
      <c r="B7001">
        <v>12.325169567230301</v>
      </c>
      <c r="C7001">
        <v>-19.823340859383901</v>
      </c>
      <c r="D7001">
        <v>11.530721862894801</v>
      </c>
      <c r="E7001">
        <v>-18.156891168080801</v>
      </c>
    </row>
    <row r="7002" spans="1:5" x14ac:dyDescent="0.35">
      <c r="A7002">
        <f t="shared" si="109"/>
        <v>7.0000000000006724</v>
      </c>
      <c r="B7002">
        <v>12.0664980170069</v>
      </c>
      <c r="C7002">
        <v>-19.3164937653642</v>
      </c>
      <c r="D7002">
        <v>11.419116731424801</v>
      </c>
      <c r="E7002">
        <v>-16.9232399742395</v>
      </c>
    </row>
    <row r="7003" spans="1:5" x14ac:dyDescent="0.35">
      <c r="A7003">
        <f t="shared" si="109"/>
        <v>7.0010000000006727</v>
      </c>
      <c r="B7003">
        <v>12.614861698221199</v>
      </c>
      <c r="C7003">
        <v>-19.002937088637101</v>
      </c>
      <c r="D7003">
        <v>12.0060089070044</v>
      </c>
      <c r="E7003">
        <v>-17.063963147597399</v>
      </c>
    </row>
    <row r="7004" spans="1:5" x14ac:dyDescent="0.35">
      <c r="A7004">
        <f t="shared" si="109"/>
        <v>7.002000000000673</v>
      </c>
      <c r="B7004">
        <v>11.091551979861601</v>
      </c>
      <c r="C7004">
        <v>-17.974041567124999</v>
      </c>
      <c r="D7004">
        <v>10.663387387085599</v>
      </c>
      <c r="E7004">
        <v>-15.306303507720701</v>
      </c>
    </row>
    <row r="7005" spans="1:5" x14ac:dyDescent="0.35">
      <c r="A7005">
        <f t="shared" si="109"/>
        <v>7.0030000000006734</v>
      </c>
      <c r="B7005">
        <v>11.259169172888599</v>
      </c>
      <c r="C7005">
        <v>-17.4567261701646</v>
      </c>
      <c r="D7005">
        <v>11.1368054929943</v>
      </c>
      <c r="E7005">
        <v>-15.9037175382702</v>
      </c>
    </row>
    <row r="7006" spans="1:5" x14ac:dyDescent="0.35">
      <c r="A7006">
        <f t="shared" si="109"/>
        <v>7.0040000000006737</v>
      </c>
      <c r="B7006">
        <v>13.931685214554699</v>
      </c>
      <c r="C7006">
        <v>-19.818899913686</v>
      </c>
      <c r="D7006">
        <v>13.3619442771415</v>
      </c>
      <c r="E7006">
        <v>-18.295854038340199</v>
      </c>
    </row>
    <row r="7007" spans="1:5" x14ac:dyDescent="0.35">
      <c r="A7007">
        <f t="shared" si="109"/>
        <v>7.005000000000674</v>
      </c>
      <c r="B7007">
        <v>12.5834205804963</v>
      </c>
      <c r="C7007">
        <v>-19.087342898693699</v>
      </c>
      <c r="D7007">
        <v>13.084675615947599</v>
      </c>
      <c r="E7007">
        <v>-17.8446961676269</v>
      </c>
    </row>
    <row r="7008" spans="1:5" x14ac:dyDescent="0.35">
      <c r="A7008">
        <f t="shared" si="109"/>
        <v>7.0060000000006744</v>
      </c>
      <c r="B7008">
        <v>10.6101166122007</v>
      </c>
      <c r="C7008">
        <v>-18.6258294737688</v>
      </c>
      <c r="D7008">
        <v>11.108863258445799</v>
      </c>
      <c r="E7008">
        <v>-16.3423723475718</v>
      </c>
    </row>
    <row r="7009" spans="1:5" x14ac:dyDescent="0.35">
      <c r="A7009">
        <f t="shared" si="109"/>
        <v>7.0070000000006747</v>
      </c>
      <c r="B7009">
        <v>12.387457681886399</v>
      </c>
      <c r="C7009">
        <v>-19.951911121231898</v>
      </c>
      <c r="D7009">
        <v>12.594583393380701</v>
      </c>
      <c r="E7009">
        <v>-18.2012147708685</v>
      </c>
    </row>
    <row r="7010" spans="1:5" x14ac:dyDescent="0.35">
      <c r="A7010">
        <f t="shared" si="109"/>
        <v>7.008000000000675</v>
      </c>
      <c r="B7010">
        <v>10.311070259120299</v>
      </c>
      <c r="C7010">
        <v>-18.373076131288801</v>
      </c>
      <c r="D7010">
        <v>11.259982510166299</v>
      </c>
      <c r="E7010">
        <v>-17.205449241432301</v>
      </c>
    </row>
    <row r="7011" spans="1:5" x14ac:dyDescent="0.35">
      <c r="A7011">
        <f t="shared" si="109"/>
        <v>7.0090000000006754</v>
      </c>
      <c r="B7011">
        <v>13.113598646656801</v>
      </c>
      <c r="C7011">
        <v>-20.891375608550302</v>
      </c>
      <c r="D7011">
        <v>13.5201774506811</v>
      </c>
      <c r="E7011">
        <v>-20.6114711323353</v>
      </c>
    </row>
    <row r="7012" spans="1:5" x14ac:dyDescent="0.35">
      <c r="A7012">
        <f t="shared" si="109"/>
        <v>7.0100000000006757</v>
      </c>
      <c r="B7012">
        <v>10.754607701170899</v>
      </c>
      <c r="C7012">
        <v>-18.719393507307501</v>
      </c>
      <c r="D7012">
        <v>11.3766428196052</v>
      </c>
      <c r="E7012">
        <v>-17.5422538057712</v>
      </c>
    </row>
    <row r="7013" spans="1:5" x14ac:dyDescent="0.35">
      <c r="A7013">
        <f t="shared" si="109"/>
        <v>7.011000000000676</v>
      </c>
      <c r="B7013">
        <v>14.154840436037899</v>
      </c>
      <c r="C7013">
        <v>-21.048955661040999</v>
      </c>
      <c r="D7013">
        <v>13.7496241461902</v>
      </c>
      <c r="E7013">
        <v>-20.837924754326099</v>
      </c>
    </row>
    <row r="7014" spans="1:5" x14ac:dyDescent="0.35">
      <c r="A7014">
        <f t="shared" si="109"/>
        <v>7.0120000000006764</v>
      </c>
      <c r="B7014">
        <v>10.5829545724126</v>
      </c>
      <c r="C7014">
        <v>-18.9850359995771</v>
      </c>
      <c r="D7014">
        <v>10.5037494015519</v>
      </c>
      <c r="E7014">
        <v>-17.6063532197069</v>
      </c>
    </row>
    <row r="7015" spans="1:5" x14ac:dyDescent="0.35">
      <c r="A7015">
        <f t="shared" si="109"/>
        <v>7.0130000000006767</v>
      </c>
      <c r="B7015">
        <v>13.3157273417089</v>
      </c>
      <c r="C7015">
        <v>-20.504938337721601</v>
      </c>
      <c r="D7015">
        <v>12.197317867784699</v>
      </c>
      <c r="E7015">
        <v>-20.174210433312101</v>
      </c>
    </row>
    <row r="7016" spans="1:5" x14ac:dyDescent="0.35">
      <c r="A7016">
        <f t="shared" si="109"/>
        <v>7.014000000000677</v>
      </c>
      <c r="B7016">
        <v>11.6068370918514</v>
      </c>
      <c r="C7016">
        <v>-19.799727958027901</v>
      </c>
      <c r="D7016">
        <v>10.9147655143646</v>
      </c>
      <c r="E7016">
        <v>-18.6137087527067</v>
      </c>
    </row>
    <row r="7017" spans="1:5" x14ac:dyDescent="0.35">
      <c r="A7017">
        <f t="shared" si="109"/>
        <v>7.0150000000006774</v>
      </c>
      <c r="B7017">
        <v>12.201490239517099</v>
      </c>
      <c r="C7017">
        <v>-20.148389217819599</v>
      </c>
      <c r="D7017">
        <v>11.337832243025</v>
      </c>
      <c r="E7017">
        <v>-19.5042178655853</v>
      </c>
    </row>
    <row r="7018" spans="1:5" x14ac:dyDescent="0.35">
      <c r="A7018">
        <f t="shared" si="109"/>
        <v>7.0160000000006777</v>
      </c>
      <c r="B7018">
        <v>12.713998663490599</v>
      </c>
      <c r="C7018">
        <v>-19.712132620968401</v>
      </c>
      <c r="D7018">
        <v>11.9740684556457</v>
      </c>
      <c r="E7018">
        <v>-18.9273965961379</v>
      </c>
    </row>
    <row r="7019" spans="1:5" x14ac:dyDescent="0.35">
      <c r="A7019">
        <f t="shared" si="109"/>
        <v>7.017000000000678</v>
      </c>
      <c r="B7019">
        <v>13.695148335995899</v>
      </c>
      <c r="C7019">
        <v>-19.663957044469001</v>
      </c>
      <c r="D7019">
        <v>12.4109489285352</v>
      </c>
      <c r="E7019">
        <v>-18.854514214410401</v>
      </c>
    </row>
    <row r="7020" spans="1:5" x14ac:dyDescent="0.35">
      <c r="A7020">
        <f t="shared" si="109"/>
        <v>7.0180000000006784</v>
      </c>
      <c r="B7020">
        <v>11.043559179914499</v>
      </c>
      <c r="C7020">
        <v>-17.243224418</v>
      </c>
      <c r="D7020">
        <v>10.557456282213501</v>
      </c>
      <c r="E7020">
        <v>-15.9357881521553</v>
      </c>
    </row>
    <row r="7021" spans="1:5" x14ac:dyDescent="0.35">
      <c r="A7021">
        <f t="shared" si="109"/>
        <v>7.0190000000006787</v>
      </c>
      <c r="B7021">
        <v>16.049343937684</v>
      </c>
      <c r="C7021">
        <v>-21.457214176185801</v>
      </c>
      <c r="D7021">
        <v>15.1446441227524</v>
      </c>
      <c r="E7021">
        <v>-20.820452629624398</v>
      </c>
    </row>
    <row r="7022" spans="1:5" x14ac:dyDescent="0.35">
      <c r="A7022">
        <f t="shared" si="109"/>
        <v>7.020000000000679</v>
      </c>
      <c r="B7022">
        <v>11.173124718991501</v>
      </c>
      <c r="C7022">
        <v>-17.851795449867598</v>
      </c>
      <c r="D7022">
        <v>11.076323583958001</v>
      </c>
      <c r="E7022">
        <v>-16.4545121997193</v>
      </c>
    </row>
    <row r="7023" spans="1:5" x14ac:dyDescent="0.35">
      <c r="A7023">
        <f t="shared" si="109"/>
        <v>7.0210000000006794</v>
      </c>
      <c r="B7023">
        <v>11.6553861584018</v>
      </c>
      <c r="C7023">
        <v>-18.641012171820002</v>
      </c>
      <c r="D7023">
        <v>11.762131628603299</v>
      </c>
      <c r="E7023">
        <v>-17.215604607726799</v>
      </c>
    </row>
    <row r="7024" spans="1:5" x14ac:dyDescent="0.35">
      <c r="A7024">
        <f t="shared" si="109"/>
        <v>7.0220000000006797</v>
      </c>
      <c r="B7024">
        <v>11.6603952924544</v>
      </c>
      <c r="C7024">
        <v>-17.906941328796801</v>
      </c>
      <c r="D7024">
        <v>11.826776616320201</v>
      </c>
      <c r="E7024">
        <v>-16.874381895939202</v>
      </c>
    </row>
    <row r="7025" spans="1:5" x14ac:dyDescent="0.35">
      <c r="A7025">
        <f t="shared" si="109"/>
        <v>7.02300000000068</v>
      </c>
      <c r="B7025">
        <v>12.539855101110399</v>
      </c>
      <c r="C7025">
        <v>-19.391495166325399</v>
      </c>
      <c r="D7025">
        <v>12.928363643571601</v>
      </c>
      <c r="E7025">
        <v>-18.344874398948001</v>
      </c>
    </row>
    <row r="7026" spans="1:5" x14ac:dyDescent="0.35">
      <c r="A7026">
        <f t="shared" si="109"/>
        <v>7.0240000000006804</v>
      </c>
      <c r="B7026">
        <v>10.857111539076699</v>
      </c>
      <c r="C7026">
        <v>-19.311387082354798</v>
      </c>
      <c r="D7026">
        <v>11.7763746027225</v>
      </c>
      <c r="E7026">
        <v>-16.779789372913601</v>
      </c>
    </row>
    <row r="7027" spans="1:5" x14ac:dyDescent="0.35">
      <c r="A7027">
        <f t="shared" si="109"/>
        <v>7.0250000000006807</v>
      </c>
      <c r="B7027">
        <v>11.7803840954919</v>
      </c>
      <c r="C7027">
        <v>-19.197914973792098</v>
      </c>
      <c r="D7027">
        <v>12.2225061515225</v>
      </c>
      <c r="E7027">
        <v>-17.587159729483599</v>
      </c>
    </row>
    <row r="7028" spans="1:5" x14ac:dyDescent="0.35">
      <c r="A7028">
        <f t="shared" si="109"/>
        <v>7.026000000000681</v>
      </c>
      <c r="B7028">
        <v>13.031934285335501</v>
      </c>
      <c r="C7028">
        <v>-19.668770478523498</v>
      </c>
      <c r="D7028">
        <v>13.030561742698399</v>
      </c>
      <c r="E7028">
        <v>-18.4341111290667</v>
      </c>
    </row>
    <row r="7029" spans="1:5" x14ac:dyDescent="0.35">
      <c r="A7029">
        <f t="shared" si="109"/>
        <v>7.0270000000006814</v>
      </c>
      <c r="B7029">
        <v>10.051513357083</v>
      </c>
      <c r="C7029">
        <v>-17.741486533730999</v>
      </c>
      <c r="D7029">
        <v>10.3074628746899</v>
      </c>
      <c r="E7029">
        <v>-16.524678594879699</v>
      </c>
    </row>
    <row r="7030" spans="1:5" x14ac:dyDescent="0.35">
      <c r="A7030">
        <f t="shared" si="109"/>
        <v>7.0280000000006817</v>
      </c>
      <c r="B7030">
        <v>13.461041653417199</v>
      </c>
      <c r="C7030">
        <v>-20.028216257180699</v>
      </c>
      <c r="D7030">
        <v>12.8033166574338</v>
      </c>
      <c r="E7030">
        <v>-19.708078622612799</v>
      </c>
    </row>
    <row r="7031" spans="1:5" x14ac:dyDescent="0.35">
      <c r="A7031">
        <f t="shared" si="109"/>
        <v>7.029000000000682</v>
      </c>
      <c r="B7031">
        <v>13.2675454161633</v>
      </c>
      <c r="C7031">
        <v>-21.018276423256701</v>
      </c>
      <c r="D7031">
        <v>11.8421394687479</v>
      </c>
      <c r="E7031">
        <v>-19.518103822092399</v>
      </c>
    </row>
    <row r="7032" spans="1:5" x14ac:dyDescent="0.35">
      <c r="A7032">
        <f t="shared" si="109"/>
        <v>7.0300000000006824</v>
      </c>
      <c r="B7032">
        <v>11.331643141991499</v>
      </c>
      <c r="C7032">
        <v>-20.257717885866199</v>
      </c>
      <c r="D7032">
        <v>10.2663057372914</v>
      </c>
      <c r="E7032">
        <v>-17.171978411415701</v>
      </c>
    </row>
    <row r="7033" spans="1:5" x14ac:dyDescent="0.35">
      <c r="A7033">
        <f t="shared" si="109"/>
        <v>7.0310000000006827</v>
      </c>
      <c r="B7033">
        <v>13.454664957915501</v>
      </c>
      <c r="C7033">
        <v>-22.1616864503656</v>
      </c>
      <c r="D7033">
        <v>12.255644185276401</v>
      </c>
      <c r="E7033">
        <v>-18.897642095915099</v>
      </c>
    </row>
    <row r="7034" spans="1:5" x14ac:dyDescent="0.35">
      <c r="A7034">
        <f t="shared" si="109"/>
        <v>7.032000000000683</v>
      </c>
      <c r="B7034">
        <v>13.457987821967899</v>
      </c>
      <c r="C7034">
        <v>-22.021711083966601</v>
      </c>
      <c r="D7034">
        <v>11.953583194948999</v>
      </c>
      <c r="E7034">
        <v>-18.796832293009299</v>
      </c>
    </row>
    <row r="7035" spans="1:5" x14ac:dyDescent="0.35">
      <c r="A7035">
        <f t="shared" si="109"/>
        <v>7.0330000000006834</v>
      </c>
      <c r="B7035">
        <v>12.4180682594594</v>
      </c>
      <c r="C7035">
        <v>-20.686730677354099</v>
      </c>
      <c r="D7035">
        <v>11.8565144326653</v>
      </c>
      <c r="E7035">
        <v>-17.769097717830999</v>
      </c>
    </row>
    <row r="7036" spans="1:5" x14ac:dyDescent="0.35">
      <c r="A7036">
        <f t="shared" si="109"/>
        <v>7.0340000000006837</v>
      </c>
      <c r="B7036">
        <v>10.778711835900801</v>
      </c>
      <c r="C7036">
        <v>-19.495775939058198</v>
      </c>
      <c r="D7036">
        <v>10.858269104474299</v>
      </c>
      <c r="E7036">
        <v>-16.5774668937629</v>
      </c>
    </row>
    <row r="7037" spans="1:5" x14ac:dyDescent="0.35">
      <c r="A7037">
        <f t="shared" si="109"/>
        <v>7.035000000000684</v>
      </c>
      <c r="B7037">
        <v>14.5195306492115</v>
      </c>
      <c r="C7037">
        <v>-23.088698170275801</v>
      </c>
      <c r="D7037">
        <v>14.4379848614645</v>
      </c>
      <c r="E7037">
        <v>-21.2360095885555</v>
      </c>
    </row>
    <row r="7038" spans="1:5" x14ac:dyDescent="0.35">
      <c r="A7038">
        <f t="shared" si="109"/>
        <v>7.0360000000006844</v>
      </c>
      <c r="B7038">
        <v>13.974343767315</v>
      </c>
      <c r="C7038">
        <v>-21.833254136800701</v>
      </c>
      <c r="D7038">
        <v>14.1989850984298</v>
      </c>
      <c r="E7038">
        <v>-20.160529499122902</v>
      </c>
    </row>
    <row r="7039" spans="1:5" x14ac:dyDescent="0.35">
      <c r="A7039">
        <f t="shared" si="109"/>
        <v>7.0370000000006847</v>
      </c>
      <c r="B7039">
        <v>10.0885688187256</v>
      </c>
      <c r="C7039">
        <v>-20.411216274025001</v>
      </c>
      <c r="D7039">
        <v>11.1648107684567</v>
      </c>
      <c r="E7039">
        <v>-15.8289818063895</v>
      </c>
    </row>
    <row r="7040" spans="1:5" x14ac:dyDescent="0.35">
      <c r="A7040">
        <f t="shared" si="109"/>
        <v>7.038000000000685</v>
      </c>
      <c r="B7040">
        <v>12.534280521532599</v>
      </c>
      <c r="C7040">
        <v>-21.4876719084229</v>
      </c>
      <c r="D7040">
        <v>12.6010850705603</v>
      </c>
      <c r="E7040">
        <v>-17.781488577965799</v>
      </c>
    </row>
    <row r="7041" spans="1:5" x14ac:dyDescent="0.35">
      <c r="A7041">
        <f t="shared" si="109"/>
        <v>7.0390000000006854</v>
      </c>
      <c r="B7041">
        <v>13.060135287021801</v>
      </c>
      <c r="C7041">
        <v>-22.850523243184401</v>
      </c>
      <c r="D7041">
        <v>12.725309272301899</v>
      </c>
      <c r="E7041">
        <v>-18.930120311048402</v>
      </c>
    </row>
    <row r="7042" spans="1:5" x14ac:dyDescent="0.35">
      <c r="A7042">
        <f t="shared" si="109"/>
        <v>7.0400000000006857</v>
      </c>
      <c r="B7042">
        <v>12.0499013173292</v>
      </c>
      <c r="C7042">
        <v>-20.346542372230299</v>
      </c>
      <c r="D7042">
        <v>12.1734245719706</v>
      </c>
      <c r="E7042">
        <v>-18.6216122134655</v>
      </c>
    </row>
    <row r="7043" spans="1:5" x14ac:dyDescent="0.35">
      <c r="A7043">
        <f t="shared" si="109"/>
        <v>7.041000000000686</v>
      </c>
      <c r="B7043">
        <v>12.7353475922274</v>
      </c>
      <c r="C7043">
        <v>-21.645149826368701</v>
      </c>
      <c r="D7043">
        <v>12.679673372292701</v>
      </c>
      <c r="E7043">
        <v>-20.2271520501012</v>
      </c>
    </row>
    <row r="7044" spans="1:5" x14ac:dyDescent="0.35">
      <c r="A7044">
        <f t="shared" ref="A7044:A7107" si="110">A7043+0.001</f>
        <v>7.0420000000006864</v>
      </c>
      <c r="B7044">
        <v>13.396296282315401</v>
      </c>
      <c r="C7044">
        <v>-22.167666765180201</v>
      </c>
      <c r="D7044">
        <v>13.3981488829164</v>
      </c>
      <c r="E7044">
        <v>-20.632669322775701</v>
      </c>
    </row>
    <row r="7045" spans="1:5" x14ac:dyDescent="0.35">
      <c r="A7045">
        <f t="shared" si="110"/>
        <v>7.0430000000006867</v>
      </c>
      <c r="B7045">
        <v>10.377386512267501</v>
      </c>
      <c r="C7045">
        <v>-21.508235100842899</v>
      </c>
      <c r="D7045">
        <v>11.2226377846209</v>
      </c>
      <c r="E7045">
        <v>-19.0709394824786</v>
      </c>
    </row>
    <row r="7046" spans="1:5" x14ac:dyDescent="0.35">
      <c r="A7046">
        <f t="shared" si="110"/>
        <v>7.044000000000687</v>
      </c>
      <c r="B7046">
        <v>12.760997937474301</v>
      </c>
      <c r="C7046">
        <v>-22.670508954621901</v>
      </c>
      <c r="D7046">
        <v>12.9305920876307</v>
      </c>
      <c r="E7046">
        <v>-20.694064180130901</v>
      </c>
    </row>
    <row r="7047" spans="1:5" x14ac:dyDescent="0.35">
      <c r="A7047">
        <f t="shared" si="110"/>
        <v>7.0450000000006874</v>
      </c>
      <c r="B7047">
        <v>11.4294598735838</v>
      </c>
      <c r="C7047">
        <v>-21.397340568390199</v>
      </c>
      <c r="D7047">
        <v>11.858566861169701</v>
      </c>
      <c r="E7047">
        <v>-19.3505468883343</v>
      </c>
    </row>
    <row r="7048" spans="1:5" x14ac:dyDescent="0.35">
      <c r="A7048">
        <f t="shared" si="110"/>
        <v>7.0460000000006877</v>
      </c>
      <c r="B7048">
        <v>13.069712327204201</v>
      </c>
      <c r="C7048">
        <v>-21.9051409723745</v>
      </c>
      <c r="D7048">
        <v>12.907321859107</v>
      </c>
      <c r="E7048">
        <v>-20.306552341533799</v>
      </c>
    </row>
    <row r="7049" spans="1:5" x14ac:dyDescent="0.35">
      <c r="A7049">
        <f t="shared" si="110"/>
        <v>7.047000000000688</v>
      </c>
      <c r="B7049">
        <v>11.948850655027099</v>
      </c>
      <c r="C7049">
        <v>-20.370807669033599</v>
      </c>
      <c r="D7049">
        <v>11.619565828796</v>
      </c>
      <c r="E7049">
        <v>-20.102306572023199</v>
      </c>
    </row>
    <row r="7050" spans="1:5" x14ac:dyDescent="0.35">
      <c r="A7050">
        <f t="shared" si="110"/>
        <v>7.0480000000006884</v>
      </c>
      <c r="B7050">
        <v>12.6987601916501</v>
      </c>
      <c r="C7050">
        <v>-19.8782593719815</v>
      </c>
      <c r="D7050">
        <v>13.050591977444499</v>
      </c>
      <c r="E7050">
        <v>-19.768694078545</v>
      </c>
    </row>
    <row r="7051" spans="1:5" x14ac:dyDescent="0.35">
      <c r="A7051">
        <f t="shared" si="110"/>
        <v>7.0490000000006887</v>
      </c>
      <c r="B7051">
        <v>12.944090619064401</v>
      </c>
      <c r="C7051">
        <v>-19.542660035502799</v>
      </c>
      <c r="D7051">
        <v>13.497636940947601</v>
      </c>
      <c r="E7051">
        <v>-19.373133766736299</v>
      </c>
    </row>
    <row r="7052" spans="1:5" x14ac:dyDescent="0.35">
      <c r="A7052">
        <f t="shared" si="110"/>
        <v>7.050000000000689</v>
      </c>
      <c r="B7052">
        <v>11.6900912375866</v>
      </c>
      <c r="C7052">
        <v>-18.5102566184569</v>
      </c>
      <c r="D7052">
        <v>12.2330091693835</v>
      </c>
      <c r="E7052">
        <v>-18.346324524817799</v>
      </c>
    </row>
    <row r="7053" spans="1:5" x14ac:dyDescent="0.35">
      <c r="A7053">
        <f t="shared" si="110"/>
        <v>7.0510000000006894</v>
      </c>
      <c r="B7053">
        <v>12.9181587415948</v>
      </c>
      <c r="C7053">
        <v>-19.144373279076898</v>
      </c>
      <c r="D7053">
        <v>13.1807481341994</v>
      </c>
      <c r="E7053">
        <v>-19.059564201921301</v>
      </c>
    </row>
    <row r="7054" spans="1:5" x14ac:dyDescent="0.35">
      <c r="A7054">
        <f t="shared" si="110"/>
        <v>7.0520000000006897</v>
      </c>
      <c r="B7054">
        <v>13.6494163133668</v>
      </c>
      <c r="C7054">
        <v>-19.433740348332599</v>
      </c>
      <c r="D7054">
        <v>13.5296589350523</v>
      </c>
      <c r="E7054">
        <v>-20.6481832950622</v>
      </c>
    </row>
    <row r="7055" spans="1:5" x14ac:dyDescent="0.35">
      <c r="A7055">
        <f t="shared" si="110"/>
        <v>7.0530000000006901</v>
      </c>
      <c r="B7055">
        <v>10.252775386569599</v>
      </c>
      <c r="C7055">
        <v>-17.057457923561898</v>
      </c>
      <c r="D7055">
        <v>11.319153224512201</v>
      </c>
      <c r="E7055">
        <v>-18.5583924238693</v>
      </c>
    </row>
    <row r="7056" spans="1:5" x14ac:dyDescent="0.35">
      <c r="A7056">
        <f t="shared" si="110"/>
        <v>7.0540000000006904</v>
      </c>
      <c r="B7056">
        <v>12.646004841274699</v>
      </c>
      <c r="C7056">
        <v>-18.881519663938501</v>
      </c>
      <c r="D7056">
        <v>13.967110234490001</v>
      </c>
      <c r="E7056">
        <v>-20.535408175404601</v>
      </c>
    </row>
    <row r="7057" spans="1:5" x14ac:dyDescent="0.35">
      <c r="A7057">
        <f t="shared" si="110"/>
        <v>7.0550000000006907</v>
      </c>
      <c r="B7057">
        <v>10.8147701976562</v>
      </c>
      <c r="C7057">
        <v>-18.179669142235301</v>
      </c>
      <c r="D7057">
        <v>12.4770426163001</v>
      </c>
      <c r="E7057">
        <v>-19.240545072327301</v>
      </c>
    </row>
    <row r="7058" spans="1:5" x14ac:dyDescent="0.35">
      <c r="A7058">
        <f t="shared" si="110"/>
        <v>7.0560000000006911</v>
      </c>
      <c r="B7058">
        <v>11.1848062528162</v>
      </c>
      <c r="C7058">
        <v>-18.102446888053901</v>
      </c>
      <c r="D7058">
        <v>12.063171626405</v>
      </c>
      <c r="E7058">
        <v>-19.3671964415208</v>
      </c>
    </row>
    <row r="7059" spans="1:5" x14ac:dyDescent="0.35">
      <c r="A7059">
        <f t="shared" si="110"/>
        <v>7.0570000000006914</v>
      </c>
      <c r="B7059">
        <v>12.3242541539973</v>
      </c>
      <c r="C7059">
        <v>-19.548741200246699</v>
      </c>
      <c r="D7059">
        <v>12.5793444417624</v>
      </c>
      <c r="E7059">
        <v>-20.285596838453699</v>
      </c>
    </row>
    <row r="7060" spans="1:5" x14ac:dyDescent="0.35">
      <c r="A7060">
        <f t="shared" si="110"/>
        <v>7.0580000000006917</v>
      </c>
      <c r="B7060">
        <v>12.147291532156199</v>
      </c>
      <c r="C7060">
        <v>-18.566174123199701</v>
      </c>
      <c r="D7060">
        <v>11.7548553499443</v>
      </c>
      <c r="E7060">
        <v>-19.667225395122799</v>
      </c>
    </row>
    <row r="7061" spans="1:5" x14ac:dyDescent="0.35">
      <c r="A7061">
        <f t="shared" si="110"/>
        <v>7.0590000000006921</v>
      </c>
      <c r="B7061">
        <v>14.1776062783832</v>
      </c>
      <c r="C7061">
        <v>-18.956143811205301</v>
      </c>
      <c r="D7061">
        <v>12.539502205773401</v>
      </c>
      <c r="E7061">
        <v>-21.2339399571092</v>
      </c>
    </row>
    <row r="7062" spans="1:5" x14ac:dyDescent="0.35">
      <c r="A7062">
        <f t="shared" si="110"/>
        <v>7.0600000000006924</v>
      </c>
      <c r="B7062">
        <v>11.975023599760201</v>
      </c>
      <c r="C7062">
        <v>-19.1287779897714</v>
      </c>
      <c r="D7062">
        <v>10.3553105941404</v>
      </c>
      <c r="E7062">
        <v>-19.738583708733401</v>
      </c>
    </row>
    <row r="7063" spans="1:5" x14ac:dyDescent="0.35">
      <c r="A7063">
        <f t="shared" si="110"/>
        <v>7.0610000000006927</v>
      </c>
      <c r="B7063">
        <v>12.1923721360023</v>
      </c>
      <c r="C7063">
        <v>-20.381184247395598</v>
      </c>
      <c r="D7063">
        <v>11.0468872206279</v>
      </c>
      <c r="E7063">
        <v>-19.7872456628679</v>
      </c>
    </row>
    <row r="7064" spans="1:5" x14ac:dyDescent="0.35">
      <c r="A7064">
        <f t="shared" si="110"/>
        <v>7.0620000000006931</v>
      </c>
      <c r="B7064">
        <v>14.6921311756163</v>
      </c>
      <c r="C7064">
        <v>-22.215012030669801</v>
      </c>
      <c r="D7064">
        <v>13.265968351883499</v>
      </c>
      <c r="E7064">
        <v>-21.7044283230011</v>
      </c>
    </row>
    <row r="7065" spans="1:5" x14ac:dyDescent="0.35">
      <c r="A7065">
        <f t="shared" si="110"/>
        <v>7.0630000000006934</v>
      </c>
      <c r="B7065">
        <v>11.9115270561787</v>
      </c>
      <c r="C7065">
        <v>-20.565624415176998</v>
      </c>
      <c r="D7065">
        <v>11.0125653420384</v>
      </c>
      <c r="E7065">
        <v>-19.126854459920899</v>
      </c>
    </row>
    <row r="7066" spans="1:5" x14ac:dyDescent="0.35">
      <c r="A7066">
        <f t="shared" si="110"/>
        <v>7.0640000000006937</v>
      </c>
      <c r="B7066">
        <v>13.120413838451601</v>
      </c>
      <c r="C7066">
        <v>-21.150954993113</v>
      </c>
      <c r="D7066">
        <v>12.126593066009599</v>
      </c>
      <c r="E7066">
        <v>-20.5708266559216</v>
      </c>
    </row>
    <row r="7067" spans="1:5" x14ac:dyDescent="0.35">
      <c r="A7067">
        <f t="shared" si="110"/>
        <v>7.0650000000006941</v>
      </c>
      <c r="B7067">
        <v>11.749566844756799</v>
      </c>
      <c r="C7067">
        <v>-20.183448127678101</v>
      </c>
      <c r="D7067">
        <v>11.797472171494199</v>
      </c>
      <c r="E7067">
        <v>-19.361918315833002</v>
      </c>
    </row>
    <row r="7068" spans="1:5" x14ac:dyDescent="0.35">
      <c r="A7068">
        <f t="shared" si="110"/>
        <v>7.0660000000006944</v>
      </c>
      <c r="B7068">
        <v>11.9575423818881</v>
      </c>
      <c r="C7068">
        <v>-20.408571024204999</v>
      </c>
      <c r="D7068">
        <v>12.1753437779408</v>
      </c>
      <c r="E7068">
        <v>-19.363044797993499</v>
      </c>
    </row>
    <row r="7069" spans="1:5" x14ac:dyDescent="0.35">
      <c r="A7069">
        <f t="shared" si="110"/>
        <v>7.0670000000006947</v>
      </c>
      <c r="B7069">
        <v>12.890538013941899</v>
      </c>
      <c r="C7069">
        <v>-21.0166529164933</v>
      </c>
      <c r="D7069">
        <v>12.7809366997675</v>
      </c>
      <c r="E7069">
        <v>-19.823607371333399</v>
      </c>
    </row>
    <row r="7070" spans="1:5" x14ac:dyDescent="0.35">
      <c r="A7070">
        <f t="shared" si="110"/>
        <v>7.0680000000006951</v>
      </c>
      <c r="B7070">
        <v>11.710564215886199</v>
      </c>
      <c r="C7070">
        <v>-20.431888648855999</v>
      </c>
      <c r="D7070">
        <v>12.4627127142018</v>
      </c>
      <c r="E7070">
        <v>-18.8086292774755</v>
      </c>
    </row>
    <row r="7071" spans="1:5" x14ac:dyDescent="0.35">
      <c r="A7071">
        <f t="shared" si="110"/>
        <v>7.0690000000006954</v>
      </c>
      <c r="B7071">
        <v>13.000922824293699</v>
      </c>
      <c r="C7071">
        <v>-21.2748522580005</v>
      </c>
      <c r="D7071">
        <v>13.3211071766749</v>
      </c>
      <c r="E7071">
        <v>-19.877034201104902</v>
      </c>
    </row>
    <row r="7072" spans="1:5" x14ac:dyDescent="0.35">
      <c r="A7072">
        <f t="shared" si="110"/>
        <v>7.0700000000006957</v>
      </c>
      <c r="B7072">
        <v>11.3203062656625</v>
      </c>
      <c r="C7072">
        <v>-21.484180961118099</v>
      </c>
      <c r="D7072">
        <v>11.7368960023152</v>
      </c>
      <c r="E7072">
        <v>-18.969517768867401</v>
      </c>
    </row>
    <row r="7073" spans="1:5" x14ac:dyDescent="0.35">
      <c r="A7073">
        <f t="shared" si="110"/>
        <v>7.0710000000006961</v>
      </c>
      <c r="B7073">
        <v>12.1303660449577</v>
      </c>
      <c r="C7073">
        <v>-21.119180697825701</v>
      </c>
      <c r="D7073">
        <v>12.4588804563843</v>
      </c>
      <c r="E7073">
        <v>-19.638237346748902</v>
      </c>
    </row>
    <row r="7074" spans="1:5" x14ac:dyDescent="0.35">
      <c r="A7074">
        <f t="shared" si="110"/>
        <v>7.0720000000006964</v>
      </c>
      <c r="B7074">
        <v>12.8190322641988</v>
      </c>
      <c r="C7074">
        <v>-21.9294164693626</v>
      </c>
      <c r="D7074">
        <v>13.0266070151183</v>
      </c>
      <c r="E7074">
        <v>-21.432464480854801</v>
      </c>
    </row>
    <row r="7075" spans="1:5" x14ac:dyDescent="0.35">
      <c r="A7075">
        <f t="shared" si="110"/>
        <v>7.0730000000006967</v>
      </c>
      <c r="B7075">
        <v>10.5977430911221</v>
      </c>
      <c r="C7075">
        <v>-20.585589839700098</v>
      </c>
      <c r="D7075">
        <v>11.3720143376202</v>
      </c>
      <c r="E7075">
        <v>-20.566691772788499</v>
      </c>
    </row>
    <row r="7076" spans="1:5" x14ac:dyDescent="0.35">
      <c r="A7076">
        <f t="shared" si="110"/>
        <v>7.0740000000006971</v>
      </c>
      <c r="B7076">
        <v>13.0420092032856</v>
      </c>
      <c r="C7076">
        <v>-21.3605705253694</v>
      </c>
      <c r="D7076">
        <v>13.1686190257895</v>
      </c>
      <c r="E7076">
        <v>-21.7462256748858</v>
      </c>
    </row>
    <row r="7077" spans="1:5" x14ac:dyDescent="0.35">
      <c r="A7077">
        <f t="shared" si="110"/>
        <v>7.0750000000006974</v>
      </c>
      <c r="B7077">
        <v>12.139353370027701</v>
      </c>
      <c r="C7077">
        <v>-20.594746243536001</v>
      </c>
      <c r="D7077">
        <v>12.1316215953373</v>
      </c>
      <c r="E7077">
        <v>-21.030814843794602</v>
      </c>
    </row>
    <row r="7078" spans="1:5" x14ac:dyDescent="0.35">
      <c r="A7078">
        <f t="shared" si="110"/>
        <v>7.0760000000006977</v>
      </c>
      <c r="B7078">
        <v>10.962594256153499</v>
      </c>
      <c r="C7078">
        <v>-19.8537704639601</v>
      </c>
      <c r="D7078">
        <v>10.9518927578185</v>
      </c>
      <c r="E7078">
        <v>-19.945176852215901</v>
      </c>
    </row>
    <row r="7079" spans="1:5" x14ac:dyDescent="0.35">
      <c r="A7079">
        <f t="shared" si="110"/>
        <v>7.0770000000006981</v>
      </c>
      <c r="B7079">
        <v>13.420794178089899</v>
      </c>
      <c r="C7079">
        <v>-20.928483932260502</v>
      </c>
      <c r="D7079">
        <v>12.639607571247</v>
      </c>
      <c r="E7079">
        <v>-22.060172050425901</v>
      </c>
    </row>
    <row r="7080" spans="1:5" x14ac:dyDescent="0.35">
      <c r="A7080">
        <f t="shared" si="110"/>
        <v>7.0780000000006984</v>
      </c>
      <c r="B7080">
        <v>12.997831307272699</v>
      </c>
      <c r="C7080">
        <v>-20.878247572601701</v>
      </c>
      <c r="D7080">
        <v>12.6719531591164</v>
      </c>
      <c r="E7080">
        <v>-20.917343226035701</v>
      </c>
    </row>
    <row r="7081" spans="1:5" x14ac:dyDescent="0.35">
      <c r="A7081">
        <f t="shared" si="110"/>
        <v>7.0790000000006987</v>
      </c>
      <c r="B7081">
        <v>12.064191592086701</v>
      </c>
      <c r="C7081">
        <v>-19.593214152143499</v>
      </c>
      <c r="D7081">
        <v>12.385171861339</v>
      </c>
      <c r="E7081">
        <v>-20.2477848418003</v>
      </c>
    </row>
    <row r="7082" spans="1:5" x14ac:dyDescent="0.35">
      <c r="A7082">
        <f t="shared" si="110"/>
        <v>7.0800000000006991</v>
      </c>
      <c r="B7082">
        <v>12.1936636639398</v>
      </c>
      <c r="C7082">
        <v>-19.1009333424131</v>
      </c>
      <c r="D7082">
        <v>12.415826565798399</v>
      </c>
      <c r="E7082">
        <v>-20.090289415178699</v>
      </c>
    </row>
    <row r="7083" spans="1:5" x14ac:dyDescent="0.35">
      <c r="A7083">
        <f t="shared" si="110"/>
        <v>7.0810000000006994</v>
      </c>
      <c r="B7083">
        <v>12.498605704491199</v>
      </c>
      <c r="C7083">
        <v>-18.341699173923999</v>
      </c>
      <c r="D7083">
        <v>12.484606847181199</v>
      </c>
      <c r="E7083">
        <v>-20.566344925795001</v>
      </c>
    </row>
    <row r="7084" spans="1:5" x14ac:dyDescent="0.35">
      <c r="A7084">
        <f t="shared" si="110"/>
        <v>7.0820000000006997</v>
      </c>
      <c r="B7084">
        <v>11.8047991841045</v>
      </c>
      <c r="C7084">
        <v>-17.3830392205032</v>
      </c>
      <c r="D7084">
        <v>11.7127851685458</v>
      </c>
      <c r="E7084">
        <v>-20.443069054191898</v>
      </c>
    </row>
    <row r="7085" spans="1:5" x14ac:dyDescent="0.35">
      <c r="A7085">
        <f t="shared" si="110"/>
        <v>7.0830000000007001</v>
      </c>
      <c r="B7085">
        <v>12.4550415935982</v>
      </c>
      <c r="C7085">
        <v>-17.637977483906202</v>
      </c>
      <c r="D7085">
        <v>11.9550654950205</v>
      </c>
      <c r="E7085">
        <v>-20.4358695962033</v>
      </c>
    </row>
    <row r="7086" spans="1:5" x14ac:dyDescent="0.35">
      <c r="A7086">
        <f t="shared" si="110"/>
        <v>7.0840000000007004</v>
      </c>
      <c r="B7086">
        <v>12.3808535062059</v>
      </c>
      <c r="C7086">
        <v>-17.583184687741401</v>
      </c>
      <c r="D7086">
        <v>11.671325782199499</v>
      </c>
      <c r="E7086">
        <v>-19.917525250152298</v>
      </c>
    </row>
    <row r="7087" spans="1:5" x14ac:dyDescent="0.35">
      <c r="A7087">
        <f t="shared" si="110"/>
        <v>7.0850000000007007</v>
      </c>
      <c r="B7087">
        <v>11.6713532417506</v>
      </c>
      <c r="C7087">
        <v>-17.745671422819399</v>
      </c>
      <c r="D7087">
        <v>11.203528057808301</v>
      </c>
      <c r="E7087">
        <v>-19.937880743091</v>
      </c>
    </row>
    <row r="7088" spans="1:5" x14ac:dyDescent="0.35">
      <c r="A7088">
        <f t="shared" si="110"/>
        <v>7.0860000000007011</v>
      </c>
      <c r="B7088">
        <v>12.687887721588201</v>
      </c>
      <c r="C7088">
        <v>-18.355805706698799</v>
      </c>
      <c r="D7088">
        <v>12.707927850130901</v>
      </c>
      <c r="E7088">
        <v>-20.1767996355081</v>
      </c>
    </row>
    <row r="7089" spans="1:5" x14ac:dyDescent="0.35">
      <c r="A7089">
        <f t="shared" si="110"/>
        <v>7.0870000000007014</v>
      </c>
      <c r="B7089">
        <v>10.822539027629301</v>
      </c>
      <c r="C7089">
        <v>-17.4046835479955</v>
      </c>
      <c r="D7089">
        <v>11.0959340896708</v>
      </c>
      <c r="E7089">
        <v>-18.104944993055899</v>
      </c>
    </row>
    <row r="7090" spans="1:5" x14ac:dyDescent="0.35">
      <c r="A7090">
        <f t="shared" si="110"/>
        <v>7.0880000000007017</v>
      </c>
      <c r="B7090">
        <v>12.129556820864</v>
      </c>
      <c r="C7090">
        <v>-18.662624541925599</v>
      </c>
      <c r="D7090">
        <v>12.0831606625216</v>
      </c>
      <c r="E7090">
        <v>-19.244014311083699</v>
      </c>
    </row>
    <row r="7091" spans="1:5" x14ac:dyDescent="0.35">
      <c r="A7091">
        <f t="shared" si="110"/>
        <v>7.0890000000007021</v>
      </c>
      <c r="B7091">
        <v>10.8031220427471</v>
      </c>
      <c r="C7091">
        <v>-18.138325641880702</v>
      </c>
      <c r="D7091">
        <v>10.248029686967</v>
      </c>
      <c r="E7091">
        <v>-17.111021967961001</v>
      </c>
    </row>
    <row r="7092" spans="1:5" x14ac:dyDescent="0.35">
      <c r="A7092">
        <f t="shared" si="110"/>
        <v>7.0900000000007024</v>
      </c>
      <c r="B7092">
        <v>14.1942217122503</v>
      </c>
      <c r="C7092">
        <v>-20.285352152835799</v>
      </c>
      <c r="D7092">
        <v>13.2071735105764</v>
      </c>
      <c r="E7092">
        <v>-19.930702176281599</v>
      </c>
    </row>
    <row r="7093" spans="1:5" x14ac:dyDescent="0.35">
      <c r="A7093">
        <f t="shared" si="110"/>
        <v>7.0910000000007027</v>
      </c>
      <c r="B7093">
        <v>10.6183016584557</v>
      </c>
      <c r="C7093">
        <v>-17.416096781291898</v>
      </c>
      <c r="D7093">
        <v>9.4479910940183895</v>
      </c>
      <c r="E7093">
        <v>-16.836150441355201</v>
      </c>
    </row>
    <row r="7094" spans="1:5" x14ac:dyDescent="0.35">
      <c r="A7094">
        <f t="shared" si="110"/>
        <v>7.0920000000007031</v>
      </c>
      <c r="B7094">
        <v>14.3360174336038</v>
      </c>
      <c r="C7094">
        <v>-21.0477369133426</v>
      </c>
      <c r="D7094">
        <v>12.6782670193982</v>
      </c>
      <c r="E7094">
        <v>-20.5812251165781</v>
      </c>
    </row>
    <row r="7095" spans="1:5" x14ac:dyDescent="0.35">
      <c r="A7095">
        <f t="shared" si="110"/>
        <v>7.0930000000007034</v>
      </c>
      <c r="B7095">
        <v>10.3785280621365</v>
      </c>
      <c r="C7095">
        <v>-20.157962444507501</v>
      </c>
      <c r="D7095">
        <v>9.4570669616336698</v>
      </c>
      <c r="E7095">
        <v>-17.235065432274599</v>
      </c>
    </row>
    <row r="7096" spans="1:5" x14ac:dyDescent="0.35">
      <c r="A7096">
        <f t="shared" si="110"/>
        <v>7.0940000000007037</v>
      </c>
      <c r="B7096">
        <v>13.9889914448637</v>
      </c>
      <c r="C7096">
        <v>-22.4901773945817</v>
      </c>
      <c r="D7096">
        <v>12.7203765539928</v>
      </c>
      <c r="E7096">
        <v>-20.0581607559172</v>
      </c>
    </row>
    <row r="7097" spans="1:5" x14ac:dyDescent="0.35">
      <c r="A7097">
        <f t="shared" si="110"/>
        <v>7.0950000000007041</v>
      </c>
      <c r="B7097">
        <v>11.6114829706958</v>
      </c>
      <c r="C7097">
        <v>-20.961087291566201</v>
      </c>
      <c r="D7097">
        <v>10.7477675690042</v>
      </c>
      <c r="E7097">
        <v>-17.9954063340451</v>
      </c>
    </row>
    <row r="7098" spans="1:5" x14ac:dyDescent="0.35">
      <c r="A7098">
        <f t="shared" si="110"/>
        <v>7.0960000000007044</v>
      </c>
      <c r="B7098">
        <v>11.2848794779648</v>
      </c>
      <c r="C7098">
        <v>-20.7185982214245</v>
      </c>
      <c r="D7098">
        <v>10.8853643683127</v>
      </c>
      <c r="E7098">
        <v>-17.279611161022601</v>
      </c>
    </row>
    <row r="7099" spans="1:5" x14ac:dyDescent="0.35">
      <c r="A7099">
        <f t="shared" si="110"/>
        <v>7.0970000000007047</v>
      </c>
      <c r="B7099">
        <v>12.513338049034999</v>
      </c>
      <c r="C7099">
        <v>-21.689476552775101</v>
      </c>
      <c r="D7099">
        <v>12.5567456093637</v>
      </c>
      <c r="E7099">
        <v>-18.815414422574001</v>
      </c>
    </row>
    <row r="7100" spans="1:5" x14ac:dyDescent="0.35">
      <c r="A7100">
        <f t="shared" si="110"/>
        <v>7.0980000000007051</v>
      </c>
      <c r="B7100">
        <v>11.1098392270898</v>
      </c>
      <c r="C7100">
        <v>-20.7888726348285</v>
      </c>
      <c r="D7100">
        <v>11.9224699675968</v>
      </c>
      <c r="E7100">
        <v>-18.622067441516901</v>
      </c>
    </row>
    <row r="7101" spans="1:5" x14ac:dyDescent="0.35">
      <c r="A7101">
        <f t="shared" si="110"/>
        <v>7.0990000000007054</v>
      </c>
      <c r="B7101">
        <v>12.545150865661601</v>
      </c>
      <c r="C7101">
        <v>-21.555021698759901</v>
      </c>
      <c r="D7101">
        <v>13.2117429841666</v>
      </c>
      <c r="E7101">
        <v>-20.1603863378993</v>
      </c>
    </row>
    <row r="7102" spans="1:5" x14ac:dyDescent="0.35">
      <c r="A7102">
        <f t="shared" si="110"/>
        <v>7.1000000000007057</v>
      </c>
      <c r="B7102">
        <v>9.6549578986539206</v>
      </c>
      <c r="C7102">
        <v>-19.838202463206699</v>
      </c>
      <c r="D7102">
        <v>10.9543634183834</v>
      </c>
      <c r="E7102">
        <v>-17.4395247876101</v>
      </c>
    </row>
    <row r="7103" spans="1:5" x14ac:dyDescent="0.35">
      <c r="A7103">
        <f t="shared" si="110"/>
        <v>7.1010000000007061</v>
      </c>
      <c r="B7103">
        <v>12.777879713169099</v>
      </c>
      <c r="C7103">
        <v>-21.306246997290501</v>
      </c>
      <c r="D7103">
        <v>13.599473323748599</v>
      </c>
      <c r="E7103">
        <v>-20.263384387417101</v>
      </c>
    </row>
    <row r="7104" spans="1:5" x14ac:dyDescent="0.35">
      <c r="A7104">
        <f t="shared" si="110"/>
        <v>7.1020000000007064</v>
      </c>
      <c r="B7104">
        <v>12.2721015833985</v>
      </c>
      <c r="C7104">
        <v>-22.126004052149401</v>
      </c>
      <c r="D7104">
        <v>12.8174954867173</v>
      </c>
      <c r="E7104">
        <v>-19.669681522659701</v>
      </c>
    </row>
    <row r="7105" spans="1:5" x14ac:dyDescent="0.35">
      <c r="A7105">
        <f t="shared" si="110"/>
        <v>7.1030000000007067</v>
      </c>
      <c r="B7105">
        <v>11.352834116475901</v>
      </c>
      <c r="C7105">
        <v>-21.5828673147616</v>
      </c>
      <c r="D7105">
        <v>11.911500254678799</v>
      </c>
      <c r="E7105">
        <v>-20.097486301531902</v>
      </c>
    </row>
    <row r="7106" spans="1:5" x14ac:dyDescent="0.35">
      <c r="A7106">
        <f t="shared" si="110"/>
        <v>7.1040000000007071</v>
      </c>
      <c r="B7106">
        <v>12.426490406462401</v>
      </c>
      <c r="C7106">
        <v>-21.373004765552899</v>
      </c>
      <c r="D7106">
        <v>12.4019385726673</v>
      </c>
      <c r="E7106">
        <v>-20.994418731031001</v>
      </c>
    </row>
    <row r="7107" spans="1:5" x14ac:dyDescent="0.35">
      <c r="A7107">
        <f t="shared" si="110"/>
        <v>7.1050000000007074</v>
      </c>
      <c r="B7107">
        <v>10.910684599803901</v>
      </c>
      <c r="C7107">
        <v>-20.358774035892399</v>
      </c>
      <c r="D7107">
        <v>11.4569127929673</v>
      </c>
      <c r="E7107">
        <v>-20.5230959320625</v>
      </c>
    </row>
    <row r="7108" spans="1:5" x14ac:dyDescent="0.35">
      <c r="A7108">
        <f t="shared" ref="A7108:A7171" si="111">A7107+0.001</f>
        <v>7.1060000000007078</v>
      </c>
      <c r="B7108">
        <v>13.4110523603178</v>
      </c>
      <c r="C7108">
        <v>-20.251670764780499</v>
      </c>
      <c r="D7108">
        <v>13.058881961670499</v>
      </c>
      <c r="E7108">
        <v>-21.664172935081101</v>
      </c>
    </row>
    <row r="7109" spans="1:5" x14ac:dyDescent="0.35">
      <c r="A7109">
        <f t="shared" si="111"/>
        <v>7.1070000000007081</v>
      </c>
      <c r="B7109">
        <v>11.1912304563555</v>
      </c>
      <c r="C7109">
        <v>-19.0467741715226</v>
      </c>
      <c r="D7109">
        <v>10.894950581045199</v>
      </c>
      <c r="E7109">
        <v>-20.652743501447201</v>
      </c>
    </row>
    <row r="7110" spans="1:5" x14ac:dyDescent="0.35">
      <c r="A7110">
        <f t="shared" si="111"/>
        <v>7.1080000000007084</v>
      </c>
      <c r="B7110">
        <v>12.271564647398399</v>
      </c>
      <c r="C7110">
        <v>-19.3634134422466</v>
      </c>
      <c r="D7110">
        <v>11.4576171205464</v>
      </c>
      <c r="E7110">
        <v>-20.560636526715399</v>
      </c>
    </row>
    <row r="7111" spans="1:5" x14ac:dyDescent="0.35">
      <c r="A7111">
        <f t="shared" si="111"/>
        <v>7.1090000000007088</v>
      </c>
      <c r="B7111">
        <v>12.017764082867901</v>
      </c>
      <c r="C7111">
        <v>-18.9926924361231</v>
      </c>
      <c r="D7111">
        <v>10.6840287979847</v>
      </c>
      <c r="E7111">
        <v>-20.632906357835399</v>
      </c>
    </row>
    <row r="7112" spans="1:5" x14ac:dyDescent="0.35">
      <c r="A7112">
        <f t="shared" si="111"/>
        <v>7.1100000000007091</v>
      </c>
      <c r="B7112">
        <v>12.8540342085058</v>
      </c>
      <c r="C7112">
        <v>-18.546134657539401</v>
      </c>
      <c r="D7112">
        <v>11.4214715537495</v>
      </c>
      <c r="E7112">
        <v>-20.531352229486199</v>
      </c>
    </row>
    <row r="7113" spans="1:5" x14ac:dyDescent="0.35">
      <c r="A7113">
        <f t="shared" si="111"/>
        <v>7.1110000000007094</v>
      </c>
      <c r="B7113">
        <v>12.6166603333082</v>
      </c>
      <c r="C7113">
        <v>-17.455504885508802</v>
      </c>
      <c r="D7113">
        <v>11.588054730490599</v>
      </c>
      <c r="E7113">
        <v>-19.742061340541401</v>
      </c>
    </row>
    <row r="7114" spans="1:5" x14ac:dyDescent="0.35">
      <c r="A7114">
        <f t="shared" si="111"/>
        <v>7.1120000000007098</v>
      </c>
      <c r="B7114">
        <v>12.9766299704979</v>
      </c>
      <c r="C7114">
        <v>-17.1570241095862</v>
      </c>
      <c r="D7114">
        <v>11.893867058988601</v>
      </c>
      <c r="E7114">
        <v>-19.4750607557833</v>
      </c>
    </row>
    <row r="7115" spans="1:5" x14ac:dyDescent="0.35">
      <c r="A7115">
        <f t="shared" si="111"/>
        <v>7.1130000000007101</v>
      </c>
      <c r="B7115">
        <v>11.8400072606306</v>
      </c>
      <c r="C7115">
        <v>-17.0041302837286</v>
      </c>
      <c r="D7115">
        <v>11.3173951007919</v>
      </c>
      <c r="E7115">
        <v>-19.0861818145722</v>
      </c>
    </row>
    <row r="7116" spans="1:5" x14ac:dyDescent="0.35">
      <c r="A7116">
        <f t="shared" si="111"/>
        <v>7.1140000000007104</v>
      </c>
      <c r="B7116">
        <v>12.570563383443201</v>
      </c>
      <c r="C7116">
        <v>-17.414060547979702</v>
      </c>
      <c r="D7116">
        <v>12.2625243064626</v>
      </c>
      <c r="E7116">
        <v>-19.568235005759501</v>
      </c>
    </row>
    <row r="7117" spans="1:5" x14ac:dyDescent="0.35">
      <c r="A7117">
        <f t="shared" si="111"/>
        <v>7.1150000000007108</v>
      </c>
      <c r="B7117">
        <v>11.308428161070999</v>
      </c>
      <c r="C7117">
        <v>-16.878317315475702</v>
      </c>
      <c r="D7117">
        <v>11.106693021186199</v>
      </c>
      <c r="E7117">
        <v>-18.0754072218609</v>
      </c>
    </row>
    <row r="7118" spans="1:5" x14ac:dyDescent="0.35">
      <c r="A7118">
        <f t="shared" si="111"/>
        <v>7.1160000000007111</v>
      </c>
      <c r="B7118">
        <v>12.9900910680576</v>
      </c>
      <c r="C7118">
        <v>-18.069793369479498</v>
      </c>
      <c r="D7118">
        <v>12.1461354211512</v>
      </c>
      <c r="E7118">
        <v>-20.0526826811201</v>
      </c>
    </row>
    <row r="7119" spans="1:5" x14ac:dyDescent="0.35">
      <c r="A7119">
        <f t="shared" si="111"/>
        <v>7.1170000000007114</v>
      </c>
      <c r="B7119">
        <v>11.017323929786301</v>
      </c>
      <c r="C7119">
        <v>-17.125917977920999</v>
      </c>
      <c r="D7119">
        <v>10.4750431384448</v>
      </c>
      <c r="E7119">
        <v>-18.935016962989401</v>
      </c>
    </row>
    <row r="7120" spans="1:5" x14ac:dyDescent="0.35">
      <c r="A7120">
        <f t="shared" si="111"/>
        <v>7.1180000000007118</v>
      </c>
      <c r="B7120">
        <v>11.7206707306869</v>
      </c>
      <c r="C7120">
        <v>-17.873028835679499</v>
      </c>
      <c r="D7120">
        <v>11.3866541724149</v>
      </c>
      <c r="E7120">
        <v>-19.328620992833802</v>
      </c>
    </row>
    <row r="7121" spans="1:5" x14ac:dyDescent="0.35">
      <c r="A7121">
        <f t="shared" si="111"/>
        <v>7.1190000000007121</v>
      </c>
      <c r="B7121">
        <v>11.3101523248795</v>
      </c>
      <c r="C7121">
        <v>-18.5845101465795</v>
      </c>
      <c r="D7121">
        <v>11.445312420255901</v>
      </c>
      <c r="E7121">
        <v>-19.126509189367301</v>
      </c>
    </row>
    <row r="7122" spans="1:5" x14ac:dyDescent="0.35">
      <c r="A7122">
        <f t="shared" si="111"/>
        <v>7.1200000000007124</v>
      </c>
      <c r="B7122">
        <v>11.8159984111876</v>
      </c>
      <c r="C7122">
        <v>-19.306307749627798</v>
      </c>
      <c r="D7122">
        <v>11.5193964973466</v>
      </c>
      <c r="E7122">
        <v>-19.278028318715801</v>
      </c>
    </row>
    <row r="7123" spans="1:5" x14ac:dyDescent="0.35">
      <c r="A7123">
        <f t="shared" si="111"/>
        <v>7.1210000000007128</v>
      </c>
      <c r="B7123">
        <v>11.4564031922135</v>
      </c>
      <c r="C7123">
        <v>-18.4981101347196</v>
      </c>
      <c r="D7123">
        <v>11.149483597961201</v>
      </c>
      <c r="E7123">
        <v>-18.739342636016499</v>
      </c>
    </row>
    <row r="7124" spans="1:5" x14ac:dyDescent="0.35">
      <c r="A7124">
        <f t="shared" si="111"/>
        <v>7.1220000000007131</v>
      </c>
      <c r="B7124">
        <v>11.981799821286399</v>
      </c>
      <c r="C7124">
        <v>-18.245703800475599</v>
      </c>
      <c r="D7124">
        <v>11.0324628446135</v>
      </c>
      <c r="E7124">
        <v>-18.101762817850201</v>
      </c>
    </row>
    <row r="7125" spans="1:5" x14ac:dyDescent="0.35">
      <c r="A7125">
        <f t="shared" si="111"/>
        <v>7.1230000000007134</v>
      </c>
      <c r="B7125">
        <v>12.9581013917823</v>
      </c>
      <c r="C7125">
        <v>-20.255074084441102</v>
      </c>
      <c r="D7125">
        <v>11.4783634188364</v>
      </c>
      <c r="E7125">
        <v>-18.9376543724883</v>
      </c>
    </row>
    <row r="7126" spans="1:5" x14ac:dyDescent="0.35">
      <c r="A7126">
        <f t="shared" si="111"/>
        <v>7.1240000000007138</v>
      </c>
      <c r="B7126">
        <v>11.093243283575701</v>
      </c>
      <c r="C7126">
        <v>-20.810256436992098</v>
      </c>
      <c r="D7126">
        <v>9.8847627242535996</v>
      </c>
      <c r="E7126">
        <v>-16.872887169848902</v>
      </c>
    </row>
    <row r="7127" spans="1:5" x14ac:dyDescent="0.35">
      <c r="A7127">
        <f t="shared" si="111"/>
        <v>7.1250000000007141</v>
      </c>
      <c r="B7127">
        <v>13.5743210598572</v>
      </c>
      <c r="C7127">
        <v>-21.875107693727301</v>
      </c>
      <c r="D7127">
        <v>11.6752851202288</v>
      </c>
      <c r="E7127">
        <v>-18.888865037555998</v>
      </c>
    </row>
    <row r="7128" spans="1:5" x14ac:dyDescent="0.35">
      <c r="A7128">
        <f t="shared" si="111"/>
        <v>7.1260000000007144</v>
      </c>
      <c r="B7128">
        <v>10.9874578915298</v>
      </c>
      <c r="C7128">
        <v>-19.800237585658401</v>
      </c>
      <c r="D7128">
        <v>9.7487493715210398</v>
      </c>
      <c r="E7128">
        <v>-16.4021716100143</v>
      </c>
    </row>
    <row r="7129" spans="1:5" x14ac:dyDescent="0.35">
      <c r="A7129">
        <f t="shared" si="111"/>
        <v>7.1270000000007148</v>
      </c>
      <c r="B7129">
        <v>13.2539947080336</v>
      </c>
      <c r="C7129">
        <v>-21.2981020312174</v>
      </c>
      <c r="D7129">
        <v>11.5447964810577</v>
      </c>
      <c r="E7129">
        <v>-17.8984740755008</v>
      </c>
    </row>
    <row r="7130" spans="1:5" x14ac:dyDescent="0.35">
      <c r="A7130">
        <f t="shared" si="111"/>
        <v>7.1280000000007151</v>
      </c>
      <c r="B7130">
        <v>10.616645982058699</v>
      </c>
      <c r="C7130">
        <v>-19.5759878994382</v>
      </c>
      <c r="D7130">
        <v>9.8619402754426204</v>
      </c>
      <c r="E7130">
        <v>-16.8244900928497</v>
      </c>
    </row>
    <row r="7131" spans="1:5" x14ac:dyDescent="0.35">
      <c r="A7131">
        <f t="shared" si="111"/>
        <v>7.1290000000007154</v>
      </c>
      <c r="B7131">
        <v>13.013387521663599</v>
      </c>
      <c r="C7131">
        <v>-21.686634319907999</v>
      </c>
      <c r="D7131">
        <v>12.0310331798847</v>
      </c>
      <c r="E7131">
        <v>-19.050574354888301</v>
      </c>
    </row>
    <row r="7132" spans="1:5" x14ac:dyDescent="0.35">
      <c r="A7132">
        <f t="shared" si="111"/>
        <v>7.1300000000007158</v>
      </c>
      <c r="B7132">
        <v>12.7862788900858</v>
      </c>
      <c r="C7132">
        <v>-21.1628997533345</v>
      </c>
      <c r="D7132">
        <v>12.4552678066818</v>
      </c>
      <c r="E7132">
        <v>-18.442734989969299</v>
      </c>
    </row>
    <row r="7133" spans="1:5" x14ac:dyDescent="0.35">
      <c r="A7133">
        <f t="shared" si="111"/>
        <v>7.1310000000007161</v>
      </c>
      <c r="B7133">
        <v>10.6435536562204</v>
      </c>
      <c r="C7133">
        <v>-19.678151355529799</v>
      </c>
      <c r="D7133">
        <v>11.3646304130316</v>
      </c>
      <c r="E7133">
        <v>-16.943624475987399</v>
      </c>
    </row>
    <row r="7134" spans="1:5" x14ac:dyDescent="0.35">
      <c r="A7134">
        <f t="shared" si="111"/>
        <v>7.1320000000007164</v>
      </c>
      <c r="B7134">
        <v>11.110547052651601</v>
      </c>
      <c r="C7134">
        <v>-19.8982178003535</v>
      </c>
      <c r="D7134">
        <v>11.7319724689261</v>
      </c>
      <c r="E7134">
        <v>-17.857295574323199</v>
      </c>
    </row>
    <row r="7135" spans="1:5" x14ac:dyDescent="0.35">
      <c r="A7135">
        <f t="shared" si="111"/>
        <v>7.1330000000007168</v>
      </c>
      <c r="B7135">
        <v>11.964715021086301</v>
      </c>
      <c r="C7135">
        <v>-20.872526682000998</v>
      </c>
      <c r="D7135">
        <v>12.623401512242101</v>
      </c>
      <c r="E7135">
        <v>-18.8064396727592</v>
      </c>
    </row>
    <row r="7136" spans="1:5" x14ac:dyDescent="0.35">
      <c r="A7136">
        <f t="shared" si="111"/>
        <v>7.1340000000007171</v>
      </c>
      <c r="B7136">
        <v>11.5644206727452</v>
      </c>
      <c r="C7136">
        <v>-21.269555404885999</v>
      </c>
      <c r="D7136">
        <v>12.7087924702239</v>
      </c>
      <c r="E7136">
        <v>-19.2329056439916</v>
      </c>
    </row>
    <row r="7137" spans="1:5" x14ac:dyDescent="0.35">
      <c r="A7137">
        <f t="shared" si="111"/>
        <v>7.1350000000007174</v>
      </c>
      <c r="B7137">
        <v>10.2456403687471</v>
      </c>
      <c r="C7137">
        <v>-20.187918931287498</v>
      </c>
      <c r="D7137">
        <v>11.191343887469699</v>
      </c>
      <c r="E7137">
        <v>-19.288231085887801</v>
      </c>
    </row>
    <row r="7138" spans="1:5" x14ac:dyDescent="0.35">
      <c r="A7138">
        <f t="shared" si="111"/>
        <v>7.1360000000007178</v>
      </c>
      <c r="B7138">
        <v>12.177586724834301</v>
      </c>
      <c r="C7138">
        <v>-20.947437878940001</v>
      </c>
      <c r="D7138">
        <v>12.4326881825729</v>
      </c>
      <c r="E7138">
        <v>-21.540443709398701</v>
      </c>
    </row>
    <row r="7139" spans="1:5" x14ac:dyDescent="0.35">
      <c r="A7139">
        <f t="shared" si="111"/>
        <v>7.1370000000007181</v>
      </c>
      <c r="B7139">
        <v>11.4463430175306</v>
      </c>
      <c r="C7139">
        <v>-19.767196382215701</v>
      </c>
      <c r="D7139">
        <v>11.6409451017833</v>
      </c>
      <c r="E7139">
        <v>-19.8871868168082</v>
      </c>
    </row>
    <row r="7140" spans="1:5" x14ac:dyDescent="0.35">
      <c r="A7140">
        <f t="shared" si="111"/>
        <v>7.1380000000007184</v>
      </c>
      <c r="B7140">
        <v>10.8369727985125</v>
      </c>
      <c r="C7140">
        <v>-20.391089178498</v>
      </c>
      <c r="D7140">
        <v>10.7707245844031</v>
      </c>
      <c r="E7140">
        <v>-20.0558570416318</v>
      </c>
    </row>
    <row r="7141" spans="1:5" x14ac:dyDescent="0.35">
      <c r="A7141">
        <f t="shared" si="111"/>
        <v>7.1390000000007188</v>
      </c>
      <c r="B7141">
        <v>12.2927269080157</v>
      </c>
      <c r="C7141">
        <v>-20.290752244845599</v>
      </c>
      <c r="D7141">
        <v>11.776337065442901</v>
      </c>
      <c r="E7141">
        <v>-20.771493378280201</v>
      </c>
    </row>
    <row r="7142" spans="1:5" x14ac:dyDescent="0.35">
      <c r="A7142">
        <f t="shared" si="111"/>
        <v>7.1400000000007191</v>
      </c>
      <c r="B7142">
        <v>12.316563319380901</v>
      </c>
      <c r="C7142">
        <v>-19.291727985339499</v>
      </c>
      <c r="D7142">
        <v>11.738786878233199</v>
      </c>
      <c r="E7142">
        <v>-21.034041770960901</v>
      </c>
    </row>
    <row r="7143" spans="1:5" x14ac:dyDescent="0.35">
      <c r="A7143">
        <f t="shared" si="111"/>
        <v>7.1410000000007194</v>
      </c>
      <c r="B7143">
        <v>11.3126596116272</v>
      </c>
      <c r="C7143">
        <v>-18.1943361558798</v>
      </c>
      <c r="D7143">
        <v>10.5447127031434</v>
      </c>
      <c r="E7143">
        <v>-20.121222662186899</v>
      </c>
    </row>
    <row r="7144" spans="1:5" x14ac:dyDescent="0.35">
      <c r="A7144">
        <f t="shared" si="111"/>
        <v>7.1420000000007198</v>
      </c>
      <c r="B7144">
        <v>12.3095149103297</v>
      </c>
      <c r="C7144">
        <v>-17.7526614195768</v>
      </c>
      <c r="D7144">
        <v>11.2885726493988</v>
      </c>
      <c r="E7144">
        <v>-20.4017028469402</v>
      </c>
    </row>
    <row r="7145" spans="1:5" x14ac:dyDescent="0.35">
      <c r="A7145">
        <f t="shared" si="111"/>
        <v>7.1430000000007201</v>
      </c>
      <c r="B7145">
        <v>12.067396823004101</v>
      </c>
      <c r="C7145">
        <v>-17.157812875700898</v>
      </c>
      <c r="D7145">
        <v>10.862895077681801</v>
      </c>
      <c r="E7145">
        <v>-19.505972373853801</v>
      </c>
    </row>
    <row r="7146" spans="1:5" x14ac:dyDescent="0.35">
      <c r="A7146">
        <f t="shared" si="111"/>
        <v>7.1440000000007204</v>
      </c>
      <c r="B7146">
        <v>13.821786081159001</v>
      </c>
      <c r="C7146">
        <v>-18.1070813560207</v>
      </c>
      <c r="D7146">
        <v>12.443744760397101</v>
      </c>
      <c r="E7146">
        <v>-20.712452386038098</v>
      </c>
    </row>
    <row r="7147" spans="1:5" x14ac:dyDescent="0.35">
      <c r="A7147">
        <f t="shared" si="111"/>
        <v>7.1450000000007208</v>
      </c>
      <c r="B7147">
        <v>11.140573272294001</v>
      </c>
      <c r="C7147">
        <v>-16.1765886471747</v>
      </c>
      <c r="D7147">
        <v>10.665451330055101</v>
      </c>
      <c r="E7147">
        <v>-18.788148980535698</v>
      </c>
    </row>
    <row r="7148" spans="1:5" x14ac:dyDescent="0.35">
      <c r="A7148">
        <f t="shared" si="111"/>
        <v>7.1460000000007211</v>
      </c>
      <c r="B7148">
        <v>13.3744191434964</v>
      </c>
      <c r="C7148">
        <v>-17.7693212668099</v>
      </c>
      <c r="D7148">
        <v>12.348815002428699</v>
      </c>
      <c r="E7148">
        <v>-20.478128900274001</v>
      </c>
    </row>
    <row r="7149" spans="1:5" x14ac:dyDescent="0.35">
      <c r="A7149">
        <f t="shared" si="111"/>
        <v>7.1470000000007214</v>
      </c>
      <c r="B7149">
        <v>11.446863839000301</v>
      </c>
      <c r="C7149">
        <v>-16.939500048074301</v>
      </c>
      <c r="D7149">
        <v>11.2059944089418</v>
      </c>
      <c r="E7149">
        <v>-18.399383369964799</v>
      </c>
    </row>
    <row r="7150" spans="1:5" x14ac:dyDescent="0.35">
      <c r="A7150">
        <f t="shared" si="111"/>
        <v>7.1480000000007218</v>
      </c>
      <c r="B7150">
        <v>11.2531981092019</v>
      </c>
      <c r="C7150">
        <v>-17.308642702612101</v>
      </c>
      <c r="D7150">
        <v>10.9866647628635</v>
      </c>
      <c r="E7150">
        <v>-18.955786989173401</v>
      </c>
    </row>
    <row r="7151" spans="1:5" x14ac:dyDescent="0.35">
      <c r="A7151">
        <f t="shared" si="111"/>
        <v>7.1490000000007221</v>
      </c>
      <c r="B7151">
        <v>12.340012134619901</v>
      </c>
      <c r="C7151">
        <v>-18.419260847220201</v>
      </c>
      <c r="D7151">
        <v>11.818195126676001</v>
      </c>
      <c r="E7151">
        <v>-19.396654908675298</v>
      </c>
    </row>
    <row r="7152" spans="1:5" x14ac:dyDescent="0.35">
      <c r="A7152">
        <f t="shared" si="111"/>
        <v>7.1500000000007224</v>
      </c>
      <c r="B7152">
        <v>10.966793466217799</v>
      </c>
      <c r="C7152">
        <v>-18.341752294151199</v>
      </c>
      <c r="D7152">
        <v>10.568845972065001</v>
      </c>
      <c r="E7152">
        <v>-17.8816881728428</v>
      </c>
    </row>
    <row r="7153" spans="1:5" x14ac:dyDescent="0.35">
      <c r="A7153">
        <f t="shared" si="111"/>
        <v>7.1510000000007228</v>
      </c>
      <c r="B7153">
        <v>12.092879656647501</v>
      </c>
      <c r="C7153">
        <v>-18.873030914108501</v>
      </c>
      <c r="D7153">
        <v>12.071124967246099</v>
      </c>
      <c r="E7153">
        <v>-17.7451665974748</v>
      </c>
    </row>
    <row r="7154" spans="1:5" x14ac:dyDescent="0.35">
      <c r="A7154">
        <f t="shared" si="111"/>
        <v>7.1520000000007231</v>
      </c>
      <c r="B7154">
        <v>11.038053700396</v>
      </c>
      <c r="C7154">
        <v>-18.787223608122801</v>
      </c>
      <c r="D7154">
        <v>11.239205440257299</v>
      </c>
      <c r="E7154">
        <v>-17.239877679840401</v>
      </c>
    </row>
    <row r="7155" spans="1:5" x14ac:dyDescent="0.35">
      <c r="A7155">
        <f t="shared" si="111"/>
        <v>7.1530000000007234</v>
      </c>
      <c r="B7155">
        <v>11.615543883216001</v>
      </c>
      <c r="C7155">
        <v>-18.048149504709102</v>
      </c>
      <c r="D7155">
        <v>10.6356189619231</v>
      </c>
      <c r="E7155">
        <v>-17.2110935102111</v>
      </c>
    </row>
    <row r="7156" spans="1:5" x14ac:dyDescent="0.35">
      <c r="A7156">
        <f t="shared" si="111"/>
        <v>7.1540000000007238</v>
      </c>
      <c r="B7156">
        <v>12.8899404138874</v>
      </c>
      <c r="C7156">
        <v>-19.331056607151901</v>
      </c>
      <c r="D7156">
        <v>11.210866809582599</v>
      </c>
      <c r="E7156">
        <v>-17.2949697291189</v>
      </c>
    </row>
    <row r="7157" spans="1:5" x14ac:dyDescent="0.35">
      <c r="A7157">
        <f t="shared" si="111"/>
        <v>7.1550000000007241</v>
      </c>
      <c r="B7157">
        <v>11.454112041843899</v>
      </c>
      <c r="C7157">
        <v>-18.905992261407601</v>
      </c>
      <c r="D7157">
        <v>10.493099116166199</v>
      </c>
      <c r="E7157">
        <v>-16.900999476018001</v>
      </c>
    </row>
    <row r="7158" spans="1:5" x14ac:dyDescent="0.35">
      <c r="A7158">
        <f t="shared" si="111"/>
        <v>7.1560000000007244</v>
      </c>
      <c r="B7158">
        <v>12.7655436900768</v>
      </c>
      <c r="C7158">
        <v>-20.339769861292599</v>
      </c>
      <c r="D7158">
        <v>11.2611033564402</v>
      </c>
      <c r="E7158">
        <v>-17.072474519158899</v>
      </c>
    </row>
    <row r="7159" spans="1:5" x14ac:dyDescent="0.35">
      <c r="A7159">
        <f t="shared" si="111"/>
        <v>7.1570000000007248</v>
      </c>
      <c r="B7159">
        <v>11.358219694496499</v>
      </c>
      <c r="C7159">
        <v>-19.942046990303499</v>
      </c>
      <c r="D7159">
        <v>10.228352949314299</v>
      </c>
      <c r="E7159">
        <v>-16.08831337757</v>
      </c>
    </row>
    <row r="7160" spans="1:5" x14ac:dyDescent="0.35">
      <c r="A7160">
        <f t="shared" si="111"/>
        <v>7.1580000000007251</v>
      </c>
      <c r="B7160">
        <v>12.3652208982926</v>
      </c>
      <c r="C7160">
        <v>-20.147887080450399</v>
      </c>
      <c r="D7160">
        <v>10.7356209769738</v>
      </c>
      <c r="E7160">
        <v>-16.134797592389901</v>
      </c>
    </row>
    <row r="7161" spans="1:5" x14ac:dyDescent="0.35">
      <c r="A7161">
        <f t="shared" si="111"/>
        <v>7.1590000000007254</v>
      </c>
      <c r="B7161">
        <v>11.034068052850801</v>
      </c>
      <c r="C7161">
        <v>-19.451295535045301</v>
      </c>
      <c r="D7161">
        <v>9.9843915581764708</v>
      </c>
      <c r="E7161">
        <v>-15.285874138406299</v>
      </c>
    </row>
    <row r="7162" spans="1:5" x14ac:dyDescent="0.35">
      <c r="A7162">
        <f t="shared" si="111"/>
        <v>7.1600000000007258</v>
      </c>
      <c r="B7162">
        <v>12.9598902353867</v>
      </c>
      <c r="C7162">
        <v>-19.418881494382202</v>
      </c>
      <c r="D7162">
        <v>11.3695634027438</v>
      </c>
      <c r="E7162">
        <v>-16.481237083309999</v>
      </c>
    </row>
    <row r="7163" spans="1:5" x14ac:dyDescent="0.35">
      <c r="A7163">
        <f t="shared" si="111"/>
        <v>7.1610000000007261</v>
      </c>
      <c r="B7163">
        <v>12.316306947428901</v>
      </c>
      <c r="C7163">
        <v>-19.324052799093199</v>
      </c>
      <c r="D7163">
        <v>10.894551327249699</v>
      </c>
      <c r="E7163">
        <v>-16.385980852236699</v>
      </c>
    </row>
    <row r="7164" spans="1:5" x14ac:dyDescent="0.35">
      <c r="A7164">
        <f t="shared" si="111"/>
        <v>7.1620000000007265</v>
      </c>
      <c r="B7164">
        <v>13.246019533732699</v>
      </c>
      <c r="C7164">
        <v>-20.5953066670941</v>
      </c>
      <c r="D7164">
        <v>12.066559870734499</v>
      </c>
      <c r="E7164">
        <v>-17.5019532849565</v>
      </c>
    </row>
    <row r="7165" spans="1:5" x14ac:dyDescent="0.35">
      <c r="A7165">
        <f t="shared" si="111"/>
        <v>7.1630000000007268</v>
      </c>
      <c r="B7165">
        <v>10.5120503218953</v>
      </c>
      <c r="C7165">
        <v>-18.9025531377603</v>
      </c>
      <c r="D7165">
        <v>10.576517172036301</v>
      </c>
      <c r="E7165">
        <v>-16.084579222346701</v>
      </c>
    </row>
    <row r="7166" spans="1:5" x14ac:dyDescent="0.35">
      <c r="A7166">
        <f t="shared" si="111"/>
        <v>7.1640000000007271</v>
      </c>
      <c r="B7166">
        <v>12.034208493359801</v>
      </c>
      <c r="C7166">
        <v>-20.372733490582899</v>
      </c>
      <c r="D7166">
        <v>11.5530946324099</v>
      </c>
      <c r="E7166">
        <v>-17.986849026377602</v>
      </c>
    </row>
    <row r="7167" spans="1:5" x14ac:dyDescent="0.35">
      <c r="A7167">
        <f t="shared" si="111"/>
        <v>7.1650000000007275</v>
      </c>
      <c r="B7167">
        <v>12.6054850222685</v>
      </c>
      <c r="C7167">
        <v>-21.749875664445</v>
      </c>
      <c r="D7167">
        <v>12.4997913391314</v>
      </c>
      <c r="E7167">
        <v>-19.607429763966799</v>
      </c>
    </row>
    <row r="7168" spans="1:5" x14ac:dyDescent="0.35">
      <c r="A7168">
        <f t="shared" si="111"/>
        <v>7.1660000000007278</v>
      </c>
      <c r="B7168">
        <v>10.9211487974726</v>
      </c>
      <c r="C7168">
        <v>-20.849147717206701</v>
      </c>
      <c r="D7168">
        <v>10.837813069128799</v>
      </c>
      <c r="E7168">
        <v>-18.432644877588199</v>
      </c>
    </row>
    <row r="7169" spans="1:5" x14ac:dyDescent="0.35">
      <c r="A7169">
        <f t="shared" si="111"/>
        <v>7.1670000000007281</v>
      </c>
      <c r="B7169">
        <v>11.762540512552301</v>
      </c>
      <c r="C7169">
        <v>-20.286071312251501</v>
      </c>
      <c r="D7169">
        <v>11.5997604822822</v>
      </c>
      <c r="E7169">
        <v>-18.844338705577901</v>
      </c>
    </row>
    <row r="7170" spans="1:5" x14ac:dyDescent="0.35">
      <c r="A7170">
        <f t="shared" si="111"/>
        <v>7.1680000000007285</v>
      </c>
      <c r="B7170">
        <v>11.293886844804</v>
      </c>
      <c r="C7170">
        <v>-20.4665592646341</v>
      </c>
      <c r="D7170">
        <v>10.9952257756321</v>
      </c>
      <c r="E7170">
        <v>-20.562291336408101</v>
      </c>
    </row>
    <row r="7171" spans="1:5" x14ac:dyDescent="0.35">
      <c r="A7171">
        <f t="shared" si="111"/>
        <v>7.1690000000007288</v>
      </c>
      <c r="B7171">
        <v>11.8145751913427</v>
      </c>
      <c r="C7171">
        <v>-19.8921118037375</v>
      </c>
      <c r="D7171">
        <v>11.8058019675975</v>
      </c>
      <c r="E7171">
        <v>-20.619162533625602</v>
      </c>
    </row>
    <row r="7172" spans="1:5" x14ac:dyDescent="0.35">
      <c r="A7172">
        <f t="shared" ref="A7172:A7235" si="112">A7171+0.001</f>
        <v>7.1700000000007291</v>
      </c>
      <c r="B7172">
        <v>11.2995690636587</v>
      </c>
      <c r="C7172">
        <v>-19.855886354958599</v>
      </c>
      <c r="D7172">
        <v>11.6496693754522</v>
      </c>
      <c r="E7172">
        <v>-19.603531480605199</v>
      </c>
    </row>
    <row r="7173" spans="1:5" x14ac:dyDescent="0.35">
      <c r="A7173">
        <f t="shared" si="112"/>
        <v>7.1710000000007295</v>
      </c>
      <c r="B7173">
        <v>12.0322240574936</v>
      </c>
      <c r="C7173">
        <v>-20.316091922727502</v>
      </c>
      <c r="D7173">
        <v>12.114833151457001</v>
      </c>
      <c r="E7173">
        <v>-20.376850339566001</v>
      </c>
    </row>
    <row r="7174" spans="1:5" x14ac:dyDescent="0.35">
      <c r="A7174">
        <f t="shared" si="112"/>
        <v>7.1720000000007298</v>
      </c>
      <c r="B7174">
        <v>10.690411478944601</v>
      </c>
      <c r="C7174">
        <v>-19.458462310022899</v>
      </c>
      <c r="D7174">
        <v>11.118723116756</v>
      </c>
      <c r="E7174">
        <v>-19.8429020418527</v>
      </c>
    </row>
    <row r="7175" spans="1:5" x14ac:dyDescent="0.35">
      <c r="A7175">
        <f t="shared" si="112"/>
        <v>7.1730000000007301</v>
      </c>
      <c r="B7175">
        <v>11.1535172293254</v>
      </c>
      <c r="C7175">
        <v>-18.6041611830458</v>
      </c>
      <c r="D7175">
        <v>10.966389685877701</v>
      </c>
      <c r="E7175">
        <v>-19.031013557709699</v>
      </c>
    </row>
    <row r="7176" spans="1:5" x14ac:dyDescent="0.35">
      <c r="A7176">
        <f t="shared" si="112"/>
        <v>7.1740000000007305</v>
      </c>
      <c r="B7176">
        <v>11.9531633411755</v>
      </c>
      <c r="C7176">
        <v>-18.992795051329701</v>
      </c>
      <c r="D7176">
        <v>11.534752983846101</v>
      </c>
      <c r="E7176">
        <v>-20.035171240101</v>
      </c>
    </row>
    <row r="7177" spans="1:5" x14ac:dyDescent="0.35">
      <c r="A7177">
        <f t="shared" si="112"/>
        <v>7.1750000000007308</v>
      </c>
      <c r="B7177">
        <v>12.1060413170181</v>
      </c>
      <c r="C7177">
        <v>-18.296783331955702</v>
      </c>
      <c r="D7177">
        <v>11.2015653218655</v>
      </c>
      <c r="E7177">
        <v>-19.886578419273899</v>
      </c>
    </row>
    <row r="7178" spans="1:5" x14ac:dyDescent="0.35">
      <c r="A7178">
        <f t="shared" si="112"/>
        <v>7.1760000000007311</v>
      </c>
      <c r="B7178">
        <v>11.1058117958646</v>
      </c>
      <c r="C7178">
        <v>-17.201733463412999</v>
      </c>
      <c r="D7178">
        <v>10.903803066148701</v>
      </c>
      <c r="E7178">
        <v>-19.658032114051601</v>
      </c>
    </row>
    <row r="7179" spans="1:5" x14ac:dyDescent="0.35">
      <c r="A7179">
        <f t="shared" si="112"/>
        <v>7.1770000000007315</v>
      </c>
      <c r="B7179">
        <v>10.6792188125773</v>
      </c>
      <c r="C7179">
        <v>-17.6603446474397</v>
      </c>
      <c r="D7179">
        <v>10.7480356740123</v>
      </c>
      <c r="E7179">
        <v>-19.224256019327601</v>
      </c>
    </row>
    <row r="7180" spans="1:5" x14ac:dyDescent="0.35">
      <c r="A7180">
        <f t="shared" si="112"/>
        <v>7.1780000000007318</v>
      </c>
      <c r="B7180">
        <v>12.1021616827228</v>
      </c>
      <c r="C7180">
        <v>-18.227962613243001</v>
      </c>
      <c r="D7180">
        <v>11.830069541219601</v>
      </c>
      <c r="E7180">
        <v>-19.787655177097399</v>
      </c>
    </row>
    <row r="7181" spans="1:5" x14ac:dyDescent="0.35">
      <c r="A7181">
        <f t="shared" si="112"/>
        <v>7.1790000000007321</v>
      </c>
      <c r="B7181">
        <v>10.460486195223099</v>
      </c>
      <c r="C7181">
        <v>-16.505510622934899</v>
      </c>
      <c r="D7181">
        <v>10.538659060059301</v>
      </c>
      <c r="E7181">
        <v>-18.071892727959</v>
      </c>
    </row>
    <row r="7182" spans="1:5" x14ac:dyDescent="0.35">
      <c r="A7182">
        <f t="shared" si="112"/>
        <v>7.1800000000007325</v>
      </c>
      <c r="B7182">
        <v>12.318356530911901</v>
      </c>
      <c r="C7182">
        <v>-18.749369855611</v>
      </c>
      <c r="D7182">
        <v>12.1724859932428</v>
      </c>
      <c r="E7182">
        <v>-20.595456285849899</v>
      </c>
    </row>
    <row r="7183" spans="1:5" x14ac:dyDescent="0.35">
      <c r="A7183">
        <f t="shared" si="112"/>
        <v>7.1810000000007328</v>
      </c>
      <c r="B7183">
        <v>11.9460662821227</v>
      </c>
      <c r="C7183">
        <v>-18.6835503269428</v>
      </c>
      <c r="D7183">
        <v>11.3410292493149</v>
      </c>
      <c r="E7183">
        <v>-19.368521432388899</v>
      </c>
    </row>
    <row r="7184" spans="1:5" x14ac:dyDescent="0.35">
      <c r="A7184">
        <f t="shared" si="112"/>
        <v>7.1820000000007331</v>
      </c>
      <c r="B7184">
        <v>11.004935350817799</v>
      </c>
      <c r="C7184">
        <v>-17.843644484158801</v>
      </c>
      <c r="D7184">
        <v>10.540731273243001</v>
      </c>
      <c r="E7184">
        <v>-18.420951389121502</v>
      </c>
    </row>
    <row r="7185" spans="1:5" x14ac:dyDescent="0.35">
      <c r="A7185">
        <f t="shared" si="112"/>
        <v>7.1830000000007335</v>
      </c>
      <c r="B7185">
        <v>11.506252389095099</v>
      </c>
      <c r="C7185">
        <v>-18.510596648649798</v>
      </c>
      <c r="D7185">
        <v>11.585511025360301</v>
      </c>
      <c r="E7185">
        <v>-18.371759767401102</v>
      </c>
    </row>
    <row r="7186" spans="1:5" x14ac:dyDescent="0.35">
      <c r="A7186">
        <f t="shared" si="112"/>
        <v>7.1840000000007338</v>
      </c>
      <c r="B7186">
        <v>11.201103791004901</v>
      </c>
      <c r="C7186">
        <v>-18.259137991209101</v>
      </c>
      <c r="D7186">
        <v>11.1296161671711</v>
      </c>
      <c r="E7186">
        <v>-17.666146813039099</v>
      </c>
    </row>
    <row r="7187" spans="1:5" x14ac:dyDescent="0.35">
      <c r="A7187">
        <f t="shared" si="112"/>
        <v>7.1850000000007341</v>
      </c>
      <c r="B7187">
        <v>10.6543430385488</v>
      </c>
      <c r="C7187">
        <v>-17.831388909646101</v>
      </c>
      <c r="D7187">
        <v>10.717350087765601</v>
      </c>
      <c r="E7187">
        <v>-17.271679761268501</v>
      </c>
    </row>
    <row r="7188" spans="1:5" x14ac:dyDescent="0.35">
      <c r="A7188">
        <f t="shared" si="112"/>
        <v>7.1860000000007345</v>
      </c>
      <c r="B7188">
        <v>12.351888924745801</v>
      </c>
      <c r="C7188">
        <v>-19.388515026506099</v>
      </c>
      <c r="D7188">
        <v>11.567528125268201</v>
      </c>
      <c r="E7188">
        <v>-17.526954364598399</v>
      </c>
    </row>
    <row r="7189" spans="1:5" x14ac:dyDescent="0.35">
      <c r="A7189">
        <f t="shared" si="112"/>
        <v>7.1870000000007348</v>
      </c>
      <c r="B7189">
        <v>12.3334739133523</v>
      </c>
      <c r="C7189">
        <v>-19.908913335381101</v>
      </c>
      <c r="D7189">
        <v>11.1004467459877</v>
      </c>
      <c r="E7189">
        <v>-16.917734598693201</v>
      </c>
    </row>
    <row r="7190" spans="1:5" x14ac:dyDescent="0.35">
      <c r="A7190">
        <f t="shared" si="112"/>
        <v>7.1880000000007351</v>
      </c>
      <c r="B7190">
        <v>12.0698013343423</v>
      </c>
      <c r="C7190">
        <v>-19.331601428504801</v>
      </c>
      <c r="D7190">
        <v>10.276299498578499</v>
      </c>
      <c r="E7190">
        <v>-16.444173280869101</v>
      </c>
    </row>
    <row r="7191" spans="1:5" x14ac:dyDescent="0.35">
      <c r="A7191">
        <f t="shared" si="112"/>
        <v>7.1890000000007355</v>
      </c>
      <c r="B7191">
        <v>12.4262797700629</v>
      </c>
      <c r="C7191">
        <v>-20.0338031151739</v>
      </c>
      <c r="D7191">
        <v>10.6865705652864</v>
      </c>
      <c r="E7191">
        <v>-16.489945684263599</v>
      </c>
    </row>
    <row r="7192" spans="1:5" x14ac:dyDescent="0.35">
      <c r="A7192">
        <f t="shared" si="112"/>
        <v>7.1900000000007358</v>
      </c>
      <c r="B7192">
        <v>11.704198347177501</v>
      </c>
      <c r="C7192">
        <v>-18.968522358459499</v>
      </c>
      <c r="D7192">
        <v>10.2556198489008</v>
      </c>
      <c r="E7192">
        <v>-15.4355829116423</v>
      </c>
    </row>
    <row r="7193" spans="1:5" x14ac:dyDescent="0.35">
      <c r="A7193">
        <f t="shared" si="112"/>
        <v>7.1910000000007361</v>
      </c>
      <c r="B7193">
        <v>11.6987559747531</v>
      </c>
      <c r="C7193">
        <v>-18.413425604932801</v>
      </c>
      <c r="D7193">
        <v>10.516386541732199</v>
      </c>
      <c r="E7193">
        <v>-15.095882679190201</v>
      </c>
    </row>
    <row r="7194" spans="1:5" x14ac:dyDescent="0.35">
      <c r="A7194">
        <f t="shared" si="112"/>
        <v>7.1920000000007365</v>
      </c>
      <c r="B7194">
        <v>12.1934406997536</v>
      </c>
      <c r="C7194">
        <v>-18.7735610462693</v>
      </c>
      <c r="D7194">
        <v>11.2840065763691</v>
      </c>
      <c r="E7194">
        <v>-15.901770033244601</v>
      </c>
    </row>
    <row r="7195" spans="1:5" x14ac:dyDescent="0.35">
      <c r="A7195">
        <f t="shared" si="112"/>
        <v>7.1930000000007368</v>
      </c>
      <c r="B7195">
        <v>11.764340945307699</v>
      </c>
      <c r="C7195">
        <v>-18.594615788377698</v>
      </c>
      <c r="D7195">
        <v>10.8493750817752</v>
      </c>
      <c r="E7195">
        <v>-16.340058313303</v>
      </c>
    </row>
    <row r="7196" spans="1:5" x14ac:dyDescent="0.35">
      <c r="A7196">
        <f t="shared" si="112"/>
        <v>7.1940000000007371</v>
      </c>
      <c r="B7196">
        <v>11.3222444785125</v>
      </c>
      <c r="C7196">
        <v>-19.584158575260201</v>
      </c>
      <c r="D7196">
        <v>10.7206468070378</v>
      </c>
      <c r="E7196">
        <v>-16.250974206159199</v>
      </c>
    </row>
    <row r="7197" spans="1:5" x14ac:dyDescent="0.35">
      <c r="A7197">
        <f t="shared" si="112"/>
        <v>7.1950000000007375</v>
      </c>
      <c r="B7197">
        <v>11.8322005420716</v>
      </c>
      <c r="C7197">
        <v>-21.182288692228401</v>
      </c>
      <c r="D7197">
        <v>11.1596400422505</v>
      </c>
      <c r="E7197">
        <v>-17.182665274161302</v>
      </c>
    </row>
    <row r="7198" spans="1:5" x14ac:dyDescent="0.35">
      <c r="A7198">
        <f t="shared" si="112"/>
        <v>7.1960000000007378</v>
      </c>
      <c r="B7198">
        <v>12.281092967395001</v>
      </c>
      <c r="C7198">
        <v>-20.267813187990001</v>
      </c>
      <c r="D7198">
        <v>11.1980034753367</v>
      </c>
      <c r="E7198">
        <v>-17.6557600427506</v>
      </c>
    </row>
    <row r="7199" spans="1:5" x14ac:dyDescent="0.35">
      <c r="A7199">
        <f t="shared" si="112"/>
        <v>7.1970000000007381</v>
      </c>
      <c r="B7199">
        <v>11.3840193446072</v>
      </c>
      <c r="C7199">
        <v>-21.172137860868901</v>
      </c>
      <c r="D7199">
        <v>10.916713049371699</v>
      </c>
      <c r="E7199">
        <v>-17.890648378931701</v>
      </c>
    </row>
    <row r="7200" spans="1:5" x14ac:dyDescent="0.35">
      <c r="A7200">
        <f t="shared" si="112"/>
        <v>7.1980000000007385</v>
      </c>
      <c r="B7200">
        <v>11.2933205632637</v>
      </c>
      <c r="C7200">
        <v>-21.057985168421901</v>
      </c>
      <c r="D7200">
        <v>11.4765906774923</v>
      </c>
      <c r="E7200">
        <v>-18.337467987463199</v>
      </c>
    </row>
    <row r="7201" spans="1:5" x14ac:dyDescent="0.35">
      <c r="A7201">
        <f t="shared" si="112"/>
        <v>7.1990000000007388</v>
      </c>
      <c r="B7201">
        <v>10.9694040859917</v>
      </c>
      <c r="C7201">
        <v>-19.7251385913228</v>
      </c>
      <c r="D7201">
        <v>11.1490995118151</v>
      </c>
      <c r="E7201">
        <v>-18.602403892655499</v>
      </c>
    </row>
    <row r="7202" spans="1:5" x14ac:dyDescent="0.35">
      <c r="A7202">
        <f t="shared" si="112"/>
        <v>7.2000000000007391</v>
      </c>
      <c r="B7202">
        <v>11.997337557357399</v>
      </c>
      <c r="C7202">
        <v>-20.444539775359701</v>
      </c>
      <c r="D7202">
        <v>11.4517840212092</v>
      </c>
      <c r="E7202">
        <v>-19.800999943167401</v>
      </c>
    </row>
    <row r="7203" spans="1:5" x14ac:dyDescent="0.35">
      <c r="A7203">
        <f t="shared" si="112"/>
        <v>7.2010000000007395</v>
      </c>
      <c r="B7203">
        <v>11.7098356974523</v>
      </c>
      <c r="C7203">
        <v>-20.286707833369899</v>
      </c>
      <c r="D7203">
        <v>11.491644157853001</v>
      </c>
      <c r="E7203">
        <v>-20.148664949555901</v>
      </c>
    </row>
    <row r="7204" spans="1:5" x14ac:dyDescent="0.35">
      <c r="A7204">
        <f t="shared" si="112"/>
        <v>7.2020000000007398</v>
      </c>
      <c r="B7204">
        <v>10.799089992638301</v>
      </c>
      <c r="C7204">
        <v>-19.178731833219398</v>
      </c>
      <c r="D7204">
        <v>10.550654654295901</v>
      </c>
      <c r="E7204">
        <v>-18.938680700234201</v>
      </c>
    </row>
    <row r="7205" spans="1:5" x14ac:dyDescent="0.35">
      <c r="A7205">
        <f t="shared" si="112"/>
        <v>7.2030000000007401</v>
      </c>
      <c r="B7205">
        <v>12.3985353775013</v>
      </c>
      <c r="C7205">
        <v>-19.4460260944537</v>
      </c>
      <c r="D7205">
        <v>11.3217962762497</v>
      </c>
      <c r="E7205">
        <v>-19.815053261098299</v>
      </c>
    </row>
    <row r="7206" spans="1:5" x14ac:dyDescent="0.35">
      <c r="A7206">
        <f t="shared" si="112"/>
        <v>7.2040000000007405</v>
      </c>
      <c r="B7206">
        <v>10.7270817709536</v>
      </c>
      <c r="C7206">
        <v>-18.505882913805198</v>
      </c>
      <c r="D7206">
        <v>9.6343292925520796</v>
      </c>
      <c r="E7206">
        <v>-18.3360466042359</v>
      </c>
    </row>
    <row r="7207" spans="1:5" x14ac:dyDescent="0.35">
      <c r="A7207">
        <f t="shared" si="112"/>
        <v>7.2050000000007408</v>
      </c>
      <c r="B7207">
        <v>13.219216919471799</v>
      </c>
      <c r="C7207">
        <v>-19.994415327044901</v>
      </c>
      <c r="D7207">
        <v>11.6678984821613</v>
      </c>
      <c r="E7207">
        <v>-20.446847857781599</v>
      </c>
    </row>
    <row r="7208" spans="1:5" x14ac:dyDescent="0.35">
      <c r="A7208">
        <f t="shared" si="112"/>
        <v>7.2060000000007411</v>
      </c>
      <c r="B7208">
        <v>10.7554275607196</v>
      </c>
      <c r="C7208">
        <v>-18.510809717844499</v>
      </c>
      <c r="D7208">
        <v>10.0333605285315</v>
      </c>
      <c r="E7208">
        <v>-18.467308877751201</v>
      </c>
    </row>
    <row r="7209" spans="1:5" x14ac:dyDescent="0.35">
      <c r="A7209">
        <f t="shared" si="112"/>
        <v>7.2070000000007415</v>
      </c>
      <c r="B7209">
        <v>12.0569894714151</v>
      </c>
      <c r="C7209">
        <v>-18.604698680836801</v>
      </c>
      <c r="D7209">
        <v>10.9762184348956</v>
      </c>
      <c r="E7209">
        <v>-19.895102256862099</v>
      </c>
    </row>
    <row r="7210" spans="1:5" x14ac:dyDescent="0.35">
      <c r="A7210">
        <f t="shared" si="112"/>
        <v>7.2080000000007418</v>
      </c>
      <c r="B7210">
        <v>11.8223967227933</v>
      </c>
      <c r="C7210">
        <v>-18.451786289054301</v>
      </c>
      <c r="D7210">
        <v>11.4419504749893</v>
      </c>
      <c r="E7210">
        <v>-19.792088713903802</v>
      </c>
    </row>
    <row r="7211" spans="1:5" x14ac:dyDescent="0.35">
      <c r="A7211">
        <f t="shared" si="112"/>
        <v>7.2090000000007421</v>
      </c>
      <c r="B7211">
        <v>10.4483667194306</v>
      </c>
      <c r="C7211">
        <v>-18.319369631102301</v>
      </c>
      <c r="D7211">
        <v>10.371081138945</v>
      </c>
      <c r="E7211">
        <v>-18.648137359955399</v>
      </c>
    </row>
    <row r="7212" spans="1:5" x14ac:dyDescent="0.35">
      <c r="A7212">
        <f t="shared" si="112"/>
        <v>7.2100000000007425</v>
      </c>
      <c r="B7212">
        <v>11.373731346488301</v>
      </c>
      <c r="C7212">
        <v>-19.326200036091802</v>
      </c>
      <c r="D7212">
        <v>11.9611166271486</v>
      </c>
      <c r="E7212">
        <v>-19.9862014720274</v>
      </c>
    </row>
    <row r="7213" spans="1:5" x14ac:dyDescent="0.35">
      <c r="A7213">
        <f t="shared" si="112"/>
        <v>7.2110000000007428</v>
      </c>
      <c r="B7213">
        <v>9.7908691690008194</v>
      </c>
      <c r="C7213">
        <v>-18.3227737574658</v>
      </c>
      <c r="D7213">
        <v>10.205645321664999</v>
      </c>
      <c r="E7213">
        <v>-18.371958912716799</v>
      </c>
    </row>
    <row r="7214" spans="1:5" x14ac:dyDescent="0.35">
      <c r="A7214">
        <f t="shared" si="112"/>
        <v>7.2120000000007431</v>
      </c>
      <c r="B7214">
        <v>12.347170038077</v>
      </c>
      <c r="C7214">
        <v>-19.753378118182201</v>
      </c>
      <c r="D7214">
        <v>12.013298609250301</v>
      </c>
      <c r="E7214">
        <v>-20.2220237578147</v>
      </c>
    </row>
    <row r="7215" spans="1:5" x14ac:dyDescent="0.35">
      <c r="A7215">
        <f t="shared" si="112"/>
        <v>7.2130000000007435</v>
      </c>
      <c r="B7215">
        <v>11.2563105744083</v>
      </c>
      <c r="C7215">
        <v>-19.1600812156512</v>
      </c>
      <c r="D7215">
        <v>10.650455652886199</v>
      </c>
      <c r="E7215">
        <v>-18.475056161345901</v>
      </c>
    </row>
    <row r="7216" spans="1:5" x14ac:dyDescent="0.35">
      <c r="A7216">
        <f t="shared" si="112"/>
        <v>7.2140000000007438</v>
      </c>
      <c r="B7216">
        <v>11.5393078510424</v>
      </c>
      <c r="C7216">
        <v>-19.477524451802498</v>
      </c>
      <c r="D7216">
        <v>11.332583115660199</v>
      </c>
      <c r="E7216">
        <v>-19.125077868842201</v>
      </c>
    </row>
    <row r="7217" spans="1:5" x14ac:dyDescent="0.35">
      <c r="A7217">
        <f t="shared" si="112"/>
        <v>7.2150000000007442</v>
      </c>
      <c r="B7217">
        <v>10.1569541348837</v>
      </c>
      <c r="C7217">
        <v>-17.936178515187201</v>
      </c>
      <c r="D7217">
        <v>10.7637294493527</v>
      </c>
      <c r="E7217">
        <v>-17.7848715204576</v>
      </c>
    </row>
    <row r="7218" spans="1:5" x14ac:dyDescent="0.35">
      <c r="A7218">
        <f t="shared" si="112"/>
        <v>7.2160000000007445</v>
      </c>
      <c r="B7218">
        <v>11.5559504740606</v>
      </c>
      <c r="C7218">
        <v>-18.617180443221699</v>
      </c>
      <c r="D7218">
        <v>11.034127353145101</v>
      </c>
      <c r="E7218">
        <v>-17.9816846311519</v>
      </c>
    </row>
    <row r="7219" spans="1:5" x14ac:dyDescent="0.35">
      <c r="A7219">
        <f t="shared" si="112"/>
        <v>7.2170000000007448</v>
      </c>
      <c r="B7219">
        <v>11.466673162645399</v>
      </c>
      <c r="C7219">
        <v>-17.352218889795701</v>
      </c>
      <c r="D7219">
        <v>10.837137871504799</v>
      </c>
      <c r="E7219">
        <v>-17.2124655399525</v>
      </c>
    </row>
    <row r="7220" spans="1:5" x14ac:dyDescent="0.35">
      <c r="A7220">
        <f t="shared" si="112"/>
        <v>7.2180000000007452</v>
      </c>
      <c r="B7220">
        <v>11.734346798146399</v>
      </c>
      <c r="C7220">
        <v>-17.936002675042701</v>
      </c>
      <c r="D7220">
        <v>11.011592506528199</v>
      </c>
      <c r="E7220">
        <v>-17.3400290127551</v>
      </c>
    </row>
    <row r="7221" spans="1:5" x14ac:dyDescent="0.35">
      <c r="A7221">
        <f t="shared" si="112"/>
        <v>7.2190000000007455</v>
      </c>
      <c r="B7221">
        <v>12.0662462446302</v>
      </c>
      <c r="C7221">
        <v>-17.532571218416201</v>
      </c>
      <c r="D7221">
        <v>10.6895201804377</v>
      </c>
      <c r="E7221">
        <v>-16.531302991520199</v>
      </c>
    </row>
    <row r="7222" spans="1:5" x14ac:dyDescent="0.35">
      <c r="A7222">
        <f t="shared" si="112"/>
        <v>7.2200000000007458</v>
      </c>
      <c r="B7222">
        <v>12.5800407830422</v>
      </c>
      <c r="C7222">
        <v>-18.108481143189401</v>
      </c>
      <c r="D7222">
        <v>10.787755337759201</v>
      </c>
      <c r="E7222">
        <v>-16.9380414594625</v>
      </c>
    </row>
    <row r="7223" spans="1:5" x14ac:dyDescent="0.35">
      <c r="A7223">
        <f t="shared" si="112"/>
        <v>7.2210000000007462</v>
      </c>
      <c r="B7223">
        <v>11.2423082395383</v>
      </c>
      <c r="C7223">
        <v>-17.160255285319199</v>
      </c>
      <c r="D7223">
        <v>9.5802344125884993</v>
      </c>
      <c r="E7223">
        <v>-15.774049803738899</v>
      </c>
    </row>
    <row r="7224" spans="1:5" x14ac:dyDescent="0.35">
      <c r="A7224">
        <f t="shared" si="112"/>
        <v>7.2220000000007465</v>
      </c>
      <c r="B7224">
        <v>12.291742900642801</v>
      </c>
      <c r="C7224">
        <v>-17.616565569646902</v>
      </c>
      <c r="D7224">
        <v>10.3805294353023</v>
      </c>
      <c r="E7224">
        <v>-15.117813045385301</v>
      </c>
    </row>
    <row r="7225" spans="1:5" x14ac:dyDescent="0.35">
      <c r="A7225">
        <f t="shared" si="112"/>
        <v>7.2230000000007468</v>
      </c>
      <c r="B7225">
        <v>11.947708661969701</v>
      </c>
      <c r="C7225">
        <v>-17.829248328545098</v>
      </c>
      <c r="D7225">
        <v>10.3029440566632</v>
      </c>
      <c r="E7225">
        <v>-14.769248768291099</v>
      </c>
    </row>
    <row r="7226" spans="1:5" x14ac:dyDescent="0.35">
      <c r="A7226">
        <f t="shared" si="112"/>
        <v>7.2240000000007472</v>
      </c>
      <c r="B7226">
        <v>11.439077965527501</v>
      </c>
      <c r="C7226">
        <v>-18.335547594929</v>
      </c>
      <c r="D7226">
        <v>10.5336608460065</v>
      </c>
      <c r="E7226">
        <v>-14.927146973588</v>
      </c>
    </row>
    <row r="7227" spans="1:5" x14ac:dyDescent="0.35">
      <c r="A7227">
        <f t="shared" si="112"/>
        <v>7.2250000000007475</v>
      </c>
      <c r="B7227">
        <v>11.230716815533899</v>
      </c>
      <c r="C7227">
        <v>-18.280635897917701</v>
      </c>
      <c r="D7227">
        <v>10.982201837189301</v>
      </c>
      <c r="E7227">
        <v>-15.6442601684751</v>
      </c>
    </row>
    <row r="7228" spans="1:5" x14ac:dyDescent="0.35">
      <c r="A7228">
        <f t="shared" si="112"/>
        <v>7.2260000000007478</v>
      </c>
      <c r="B7228">
        <v>11.218006996984601</v>
      </c>
      <c r="C7228">
        <v>-18.7952566282557</v>
      </c>
      <c r="D7228">
        <v>10.488018396942101</v>
      </c>
      <c r="E7228">
        <v>-15.5499106702294</v>
      </c>
    </row>
    <row r="7229" spans="1:5" x14ac:dyDescent="0.35">
      <c r="A7229">
        <f t="shared" si="112"/>
        <v>7.2270000000007482</v>
      </c>
      <c r="B7229">
        <v>12.4452340286287</v>
      </c>
      <c r="C7229">
        <v>-19.8460668666674</v>
      </c>
      <c r="D7229">
        <v>11.3262874586108</v>
      </c>
      <c r="E7229">
        <v>-16.586367842869301</v>
      </c>
    </row>
    <row r="7230" spans="1:5" x14ac:dyDescent="0.35">
      <c r="A7230">
        <f t="shared" si="112"/>
        <v>7.2280000000007485</v>
      </c>
      <c r="B7230">
        <v>11.3935449607033</v>
      </c>
      <c r="C7230">
        <v>-19.026900878293599</v>
      </c>
      <c r="D7230">
        <v>10.1428370919564</v>
      </c>
      <c r="E7230">
        <v>-15.560813298766099</v>
      </c>
    </row>
    <row r="7231" spans="1:5" x14ac:dyDescent="0.35">
      <c r="A7231">
        <f t="shared" si="112"/>
        <v>7.2290000000007488</v>
      </c>
      <c r="B7231">
        <v>12.5534393911229</v>
      </c>
      <c r="C7231">
        <v>-19.919429358709301</v>
      </c>
      <c r="D7231">
        <v>10.990200498373699</v>
      </c>
      <c r="E7231">
        <v>-17.0169973461491</v>
      </c>
    </row>
    <row r="7232" spans="1:5" x14ac:dyDescent="0.35">
      <c r="A7232">
        <f t="shared" si="112"/>
        <v>7.2300000000007492</v>
      </c>
      <c r="B7232">
        <v>11.350422803932799</v>
      </c>
      <c r="C7232">
        <v>-19.176470882656901</v>
      </c>
      <c r="D7232">
        <v>10.2223204761404</v>
      </c>
      <c r="E7232">
        <v>-16.7513783555559</v>
      </c>
    </row>
    <row r="7233" spans="1:5" x14ac:dyDescent="0.35">
      <c r="A7233">
        <f t="shared" si="112"/>
        <v>7.2310000000007495</v>
      </c>
      <c r="B7233">
        <v>13.216545007308101</v>
      </c>
      <c r="C7233">
        <v>-20.8333998186773</v>
      </c>
      <c r="D7233">
        <v>11.278447369849101</v>
      </c>
      <c r="E7233">
        <v>-18.503473498791202</v>
      </c>
    </row>
    <row r="7234" spans="1:5" x14ac:dyDescent="0.35">
      <c r="A7234">
        <f t="shared" si="112"/>
        <v>7.2320000000007498</v>
      </c>
      <c r="B7234">
        <v>11.3877904602833</v>
      </c>
      <c r="C7234">
        <v>-19.097283357668001</v>
      </c>
      <c r="D7234">
        <v>10.1414792971132</v>
      </c>
      <c r="E7234">
        <v>-17.690391420731999</v>
      </c>
    </row>
    <row r="7235" spans="1:5" x14ac:dyDescent="0.35">
      <c r="A7235">
        <f t="shared" si="112"/>
        <v>7.2330000000007502</v>
      </c>
      <c r="B7235">
        <v>12.191915028774201</v>
      </c>
      <c r="C7235">
        <v>-19.747768506884899</v>
      </c>
      <c r="D7235">
        <v>10.790995606316899</v>
      </c>
      <c r="E7235">
        <v>-17.364010241545898</v>
      </c>
    </row>
    <row r="7236" spans="1:5" x14ac:dyDescent="0.35">
      <c r="A7236">
        <f t="shared" ref="A7236:A7299" si="113">A7235+0.001</f>
        <v>7.2340000000007505</v>
      </c>
      <c r="B7236">
        <v>12.927098284970199</v>
      </c>
      <c r="C7236">
        <v>-20.808869739891701</v>
      </c>
      <c r="D7236">
        <v>10.944366893937699</v>
      </c>
      <c r="E7236">
        <v>-19.5776842054787</v>
      </c>
    </row>
    <row r="7237" spans="1:5" x14ac:dyDescent="0.35">
      <c r="A7237">
        <f t="shared" si="113"/>
        <v>7.2350000000007508</v>
      </c>
      <c r="B7237">
        <v>12.114133268884499</v>
      </c>
      <c r="C7237">
        <v>-18.973971585919699</v>
      </c>
      <c r="D7237">
        <v>9.6225313836190693</v>
      </c>
      <c r="E7237">
        <v>-18.1043313752747</v>
      </c>
    </row>
    <row r="7238" spans="1:5" x14ac:dyDescent="0.35">
      <c r="A7238">
        <f t="shared" si="113"/>
        <v>7.2360000000007512</v>
      </c>
      <c r="B7238">
        <v>12.748960594329899</v>
      </c>
      <c r="C7238">
        <v>-20.759029115900699</v>
      </c>
      <c r="D7238">
        <v>10.280092139289</v>
      </c>
      <c r="E7238">
        <v>-19.846083005131199</v>
      </c>
    </row>
    <row r="7239" spans="1:5" x14ac:dyDescent="0.35">
      <c r="A7239">
        <f t="shared" si="113"/>
        <v>7.2370000000007515</v>
      </c>
      <c r="B7239">
        <v>12.410556632856901</v>
      </c>
      <c r="C7239">
        <v>-19.710220574107598</v>
      </c>
      <c r="D7239">
        <v>10.313690952071299</v>
      </c>
      <c r="E7239">
        <v>-19.617736778951301</v>
      </c>
    </row>
    <row r="7240" spans="1:5" x14ac:dyDescent="0.35">
      <c r="A7240">
        <f t="shared" si="113"/>
        <v>7.2380000000007518</v>
      </c>
      <c r="B7240">
        <v>11.0576028388449</v>
      </c>
      <c r="C7240">
        <v>-18.168574709864</v>
      </c>
      <c r="D7240">
        <v>9.6072990901647692</v>
      </c>
      <c r="E7240">
        <v>-18.279452886517198</v>
      </c>
    </row>
    <row r="7241" spans="1:5" x14ac:dyDescent="0.35">
      <c r="A7241">
        <f t="shared" si="113"/>
        <v>7.2390000000007522</v>
      </c>
      <c r="B7241">
        <v>11.8215715871548</v>
      </c>
      <c r="C7241">
        <v>-18.619428831259601</v>
      </c>
      <c r="D7241">
        <v>10.7969664525322</v>
      </c>
      <c r="E7241">
        <v>-19.452342012129701</v>
      </c>
    </row>
    <row r="7242" spans="1:5" x14ac:dyDescent="0.35">
      <c r="A7242">
        <f t="shared" si="113"/>
        <v>7.2400000000007525</v>
      </c>
      <c r="B7242">
        <v>11.1768262101206</v>
      </c>
      <c r="C7242">
        <v>-17.843163158363701</v>
      </c>
      <c r="D7242">
        <v>10.6885271477049</v>
      </c>
      <c r="E7242">
        <v>-18.5555517524196</v>
      </c>
    </row>
    <row r="7243" spans="1:5" x14ac:dyDescent="0.35">
      <c r="A7243">
        <f t="shared" si="113"/>
        <v>7.2410000000007528</v>
      </c>
      <c r="B7243">
        <v>11.9454856777075</v>
      </c>
      <c r="C7243">
        <v>-18.659431659379798</v>
      </c>
      <c r="D7243">
        <v>12.001698899017001</v>
      </c>
      <c r="E7243">
        <v>-19.7136719658101</v>
      </c>
    </row>
    <row r="7244" spans="1:5" x14ac:dyDescent="0.35">
      <c r="A7244">
        <f t="shared" si="113"/>
        <v>7.2420000000007532</v>
      </c>
      <c r="B7244">
        <v>10.4002710010596</v>
      </c>
      <c r="C7244">
        <v>-18.776605480244999</v>
      </c>
      <c r="D7244">
        <v>10.5137804129815</v>
      </c>
      <c r="E7244">
        <v>-18.154421025045199</v>
      </c>
    </row>
    <row r="7245" spans="1:5" x14ac:dyDescent="0.35">
      <c r="A7245">
        <f t="shared" si="113"/>
        <v>7.2430000000007535</v>
      </c>
      <c r="B7245">
        <v>11.6238256123357</v>
      </c>
      <c r="C7245">
        <v>-19.5237831015063</v>
      </c>
      <c r="D7245">
        <v>11.237633532091699</v>
      </c>
      <c r="E7245">
        <v>-18.873660541349199</v>
      </c>
    </row>
    <row r="7246" spans="1:5" x14ac:dyDescent="0.35">
      <c r="A7246">
        <f t="shared" si="113"/>
        <v>7.2440000000007538</v>
      </c>
      <c r="B7246">
        <v>11.4539122871134</v>
      </c>
      <c r="C7246">
        <v>-19.3812779521088</v>
      </c>
      <c r="D7246">
        <v>10.6800535816961</v>
      </c>
      <c r="E7246">
        <v>-18.0098842227296</v>
      </c>
    </row>
    <row r="7247" spans="1:5" x14ac:dyDescent="0.35">
      <c r="A7247">
        <f t="shared" si="113"/>
        <v>7.2450000000007542</v>
      </c>
      <c r="B7247">
        <v>11.3343193820225</v>
      </c>
      <c r="C7247">
        <v>-19.6556249853226</v>
      </c>
      <c r="D7247">
        <v>11.044008339290601</v>
      </c>
      <c r="E7247">
        <v>-17.039350592159099</v>
      </c>
    </row>
    <row r="7248" spans="1:5" x14ac:dyDescent="0.35">
      <c r="A7248">
        <f t="shared" si="113"/>
        <v>7.2460000000007545</v>
      </c>
      <c r="B7248">
        <v>11.328555107589899</v>
      </c>
      <c r="C7248">
        <v>-19.956615267337401</v>
      </c>
      <c r="D7248">
        <v>11.0080508822327</v>
      </c>
      <c r="E7248">
        <v>-16.4395208939379</v>
      </c>
    </row>
    <row r="7249" spans="1:5" x14ac:dyDescent="0.35">
      <c r="A7249">
        <f t="shared" si="113"/>
        <v>7.2470000000007548</v>
      </c>
      <c r="B7249">
        <v>13.192513351565299</v>
      </c>
      <c r="C7249">
        <v>-21.124447749860501</v>
      </c>
      <c r="D7249">
        <v>11.5554919339191</v>
      </c>
      <c r="E7249">
        <v>-18.555183804516101</v>
      </c>
    </row>
    <row r="7250" spans="1:5" x14ac:dyDescent="0.35">
      <c r="A7250">
        <f t="shared" si="113"/>
        <v>7.2480000000007552</v>
      </c>
      <c r="B7250">
        <v>11.055443968179899</v>
      </c>
      <c r="C7250">
        <v>-19.198080548813699</v>
      </c>
      <c r="D7250">
        <v>9.3396266117928306</v>
      </c>
      <c r="E7250">
        <v>-16.233966637991401</v>
      </c>
    </row>
    <row r="7251" spans="1:5" x14ac:dyDescent="0.35">
      <c r="A7251">
        <f t="shared" si="113"/>
        <v>7.2490000000007555</v>
      </c>
      <c r="B7251">
        <v>12.349914757733901</v>
      </c>
      <c r="C7251">
        <v>-19.1749199806627</v>
      </c>
      <c r="D7251">
        <v>9.9527814010318192</v>
      </c>
      <c r="E7251">
        <v>-16.348780400026101</v>
      </c>
    </row>
    <row r="7252" spans="1:5" x14ac:dyDescent="0.35">
      <c r="A7252">
        <f t="shared" si="113"/>
        <v>7.2500000000007558</v>
      </c>
      <c r="B7252">
        <v>16.580594670639801</v>
      </c>
      <c r="C7252">
        <v>-21.796878791981101</v>
      </c>
      <c r="D7252">
        <v>12.7505695614099</v>
      </c>
      <c r="E7252">
        <v>-19.601783287905299</v>
      </c>
    </row>
    <row r="7253" spans="1:5" x14ac:dyDescent="0.35">
      <c r="A7253">
        <f t="shared" si="113"/>
        <v>7.2510000000007562</v>
      </c>
      <c r="B7253">
        <v>10.2828437841168</v>
      </c>
      <c r="C7253">
        <v>-19.192944551762</v>
      </c>
      <c r="D7253">
        <v>8.1469864280464908</v>
      </c>
      <c r="E7253">
        <v>-14.1909900037579</v>
      </c>
    </row>
    <row r="7254" spans="1:5" x14ac:dyDescent="0.35">
      <c r="A7254">
        <f t="shared" si="113"/>
        <v>7.2520000000007565</v>
      </c>
      <c r="B7254">
        <v>13.8094060830375</v>
      </c>
      <c r="C7254">
        <v>-21.345376216281299</v>
      </c>
      <c r="D7254">
        <v>9.8942225151300498</v>
      </c>
      <c r="E7254">
        <v>-16.950907311396399</v>
      </c>
    </row>
    <row r="7255" spans="1:5" x14ac:dyDescent="0.35">
      <c r="A7255">
        <f t="shared" si="113"/>
        <v>7.2530000000007568</v>
      </c>
      <c r="B7255">
        <v>12.9051477294664</v>
      </c>
      <c r="C7255">
        <v>-21.303232205378901</v>
      </c>
      <c r="D7255">
        <v>9.7685844806086806</v>
      </c>
      <c r="E7255">
        <v>-15.952984901052901</v>
      </c>
    </row>
    <row r="7256" spans="1:5" x14ac:dyDescent="0.35">
      <c r="A7256">
        <f t="shared" si="113"/>
        <v>7.2540000000007572</v>
      </c>
      <c r="B7256">
        <v>14.396368158668601</v>
      </c>
      <c r="C7256">
        <v>-23.3054950438441</v>
      </c>
      <c r="D7256">
        <v>11.0400671506581</v>
      </c>
      <c r="E7256">
        <v>-17.206229122234198</v>
      </c>
    </row>
    <row r="7257" spans="1:5" x14ac:dyDescent="0.35">
      <c r="A7257">
        <f t="shared" si="113"/>
        <v>7.2550000000007575</v>
      </c>
      <c r="B7257">
        <v>10.9375257089599</v>
      </c>
      <c r="C7257">
        <v>-20.459372972883099</v>
      </c>
      <c r="D7257">
        <v>9.4671621215859005</v>
      </c>
      <c r="E7257">
        <v>-14.4166435619229</v>
      </c>
    </row>
    <row r="7258" spans="1:5" x14ac:dyDescent="0.35">
      <c r="A7258">
        <f t="shared" si="113"/>
        <v>7.2560000000007578</v>
      </c>
      <c r="B7258">
        <v>13.103398095422801</v>
      </c>
      <c r="C7258">
        <v>-21.815252408655901</v>
      </c>
      <c r="D7258">
        <v>11.3597799504393</v>
      </c>
      <c r="E7258">
        <v>-15.938419347203199</v>
      </c>
    </row>
    <row r="7259" spans="1:5" x14ac:dyDescent="0.35">
      <c r="A7259">
        <f t="shared" si="113"/>
        <v>7.2570000000007582</v>
      </c>
      <c r="B7259">
        <v>12.6813890287783</v>
      </c>
      <c r="C7259">
        <v>-21.427217351796301</v>
      </c>
      <c r="D7259">
        <v>10.5651215270151</v>
      </c>
      <c r="E7259">
        <v>-14.6852549938636</v>
      </c>
    </row>
    <row r="7260" spans="1:5" x14ac:dyDescent="0.35">
      <c r="A7260">
        <f t="shared" si="113"/>
        <v>7.2580000000007585</v>
      </c>
      <c r="B7260">
        <v>12.4973996085964</v>
      </c>
      <c r="C7260">
        <v>-21.9358971548182</v>
      </c>
      <c r="D7260">
        <v>10.631195700023699</v>
      </c>
      <c r="E7260">
        <v>-15.218032295913099</v>
      </c>
    </row>
    <row r="7261" spans="1:5" x14ac:dyDescent="0.35">
      <c r="A7261">
        <f t="shared" si="113"/>
        <v>7.2590000000007588</v>
      </c>
      <c r="B7261">
        <v>11.600776453537099</v>
      </c>
      <c r="C7261">
        <v>-22.2572417461467</v>
      </c>
      <c r="D7261">
        <v>9.8811319705960603</v>
      </c>
      <c r="E7261">
        <v>-15.3072772353381</v>
      </c>
    </row>
    <row r="7262" spans="1:5" x14ac:dyDescent="0.35">
      <c r="A7262">
        <f t="shared" si="113"/>
        <v>7.2600000000007592</v>
      </c>
      <c r="B7262">
        <v>12.863420607718799</v>
      </c>
      <c r="C7262">
        <v>-22.990207000849701</v>
      </c>
      <c r="D7262">
        <v>11.083021906687801</v>
      </c>
      <c r="E7262">
        <v>-16.876377489961001</v>
      </c>
    </row>
    <row r="7263" spans="1:5" x14ac:dyDescent="0.35">
      <c r="A7263">
        <f t="shared" si="113"/>
        <v>7.2610000000007595</v>
      </c>
      <c r="B7263">
        <v>11.278484827355401</v>
      </c>
      <c r="C7263">
        <v>-22.141473052542999</v>
      </c>
      <c r="D7263">
        <v>9.7922861180328091</v>
      </c>
      <c r="E7263">
        <v>-15.7468822090906</v>
      </c>
    </row>
    <row r="7264" spans="1:5" x14ac:dyDescent="0.35">
      <c r="A7264">
        <f t="shared" si="113"/>
        <v>7.2620000000007598</v>
      </c>
      <c r="B7264">
        <v>14.925953702026799</v>
      </c>
      <c r="C7264">
        <v>-25.5656744521105</v>
      </c>
      <c r="D7264">
        <v>12.6222883688566</v>
      </c>
      <c r="E7264">
        <v>-19.511571176925099</v>
      </c>
    </row>
    <row r="7265" spans="1:5" x14ac:dyDescent="0.35">
      <c r="A7265">
        <f t="shared" si="113"/>
        <v>7.2630000000007602</v>
      </c>
      <c r="B7265">
        <v>12.1197179507967</v>
      </c>
      <c r="C7265">
        <v>-22.406590359791899</v>
      </c>
      <c r="D7265">
        <v>9.8164827382396602</v>
      </c>
      <c r="E7265">
        <v>-15.089570999328</v>
      </c>
    </row>
    <row r="7266" spans="1:5" x14ac:dyDescent="0.35">
      <c r="A7266">
        <f t="shared" si="113"/>
        <v>7.2640000000007605</v>
      </c>
      <c r="B7266">
        <v>12.232247552476</v>
      </c>
      <c r="C7266">
        <v>-22.104937986742701</v>
      </c>
      <c r="D7266">
        <v>9.2309385118986302</v>
      </c>
      <c r="E7266">
        <v>-14.7303433407629</v>
      </c>
    </row>
    <row r="7267" spans="1:5" x14ac:dyDescent="0.35">
      <c r="A7267">
        <f t="shared" si="113"/>
        <v>7.2650000000007608</v>
      </c>
      <c r="B7267">
        <v>14.4130849703667</v>
      </c>
      <c r="C7267">
        <v>-23.3985841281375</v>
      </c>
      <c r="D7267">
        <v>10.949232624916901</v>
      </c>
      <c r="E7267">
        <v>-16.3018925189537</v>
      </c>
    </row>
    <row r="7268" spans="1:5" x14ac:dyDescent="0.35">
      <c r="A7268">
        <f t="shared" si="113"/>
        <v>7.2660000000007612</v>
      </c>
      <c r="B7268">
        <v>12.9317754632368</v>
      </c>
      <c r="C7268">
        <v>-21.9384427239989</v>
      </c>
      <c r="D7268">
        <v>9.5941667300754307</v>
      </c>
      <c r="E7268">
        <v>-15.391000301389999</v>
      </c>
    </row>
    <row r="7269" spans="1:5" x14ac:dyDescent="0.35">
      <c r="A7269">
        <f t="shared" si="113"/>
        <v>7.2670000000007615</v>
      </c>
      <c r="B7269">
        <v>13.9487311991103</v>
      </c>
      <c r="C7269">
        <v>-21.812343860924901</v>
      </c>
      <c r="D7269">
        <v>10.6438860753274</v>
      </c>
      <c r="E7269">
        <v>-16.132923459982901</v>
      </c>
    </row>
    <row r="7270" spans="1:5" x14ac:dyDescent="0.35">
      <c r="A7270">
        <f t="shared" si="113"/>
        <v>7.2680000000007619</v>
      </c>
      <c r="B7270">
        <v>12.6443905356378</v>
      </c>
      <c r="C7270">
        <v>-20.632327458629899</v>
      </c>
      <c r="D7270">
        <v>9.5348797331266102</v>
      </c>
      <c r="E7270">
        <v>-15.1169931225303</v>
      </c>
    </row>
    <row r="7271" spans="1:5" x14ac:dyDescent="0.35">
      <c r="A7271">
        <f t="shared" si="113"/>
        <v>7.2690000000007622</v>
      </c>
      <c r="B7271">
        <v>13.2729496197387</v>
      </c>
      <c r="C7271">
        <v>-20.626542511460801</v>
      </c>
      <c r="D7271">
        <v>10.249058783146401</v>
      </c>
      <c r="E7271">
        <v>-15.7871865611581</v>
      </c>
    </row>
    <row r="7272" spans="1:5" x14ac:dyDescent="0.35">
      <c r="A7272">
        <f t="shared" si="113"/>
        <v>7.2700000000007625</v>
      </c>
      <c r="B7272">
        <v>13.9953033881346</v>
      </c>
      <c r="C7272">
        <v>-21.229802860254601</v>
      </c>
      <c r="D7272">
        <v>11.7689112179795</v>
      </c>
      <c r="E7272">
        <v>-16.510554819754802</v>
      </c>
    </row>
    <row r="7273" spans="1:5" x14ac:dyDescent="0.35">
      <c r="A7273">
        <f t="shared" si="113"/>
        <v>7.2710000000007629</v>
      </c>
      <c r="B7273">
        <v>12.0044758815759</v>
      </c>
      <c r="C7273">
        <v>-20.654502276753199</v>
      </c>
      <c r="D7273">
        <v>10.987176741924101</v>
      </c>
      <c r="E7273">
        <v>-14.0008402342667</v>
      </c>
    </row>
    <row r="7274" spans="1:5" x14ac:dyDescent="0.35">
      <c r="A7274">
        <f t="shared" si="113"/>
        <v>7.2720000000007632</v>
      </c>
      <c r="B7274">
        <v>12.3522083244616</v>
      </c>
      <c r="C7274">
        <v>-20.548000029121301</v>
      </c>
      <c r="D7274">
        <v>11.0622622082722</v>
      </c>
      <c r="E7274">
        <v>-15.166842306092001</v>
      </c>
    </row>
    <row r="7275" spans="1:5" x14ac:dyDescent="0.35">
      <c r="A7275">
        <f t="shared" si="113"/>
        <v>7.2730000000007635</v>
      </c>
      <c r="B7275">
        <v>13.423437607137799</v>
      </c>
      <c r="C7275">
        <v>-20.5126152974726</v>
      </c>
      <c r="D7275">
        <v>11.770789674810599</v>
      </c>
      <c r="E7275">
        <v>-15.9707337775559</v>
      </c>
    </row>
    <row r="7276" spans="1:5" x14ac:dyDescent="0.35">
      <c r="A7276">
        <f t="shared" si="113"/>
        <v>7.2740000000007639</v>
      </c>
      <c r="B7276">
        <v>12.0073803604442</v>
      </c>
      <c r="C7276">
        <v>-19.9650071679524</v>
      </c>
      <c r="D7276">
        <v>10.972316473377299</v>
      </c>
      <c r="E7276">
        <v>-15.430336059462601</v>
      </c>
    </row>
    <row r="7277" spans="1:5" x14ac:dyDescent="0.35">
      <c r="A7277">
        <f t="shared" si="113"/>
        <v>7.2750000000007642</v>
      </c>
      <c r="B7277">
        <v>12.6298760719079</v>
      </c>
      <c r="C7277">
        <v>-19.991035878376099</v>
      </c>
      <c r="D7277">
        <v>11.970515358046899</v>
      </c>
      <c r="E7277">
        <v>-16.168663987795899</v>
      </c>
    </row>
    <row r="7278" spans="1:5" x14ac:dyDescent="0.35">
      <c r="A7278">
        <f t="shared" si="113"/>
        <v>7.2760000000007645</v>
      </c>
      <c r="B7278">
        <v>11.499590299468</v>
      </c>
      <c r="C7278">
        <v>-19.915728440564099</v>
      </c>
      <c r="D7278">
        <v>10.826559947706899</v>
      </c>
      <c r="E7278">
        <v>-15.3862199316076</v>
      </c>
    </row>
    <row r="7279" spans="1:5" x14ac:dyDescent="0.35">
      <c r="A7279">
        <f t="shared" si="113"/>
        <v>7.2770000000007649</v>
      </c>
      <c r="B7279">
        <v>14.0177628645699</v>
      </c>
      <c r="C7279">
        <v>-23.409470710896301</v>
      </c>
      <c r="D7279">
        <v>12.945493832633</v>
      </c>
      <c r="E7279">
        <v>-16.816551979138499</v>
      </c>
    </row>
    <row r="7280" spans="1:5" x14ac:dyDescent="0.35">
      <c r="A7280">
        <f t="shared" si="113"/>
        <v>7.2780000000007652</v>
      </c>
      <c r="B7280">
        <v>11.733369821498099</v>
      </c>
      <c r="C7280">
        <v>-21.970241588300102</v>
      </c>
      <c r="D7280">
        <v>10.2685892858832</v>
      </c>
      <c r="E7280">
        <v>-14.621865783772799</v>
      </c>
    </row>
    <row r="7281" spans="1:5" x14ac:dyDescent="0.35">
      <c r="A7281">
        <f t="shared" si="113"/>
        <v>7.2790000000007655</v>
      </c>
      <c r="B7281">
        <v>13.202200700558</v>
      </c>
      <c r="C7281">
        <v>-22.197742396754901</v>
      </c>
      <c r="D7281">
        <v>11.558956939429599</v>
      </c>
      <c r="E7281">
        <v>-15.667500319889401</v>
      </c>
    </row>
    <row r="7282" spans="1:5" x14ac:dyDescent="0.35">
      <c r="A7282">
        <f t="shared" si="113"/>
        <v>7.2800000000007659</v>
      </c>
      <c r="B7282">
        <v>14.663103949030701</v>
      </c>
      <c r="C7282">
        <v>-24.11235294139</v>
      </c>
      <c r="D7282">
        <v>12.252301162355</v>
      </c>
      <c r="E7282">
        <v>-16.139133857912899</v>
      </c>
    </row>
    <row r="7283" spans="1:5" x14ac:dyDescent="0.35">
      <c r="A7283">
        <f t="shared" si="113"/>
        <v>7.2810000000007662</v>
      </c>
      <c r="B7283">
        <v>12.899775799188699</v>
      </c>
      <c r="C7283">
        <v>-23.590760642334899</v>
      </c>
      <c r="D7283">
        <v>10.6585232298295</v>
      </c>
      <c r="E7283">
        <v>-15.0444814237848</v>
      </c>
    </row>
    <row r="7284" spans="1:5" x14ac:dyDescent="0.35">
      <c r="A7284">
        <f t="shared" si="113"/>
        <v>7.2820000000007665</v>
      </c>
      <c r="B7284">
        <v>12.5540104273644</v>
      </c>
      <c r="C7284">
        <v>-23.167907406447899</v>
      </c>
      <c r="D7284">
        <v>10.5810430009799</v>
      </c>
      <c r="E7284">
        <v>-16.161595807674001</v>
      </c>
    </row>
    <row r="7285" spans="1:5" x14ac:dyDescent="0.35">
      <c r="A7285">
        <f t="shared" si="113"/>
        <v>7.2830000000007669</v>
      </c>
      <c r="B7285">
        <v>16.1962450013629</v>
      </c>
      <c r="C7285">
        <v>-25.6821190549765</v>
      </c>
      <c r="D7285">
        <v>12.9084213085074</v>
      </c>
      <c r="E7285">
        <v>-18.598003551932099</v>
      </c>
    </row>
    <row r="7286" spans="1:5" x14ac:dyDescent="0.35">
      <c r="A7286">
        <f t="shared" si="113"/>
        <v>7.2840000000007672</v>
      </c>
      <c r="B7286">
        <v>11.247941388773199</v>
      </c>
      <c r="C7286">
        <v>-22.819402557568399</v>
      </c>
      <c r="D7286">
        <v>9.7643050317231292</v>
      </c>
      <c r="E7286">
        <v>-15.3312170798136</v>
      </c>
    </row>
    <row r="7287" spans="1:5" x14ac:dyDescent="0.35">
      <c r="A7287">
        <f t="shared" si="113"/>
        <v>7.2850000000007675</v>
      </c>
      <c r="B7287">
        <v>15.633655512611</v>
      </c>
      <c r="C7287">
        <v>-26.268639597094001</v>
      </c>
      <c r="D7287">
        <v>13.605592368039</v>
      </c>
      <c r="E7287">
        <v>-18.626771746194201</v>
      </c>
    </row>
    <row r="7288" spans="1:5" x14ac:dyDescent="0.35">
      <c r="A7288">
        <f t="shared" si="113"/>
        <v>7.2860000000007679</v>
      </c>
      <c r="B7288">
        <v>10.541563615585799</v>
      </c>
      <c r="C7288">
        <v>-23.616783324923301</v>
      </c>
      <c r="D7288">
        <v>10.350157846753399</v>
      </c>
      <c r="E7288">
        <v>-15.2021308882202</v>
      </c>
    </row>
    <row r="7289" spans="1:5" x14ac:dyDescent="0.35">
      <c r="A7289">
        <f t="shared" si="113"/>
        <v>7.2870000000007682</v>
      </c>
      <c r="B7289">
        <v>12.745602864779899</v>
      </c>
      <c r="C7289">
        <v>-24.401685223485501</v>
      </c>
      <c r="D7289">
        <v>12.3933637087442</v>
      </c>
      <c r="E7289">
        <v>-16.376344019732102</v>
      </c>
    </row>
    <row r="7290" spans="1:5" x14ac:dyDescent="0.35">
      <c r="A7290">
        <f t="shared" si="113"/>
        <v>7.2880000000007685</v>
      </c>
      <c r="B7290">
        <v>13.278383529425801</v>
      </c>
      <c r="C7290">
        <v>-25.414896431698399</v>
      </c>
      <c r="D7290">
        <v>12.513821522737301</v>
      </c>
      <c r="E7290">
        <v>-16.8726020365187</v>
      </c>
    </row>
    <row r="7291" spans="1:5" x14ac:dyDescent="0.35">
      <c r="A7291">
        <f t="shared" si="113"/>
        <v>7.2890000000007689</v>
      </c>
      <c r="B7291">
        <v>12.3365718084119</v>
      </c>
      <c r="C7291">
        <v>-24.2496452408047</v>
      </c>
      <c r="D7291">
        <v>11.7072550762344</v>
      </c>
      <c r="E7291">
        <v>-16.0923768100456</v>
      </c>
    </row>
    <row r="7292" spans="1:5" x14ac:dyDescent="0.35">
      <c r="A7292">
        <f t="shared" si="113"/>
        <v>7.2900000000007692</v>
      </c>
      <c r="B7292">
        <v>12.403925711593599</v>
      </c>
      <c r="C7292">
        <v>-24.517499030661401</v>
      </c>
      <c r="D7292">
        <v>12.092582492446301</v>
      </c>
      <c r="E7292">
        <v>-17.103911026643502</v>
      </c>
    </row>
    <row r="7293" spans="1:5" x14ac:dyDescent="0.35">
      <c r="A7293">
        <f t="shared" si="113"/>
        <v>7.2910000000007695</v>
      </c>
      <c r="B7293">
        <v>12.0466737545069</v>
      </c>
      <c r="C7293">
        <v>-24.364328174772101</v>
      </c>
      <c r="D7293">
        <v>11.4403563541909</v>
      </c>
      <c r="E7293">
        <v>-16.6701490828186</v>
      </c>
    </row>
    <row r="7294" spans="1:5" x14ac:dyDescent="0.35">
      <c r="A7294">
        <f t="shared" si="113"/>
        <v>7.2920000000007699</v>
      </c>
      <c r="B7294">
        <v>12.5135191384439</v>
      </c>
      <c r="C7294">
        <v>-24.3783043838224</v>
      </c>
      <c r="D7294">
        <v>11.937459517371799</v>
      </c>
      <c r="E7294">
        <v>-17.5654662201283</v>
      </c>
    </row>
    <row r="7295" spans="1:5" x14ac:dyDescent="0.35">
      <c r="A7295">
        <f t="shared" si="113"/>
        <v>7.2930000000007702</v>
      </c>
      <c r="B7295">
        <v>12.697935472120299</v>
      </c>
      <c r="C7295">
        <v>-24.714928744949201</v>
      </c>
      <c r="D7295">
        <v>12.1102995595138</v>
      </c>
      <c r="E7295">
        <v>-17.6140808660967</v>
      </c>
    </row>
    <row r="7296" spans="1:5" x14ac:dyDescent="0.35">
      <c r="A7296">
        <f t="shared" si="113"/>
        <v>7.2940000000007705</v>
      </c>
      <c r="B7296">
        <v>11.5141905396162</v>
      </c>
      <c r="C7296">
        <v>-23.057853354228499</v>
      </c>
      <c r="D7296">
        <v>10.7786900506065</v>
      </c>
      <c r="E7296">
        <v>-16.1081081323997</v>
      </c>
    </row>
    <row r="7297" spans="1:5" x14ac:dyDescent="0.35">
      <c r="A7297">
        <f t="shared" si="113"/>
        <v>7.2950000000007709</v>
      </c>
      <c r="B7297">
        <v>13.6975571774037</v>
      </c>
      <c r="C7297">
        <v>-23.884967972400499</v>
      </c>
      <c r="D7297">
        <v>12.327852096527</v>
      </c>
      <c r="E7297">
        <v>-17.661917643803601</v>
      </c>
    </row>
    <row r="7298" spans="1:5" x14ac:dyDescent="0.35">
      <c r="A7298">
        <f t="shared" si="113"/>
        <v>7.2960000000007712</v>
      </c>
      <c r="B7298">
        <v>13.1477749014658</v>
      </c>
      <c r="C7298">
        <v>-22.697268143153</v>
      </c>
      <c r="D7298">
        <v>11.2273686760074</v>
      </c>
      <c r="E7298">
        <v>-17.378149582030002</v>
      </c>
    </row>
    <row r="7299" spans="1:5" x14ac:dyDescent="0.35">
      <c r="A7299">
        <f t="shared" si="113"/>
        <v>7.2970000000007715</v>
      </c>
      <c r="B7299">
        <v>11.666645223438</v>
      </c>
      <c r="C7299">
        <v>-21.3769025817192</v>
      </c>
      <c r="D7299">
        <v>10.0836542427153</v>
      </c>
      <c r="E7299">
        <v>-16.515794913143001</v>
      </c>
    </row>
    <row r="7300" spans="1:5" x14ac:dyDescent="0.35">
      <c r="A7300">
        <f t="shared" ref="A7300:A7363" si="114">A7299+0.001</f>
        <v>7.2980000000007719</v>
      </c>
      <c r="B7300">
        <v>14.688927949878</v>
      </c>
      <c r="C7300">
        <v>-23.5543088736475</v>
      </c>
      <c r="D7300">
        <v>12.851458518496701</v>
      </c>
      <c r="E7300">
        <v>-18.7777141838808</v>
      </c>
    </row>
    <row r="7301" spans="1:5" x14ac:dyDescent="0.35">
      <c r="A7301">
        <f t="shared" si="114"/>
        <v>7.2990000000007722</v>
      </c>
      <c r="B7301">
        <v>10.7635850401716</v>
      </c>
      <c r="C7301">
        <v>-20.011258788191</v>
      </c>
      <c r="D7301">
        <v>10.2922102381428</v>
      </c>
      <c r="E7301">
        <v>-15.435540668161901</v>
      </c>
    </row>
    <row r="7302" spans="1:5" x14ac:dyDescent="0.35">
      <c r="A7302">
        <f t="shared" si="114"/>
        <v>7.3000000000007725</v>
      </c>
      <c r="B7302">
        <v>15.944204423007401</v>
      </c>
      <c r="C7302">
        <v>-24.291983952637199</v>
      </c>
      <c r="D7302">
        <v>15.159434770653201</v>
      </c>
      <c r="E7302">
        <v>-19.2772007083529</v>
      </c>
    </row>
    <row r="7303" spans="1:5" x14ac:dyDescent="0.35">
      <c r="A7303">
        <f t="shared" si="114"/>
        <v>7.3010000000007729</v>
      </c>
      <c r="B7303">
        <v>11.117412335426501</v>
      </c>
      <c r="C7303">
        <v>-19.935287276383601</v>
      </c>
      <c r="D7303">
        <v>11.413340509455701</v>
      </c>
      <c r="E7303">
        <v>-15.657524055293999</v>
      </c>
    </row>
    <row r="7304" spans="1:5" x14ac:dyDescent="0.35">
      <c r="A7304">
        <f t="shared" si="114"/>
        <v>7.3020000000007732</v>
      </c>
      <c r="B7304">
        <v>12.872170048921699</v>
      </c>
      <c r="C7304">
        <v>-21.0088532440835</v>
      </c>
      <c r="D7304">
        <v>13.284101647774801</v>
      </c>
      <c r="E7304">
        <v>-16.647402490424799</v>
      </c>
    </row>
    <row r="7305" spans="1:5" x14ac:dyDescent="0.35">
      <c r="A7305">
        <f t="shared" si="114"/>
        <v>7.3030000000007735</v>
      </c>
      <c r="B7305">
        <v>11.639402577425001</v>
      </c>
      <c r="C7305">
        <v>-20.418825779419102</v>
      </c>
      <c r="D7305">
        <v>12.13251726483</v>
      </c>
      <c r="E7305">
        <v>-15.932608257771999</v>
      </c>
    </row>
    <row r="7306" spans="1:5" x14ac:dyDescent="0.35">
      <c r="A7306">
        <f t="shared" si="114"/>
        <v>7.3040000000007739</v>
      </c>
      <c r="B7306">
        <v>12.611437243134599</v>
      </c>
      <c r="C7306">
        <v>-20.7150534781868</v>
      </c>
      <c r="D7306">
        <v>13.005382843067199</v>
      </c>
      <c r="E7306">
        <v>-16.922228187210798</v>
      </c>
    </row>
    <row r="7307" spans="1:5" x14ac:dyDescent="0.35">
      <c r="A7307">
        <f t="shared" si="114"/>
        <v>7.3050000000007742</v>
      </c>
      <c r="B7307">
        <v>11.614327204725599</v>
      </c>
      <c r="C7307">
        <v>-19.9540106666302</v>
      </c>
      <c r="D7307">
        <v>12.143402867849</v>
      </c>
      <c r="E7307">
        <v>-16.603579298133798</v>
      </c>
    </row>
    <row r="7308" spans="1:5" x14ac:dyDescent="0.35">
      <c r="A7308">
        <f t="shared" si="114"/>
        <v>7.3060000000007745</v>
      </c>
      <c r="B7308">
        <v>12.442474240428799</v>
      </c>
      <c r="C7308">
        <v>-20.263624612924101</v>
      </c>
      <c r="D7308">
        <v>13.914081400543401</v>
      </c>
      <c r="E7308">
        <v>-18.302591534539701</v>
      </c>
    </row>
    <row r="7309" spans="1:5" x14ac:dyDescent="0.35">
      <c r="A7309">
        <f t="shared" si="114"/>
        <v>7.3070000000007749</v>
      </c>
      <c r="B7309">
        <v>10.9012858552237</v>
      </c>
      <c r="C7309">
        <v>-19.174476725948701</v>
      </c>
      <c r="D7309">
        <v>12.7170614630215</v>
      </c>
      <c r="E7309">
        <v>-17.231657332753901</v>
      </c>
    </row>
    <row r="7310" spans="1:5" x14ac:dyDescent="0.35">
      <c r="A7310">
        <f t="shared" si="114"/>
        <v>7.3080000000007752</v>
      </c>
      <c r="B7310">
        <v>11.52803942203</v>
      </c>
      <c r="C7310">
        <v>-19.8536445257892</v>
      </c>
      <c r="D7310">
        <v>12.856734413284601</v>
      </c>
      <c r="E7310">
        <v>-18.089085016313799</v>
      </c>
    </row>
    <row r="7311" spans="1:5" x14ac:dyDescent="0.35">
      <c r="A7311">
        <f t="shared" si="114"/>
        <v>7.3090000000007755</v>
      </c>
      <c r="B7311">
        <v>11.708911455084399</v>
      </c>
      <c r="C7311">
        <v>-20.077583416848899</v>
      </c>
      <c r="D7311">
        <v>12.8338158876113</v>
      </c>
      <c r="E7311">
        <v>-18.232392834579201</v>
      </c>
    </row>
    <row r="7312" spans="1:5" x14ac:dyDescent="0.35">
      <c r="A7312">
        <f t="shared" si="114"/>
        <v>7.3100000000007759</v>
      </c>
      <c r="B7312">
        <v>11.7368504289844</v>
      </c>
      <c r="C7312">
        <v>-20.067577739760601</v>
      </c>
      <c r="D7312">
        <v>12.0594389921207</v>
      </c>
      <c r="E7312">
        <v>-18.087797939026501</v>
      </c>
    </row>
    <row r="7313" spans="1:5" x14ac:dyDescent="0.35">
      <c r="A7313">
        <f t="shared" si="114"/>
        <v>7.3110000000007762</v>
      </c>
      <c r="B7313">
        <v>11.4175433107249</v>
      </c>
      <c r="C7313">
        <v>-20.5861294461046</v>
      </c>
      <c r="D7313">
        <v>11.924535727786999</v>
      </c>
      <c r="E7313">
        <v>-17.623160478013201</v>
      </c>
    </row>
    <row r="7314" spans="1:5" x14ac:dyDescent="0.35">
      <c r="A7314">
        <f t="shared" si="114"/>
        <v>7.3120000000007765</v>
      </c>
      <c r="B7314">
        <v>14.4979782246821</v>
      </c>
      <c r="C7314">
        <v>-23.647653424739001</v>
      </c>
      <c r="D7314">
        <v>13.964062768484199</v>
      </c>
      <c r="E7314">
        <v>-20.448522726717499</v>
      </c>
    </row>
    <row r="7315" spans="1:5" x14ac:dyDescent="0.35">
      <c r="A7315">
        <f t="shared" si="114"/>
        <v>7.3130000000007769</v>
      </c>
      <c r="B7315">
        <v>12.105751943185901</v>
      </c>
      <c r="C7315">
        <v>-21.661805370425601</v>
      </c>
      <c r="D7315">
        <v>11.5422022116606</v>
      </c>
      <c r="E7315">
        <v>-18.369439118418899</v>
      </c>
    </row>
    <row r="7316" spans="1:5" x14ac:dyDescent="0.35">
      <c r="A7316">
        <f t="shared" si="114"/>
        <v>7.3140000000007772</v>
      </c>
      <c r="B7316">
        <v>13.756735147553799</v>
      </c>
      <c r="C7316">
        <v>-23.274628791973001</v>
      </c>
      <c r="D7316">
        <v>13.4280138277181</v>
      </c>
      <c r="E7316">
        <v>-20.571141397731999</v>
      </c>
    </row>
    <row r="7317" spans="1:5" x14ac:dyDescent="0.35">
      <c r="A7317">
        <f t="shared" si="114"/>
        <v>7.3150000000007775</v>
      </c>
      <c r="B7317">
        <v>12.312060483717801</v>
      </c>
      <c r="C7317">
        <v>-21.4019175721604</v>
      </c>
      <c r="D7317">
        <v>11.9171192693126</v>
      </c>
      <c r="E7317">
        <v>-18.790807995765</v>
      </c>
    </row>
    <row r="7318" spans="1:5" x14ac:dyDescent="0.35">
      <c r="A7318">
        <f t="shared" si="114"/>
        <v>7.3160000000007779</v>
      </c>
      <c r="B7318">
        <v>12.3264003908366</v>
      </c>
      <c r="C7318">
        <v>-21.370395481615599</v>
      </c>
      <c r="D7318">
        <v>11.858181512023201</v>
      </c>
      <c r="E7318">
        <v>-18.417583313688201</v>
      </c>
    </row>
    <row r="7319" spans="1:5" x14ac:dyDescent="0.35">
      <c r="A7319">
        <f t="shared" si="114"/>
        <v>7.3170000000007782</v>
      </c>
      <c r="B7319">
        <v>13.0636098365603</v>
      </c>
      <c r="C7319">
        <v>-22.536173868415801</v>
      </c>
      <c r="D7319">
        <v>12.5270769892836</v>
      </c>
      <c r="E7319">
        <v>-19.388943193347998</v>
      </c>
    </row>
    <row r="7320" spans="1:5" x14ac:dyDescent="0.35">
      <c r="A7320">
        <f t="shared" si="114"/>
        <v>7.3180000000007785</v>
      </c>
      <c r="B7320">
        <v>13.2015028791612</v>
      </c>
      <c r="C7320">
        <v>-22.039633197911499</v>
      </c>
      <c r="D7320">
        <v>12.835209310729001</v>
      </c>
      <c r="E7320">
        <v>-18.569008994912402</v>
      </c>
    </row>
    <row r="7321" spans="1:5" x14ac:dyDescent="0.35">
      <c r="A7321">
        <f t="shared" si="114"/>
        <v>7.3190000000007789</v>
      </c>
      <c r="B7321">
        <v>10.944800318156201</v>
      </c>
      <c r="C7321">
        <v>-21.996583892366001</v>
      </c>
      <c r="D7321">
        <v>11.352436288008199</v>
      </c>
      <c r="E7321">
        <v>-17.6556835998549</v>
      </c>
    </row>
    <row r="7322" spans="1:5" x14ac:dyDescent="0.35">
      <c r="A7322">
        <f t="shared" si="114"/>
        <v>7.3200000000007792</v>
      </c>
      <c r="B7322">
        <v>12.6804298584065</v>
      </c>
      <c r="C7322">
        <v>-20.581254392749599</v>
      </c>
      <c r="D7322">
        <v>12.722821388518</v>
      </c>
      <c r="E7322">
        <v>-18.242768171361</v>
      </c>
    </row>
    <row r="7323" spans="1:5" x14ac:dyDescent="0.35">
      <c r="A7323">
        <f t="shared" si="114"/>
        <v>7.3210000000007796</v>
      </c>
      <c r="B7323">
        <v>12.910908747970099</v>
      </c>
      <c r="C7323">
        <v>-21.373033918854698</v>
      </c>
      <c r="D7323">
        <v>13.1223409551879</v>
      </c>
      <c r="E7323">
        <v>-18.758119038768601</v>
      </c>
    </row>
    <row r="7324" spans="1:5" x14ac:dyDescent="0.35">
      <c r="A7324">
        <f t="shared" si="114"/>
        <v>7.3220000000007799</v>
      </c>
      <c r="B7324">
        <v>11.4260523559908</v>
      </c>
      <c r="C7324">
        <v>-20.610958036391601</v>
      </c>
      <c r="D7324">
        <v>11.700230512813899</v>
      </c>
      <c r="E7324">
        <v>-18.047133622670799</v>
      </c>
    </row>
    <row r="7325" spans="1:5" x14ac:dyDescent="0.35">
      <c r="A7325">
        <f t="shared" si="114"/>
        <v>7.3230000000007802</v>
      </c>
      <c r="B7325">
        <v>12.028689459374499</v>
      </c>
      <c r="C7325">
        <v>-20.517450741228799</v>
      </c>
      <c r="D7325">
        <v>12.1388459323734</v>
      </c>
      <c r="E7325">
        <v>-18.1822439080529</v>
      </c>
    </row>
    <row r="7326" spans="1:5" x14ac:dyDescent="0.35">
      <c r="A7326">
        <f t="shared" si="114"/>
        <v>7.3240000000007806</v>
      </c>
      <c r="B7326">
        <v>12.5851979809015</v>
      </c>
      <c r="C7326">
        <v>-20.899472546212699</v>
      </c>
      <c r="D7326">
        <v>12.524385666842299</v>
      </c>
      <c r="E7326">
        <v>-19.236058340636401</v>
      </c>
    </row>
    <row r="7327" spans="1:5" x14ac:dyDescent="0.35">
      <c r="A7327">
        <f t="shared" si="114"/>
        <v>7.3250000000007809</v>
      </c>
      <c r="B7327">
        <v>11.3296838004826</v>
      </c>
      <c r="C7327">
        <v>-19.646304881155899</v>
      </c>
      <c r="D7327">
        <v>11.4073316933919</v>
      </c>
      <c r="E7327">
        <v>-18.168551267483199</v>
      </c>
    </row>
    <row r="7328" spans="1:5" x14ac:dyDescent="0.35">
      <c r="A7328">
        <f t="shared" si="114"/>
        <v>7.3260000000007812</v>
      </c>
      <c r="B7328">
        <v>12.4196181686294</v>
      </c>
      <c r="C7328">
        <v>-19.951500185740301</v>
      </c>
      <c r="D7328">
        <v>12.201348412753701</v>
      </c>
      <c r="E7328">
        <v>-19.849454894873599</v>
      </c>
    </row>
    <row r="7329" spans="1:5" x14ac:dyDescent="0.35">
      <c r="A7329">
        <f t="shared" si="114"/>
        <v>7.3270000000007816</v>
      </c>
      <c r="B7329">
        <v>11.756009213717601</v>
      </c>
      <c r="C7329">
        <v>-18.7889634390304</v>
      </c>
      <c r="D7329">
        <v>11.5281030772744</v>
      </c>
      <c r="E7329">
        <v>-18.506851402108602</v>
      </c>
    </row>
    <row r="7330" spans="1:5" x14ac:dyDescent="0.35">
      <c r="A7330">
        <f t="shared" si="114"/>
        <v>7.3280000000007819</v>
      </c>
      <c r="B7330">
        <v>11.451915588914799</v>
      </c>
      <c r="C7330">
        <v>-17.817921182923801</v>
      </c>
      <c r="D7330">
        <v>11.043096419358299</v>
      </c>
      <c r="E7330">
        <v>-17.428126795989201</v>
      </c>
    </row>
    <row r="7331" spans="1:5" x14ac:dyDescent="0.35">
      <c r="A7331">
        <f t="shared" si="114"/>
        <v>7.3290000000007822</v>
      </c>
      <c r="B7331">
        <v>11.807710652696599</v>
      </c>
      <c r="C7331">
        <v>-16.8181210781087</v>
      </c>
      <c r="D7331">
        <v>10.6481713255573</v>
      </c>
      <c r="E7331">
        <v>-17.5210891849914</v>
      </c>
    </row>
    <row r="7332" spans="1:5" x14ac:dyDescent="0.35">
      <c r="A7332">
        <f t="shared" si="114"/>
        <v>7.3300000000007826</v>
      </c>
      <c r="B7332">
        <v>15.890538236319101</v>
      </c>
      <c r="C7332">
        <v>-19.833904167183501</v>
      </c>
      <c r="D7332">
        <v>14.5324994713867</v>
      </c>
      <c r="E7332">
        <v>-21.2427466533745</v>
      </c>
    </row>
    <row r="7333" spans="1:5" x14ac:dyDescent="0.35">
      <c r="A7333">
        <f t="shared" si="114"/>
        <v>7.3310000000007829</v>
      </c>
      <c r="B7333">
        <v>12.2210029403807</v>
      </c>
      <c r="C7333">
        <v>-16.157548941935801</v>
      </c>
      <c r="D7333">
        <v>11.8028332552928</v>
      </c>
      <c r="E7333">
        <v>-16.927251307703202</v>
      </c>
    </row>
    <row r="7334" spans="1:5" x14ac:dyDescent="0.35">
      <c r="A7334">
        <f t="shared" si="114"/>
        <v>7.3320000000007832</v>
      </c>
      <c r="B7334">
        <v>11.779249315641099</v>
      </c>
      <c r="C7334">
        <v>-16.992116852230701</v>
      </c>
      <c r="D7334">
        <v>11.8695305769286</v>
      </c>
      <c r="E7334">
        <v>-17.083557168080102</v>
      </c>
    </row>
    <row r="7335" spans="1:5" x14ac:dyDescent="0.35">
      <c r="A7335">
        <f t="shared" si="114"/>
        <v>7.3330000000007836</v>
      </c>
      <c r="B7335">
        <v>12.227220104403299</v>
      </c>
      <c r="C7335">
        <v>-17.647591840600999</v>
      </c>
      <c r="D7335">
        <v>11.976775183890499</v>
      </c>
      <c r="E7335">
        <v>-17.566212805892299</v>
      </c>
    </row>
    <row r="7336" spans="1:5" x14ac:dyDescent="0.35">
      <c r="A7336">
        <f t="shared" si="114"/>
        <v>7.3340000000007839</v>
      </c>
      <c r="B7336">
        <v>12.3778740165434</v>
      </c>
      <c r="C7336">
        <v>-17.6495303682971</v>
      </c>
      <c r="D7336">
        <v>12.6898627144573</v>
      </c>
      <c r="E7336">
        <v>-17.750081878613098</v>
      </c>
    </row>
    <row r="7337" spans="1:5" x14ac:dyDescent="0.35">
      <c r="A7337">
        <f t="shared" si="114"/>
        <v>7.3350000000007842</v>
      </c>
      <c r="B7337">
        <v>12.6093700208357</v>
      </c>
      <c r="C7337">
        <v>-18.1299711599017</v>
      </c>
      <c r="D7337">
        <v>12.908126888505</v>
      </c>
      <c r="E7337">
        <v>-18.437315137742399</v>
      </c>
    </row>
    <row r="7338" spans="1:5" x14ac:dyDescent="0.35">
      <c r="A7338">
        <f t="shared" si="114"/>
        <v>7.3360000000007846</v>
      </c>
      <c r="B7338">
        <v>11.4683328442504</v>
      </c>
      <c r="C7338">
        <v>-17.328506882640799</v>
      </c>
      <c r="D7338">
        <v>11.938823111063201</v>
      </c>
      <c r="E7338">
        <v>-18.100466898487099</v>
      </c>
    </row>
    <row r="7339" spans="1:5" x14ac:dyDescent="0.35">
      <c r="A7339">
        <f t="shared" si="114"/>
        <v>7.3370000000007849</v>
      </c>
      <c r="B7339">
        <v>11.533863876655699</v>
      </c>
      <c r="C7339">
        <v>-17.5669732962272</v>
      </c>
      <c r="D7339">
        <v>11.8365455644691</v>
      </c>
      <c r="E7339">
        <v>-18.501941338716499</v>
      </c>
    </row>
    <row r="7340" spans="1:5" x14ac:dyDescent="0.35">
      <c r="A7340">
        <f t="shared" si="114"/>
        <v>7.3380000000007852</v>
      </c>
      <c r="B7340">
        <v>10.9235954104297</v>
      </c>
      <c r="C7340">
        <v>-17.316057274184899</v>
      </c>
      <c r="D7340">
        <v>11.5762507035291</v>
      </c>
      <c r="E7340">
        <v>-18.641491260425699</v>
      </c>
    </row>
    <row r="7341" spans="1:5" x14ac:dyDescent="0.35">
      <c r="A7341">
        <f t="shared" si="114"/>
        <v>7.3390000000007856</v>
      </c>
      <c r="B7341">
        <v>12.7655852332697</v>
      </c>
      <c r="C7341">
        <v>-18.922373721484501</v>
      </c>
      <c r="D7341">
        <v>13.44409882864</v>
      </c>
      <c r="E7341">
        <v>-20.631733154904701</v>
      </c>
    </row>
    <row r="7342" spans="1:5" x14ac:dyDescent="0.35">
      <c r="A7342">
        <f t="shared" si="114"/>
        <v>7.3400000000007859</v>
      </c>
      <c r="B7342">
        <v>10.8188472190783</v>
      </c>
      <c r="C7342">
        <v>-16.868132549231401</v>
      </c>
      <c r="D7342">
        <v>11.541468514702601</v>
      </c>
      <c r="E7342">
        <v>-17.818733041272001</v>
      </c>
    </row>
    <row r="7343" spans="1:5" x14ac:dyDescent="0.35">
      <c r="A7343">
        <f t="shared" si="114"/>
        <v>7.3410000000007862</v>
      </c>
      <c r="B7343">
        <v>10.1922306303368</v>
      </c>
      <c r="C7343">
        <v>-16.975716033268998</v>
      </c>
      <c r="D7343">
        <v>11.395701229387299</v>
      </c>
      <c r="E7343">
        <v>-17.515327901790599</v>
      </c>
    </row>
    <row r="7344" spans="1:5" x14ac:dyDescent="0.35">
      <c r="A7344">
        <f t="shared" si="114"/>
        <v>7.3420000000007866</v>
      </c>
      <c r="B7344">
        <v>12.268489877838901</v>
      </c>
      <c r="C7344">
        <v>-18.709806571883799</v>
      </c>
      <c r="D7344">
        <v>12.780120431703899</v>
      </c>
      <c r="E7344">
        <v>-17.883646099297302</v>
      </c>
    </row>
    <row r="7345" spans="1:5" x14ac:dyDescent="0.35">
      <c r="A7345">
        <f t="shared" si="114"/>
        <v>7.3430000000007869</v>
      </c>
      <c r="B7345">
        <v>10.3815809416338</v>
      </c>
      <c r="C7345">
        <v>-18.8991439796173</v>
      </c>
      <c r="D7345">
        <v>11.105638070931001</v>
      </c>
      <c r="E7345">
        <v>-16.5425006031824</v>
      </c>
    </row>
    <row r="7346" spans="1:5" x14ac:dyDescent="0.35">
      <c r="A7346">
        <f t="shared" si="114"/>
        <v>7.3440000000007872</v>
      </c>
      <c r="B7346">
        <v>12.175248815329001</v>
      </c>
      <c r="C7346">
        <v>-21.352059575538402</v>
      </c>
      <c r="D7346">
        <v>12.5572508195852</v>
      </c>
      <c r="E7346">
        <v>-18.163268780340299</v>
      </c>
    </row>
    <row r="7347" spans="1:5" x14ac:dyDescent="0.35">
      <c r="A7347">
        <f t="shared" si="114"/>
        <v>7.3450000000007876</v>
      </c>
      <c r="B7347">
        <v>12.697855772419601</v>
      </c>
      <c r="C7347">
        <v>-21.870933890972498</v>
      </c>
      <c r="D7347">
        <v>12.407059137011901</v>
      </c>
      <c r="E7347">
        <v>-18.821008716067499</v>
      </c>
    </row>
    <row r="7348" spans="1:5" x14ac:dyDescent="0.35">
      <c r="A7348">
        <f t="shared" si="114"/>
        <v>7.3460000000007879</v>
      </c>
      <c r="B7348">
        <v>11.426793393133901</v>
      </c>
      <c r="C7348">
        <v>-20.647335178813101</v>
      </c>
      <c r="D7348">
        <v>11.0721794365208</v>
      </c>
      <c r="E7348">
        <v>-17.113361882925702</v>
      </c>
    </row>
    <row r="7349" spans="1:5" x14ac:dyDescent="0.35">
      <c r="A7349">
        <f t="shared" si="114"/>
        <v>7.3470000000007882</v>
      </c>
      <c r="B7349">
        <v>13.317242462440401</v>
      </c>
      <c r="C7349">
        <v>-22.424325292944498</v>
      </c>
      <c r="D7349">
        <v>12.867761256416699</v>
      </c>
      <c r="E7349">
        <v>-19.246712307736399</v>
      </c>
    </row>
    <row r="7350" spans="1:5" x14ac:dyDescent="0.35">
      <c r="A7350">
        <f t="shared" si="114"/>
        <v>7.3480000000007886</v>
      </c>
      <c r="B7350">
        <v>11.923947765069499</v>
      </c>
      <c r="C7350">
        <v>-20.84279514632</v>
      </c>
      <c r="D7350">
        <v>11.365585514257299</v>
      </c>
      <c r="E7350">
        <v>-17.0411738653819</v>
      </c>
    </row>
    <row r="7351" spans="1:5" x14ac:dyDescent="0.35">
      <c r="A7351">
        <f t="shared" si="114"/>
        <v>7.3490000000007889</v>
      </c>
      <c r="B7351">
        <v>12.343919837997399</v>
      </c>
      <c r="C7351">
        <v>-21.277936009555699</v>
      </c>
      <c r="D7351">
        <v>11.5704293231812</v>
      </c>
      <c r="E7351">
        <v>-17.574098019672402</v>
      </c>
    </row>
    <row r="7352" spans="1:5" x14ac:dyDescent="0.35">
      <c r="A7352">
        <f t="shared" si="114"/>
        <v>7.3500000000007892</v>
      </c>
      <c r="B7352">
        <v>12.8819564049814</v>
      </c>
      <c r="C7352">
        <v>-21.835075587284202</v>
      </c>
      <c r="D7352">
        <v>12.387636420472701</v>
      </c>
      <c r="E7352">
        <v>-17.819260573952999</v>
      </c>
    </row>
    <row r="7353" spans="1:5" x14ac:dyDescent="0.35">
      <c r="A7353">
        <f t="shared" si="114"/>
        <v>7.3510000000007896</v>
      </c>
      <c r="B7353">
        <v>11.3403079068572</v>
      </c>
      <c r="C7353">
        <v>-21.5163123404743</v>
      </c>
      <c r="D7353">
        <v>11.7549482365046</v>
      </c>
      <c r="E7353">
        <v>-18.048926805841401</v>
      </c>
    </row>
    <row r="7354" spans="1:5" x14ac:dyDescent="0.35">
      <c r="A7354">
        <f t="shared" si="114"/>
        <v>7.3520000000007899</v>
      </c>
      <c r="B7354">
        <v>12.0897954182819</v>
      </c>
      <c r="C7354">
        <v>-21.682482176112298</v>
      </c>
      <c r="D7354">
        <v>12.4651077892691</v>
      </c>
      <c r="E7354">
        <v>-18.749756169812201</v>
      </c>
    </row>
    <row r="7355" spans="1:5" x14ac:dyDescent="0.35">
      <c r="A7355">
        <f t="shared" si="114"/>
        <v>7.3530000000007902</v>
      </c>
      <c r="B7355">
        <v>10.923408797645299</v>
      </c>
      <c r="C7355">
        <v>-20.9271324652095</v>
      </c>
      <c r="D7355">
        <v>11.7925670028737</v>
      </c>
      <c r="E7355">
        <v>-18.010272239930099</v>
      </c>
    </row>
    <row r="7356" spans="1:5" x14ac:dyDescent="0.35">
      <c r="A7356">
        <f t="shared" si="114"/>
        <v>7.3540000000007906</v>
      </c>
      <c r="B7356">
        <v>11.545134682847699</v>
      </c>
      <c r="C7356">
        <v>-19.9934038030114</v>
      </c>
      <c r="D7356">
        <v>11.303698941274099</v>
      </c>
      <c r="E7356">
        <v>-18.1586144308211</v>
      </c>
    </row>
    <row r="7357" spans="1:5" x14ac:dyDescent="0.35">
      <c r="A7357">
        <f t="shared" si="114"/>
        <v>7.3550000000007909</v>
      </c>
      <c r="B7357">
        <v>14.2638269677614</v>
      </c>
      <c r="C7357">
        <v>-21.8213316700663</v>
      </c>
      <c r="D7357">
        <v>13.6381858076561</v>
      </c>
      <c r="E7357">
        <v>-21.415435795398999</v>
      </c>
    </row>
    <row r="7358" spans="1:5" x14ac:dyDescent="0.35">
      <c r="A7358">
        <f t="shared" si="114"/>
        <v>7.3560000000007912</v>
      </c>
      <c r="B7358">
        <v>9.1066008303101498</v>
      </c>
      <c r="C7358">
        <v>-17.654853023223598</v>
      </c>
      <c r="D7358">
        <v>9.5655558721736398</v>
      </c>
      <c r="E7358">
        <v>-17.796601975937499</v>
      </c>
    </row>
    <row r="7359" spans="1:5" x14ac:dyDescent="0.35">
      <c r="A7359">
        <f t="shared" si="114"/>
        <v>7.3570000000007916</v>
      </c>
      <c r="B7359">
        <v>13.406790662914499</v>
      </c>
      <c r="C7359">
        <v>-20.653315362378201</v>
      </c>
      <c r="D7359">
        <v>13.005447635694599</v>
      </c>
      <c r="E7359">
        <v>-21.6413252291911</v>
      </c>
    </row>
    <row r="7360" spans="1:5" x14ac:dyDescent="0.35">
      <c r="A7360">
        <f t="shared" si="114"/>
        <v>7.3580000000007919</v>
      </c>
      <c r="B7360">
        <v>11.1950867665473</v>
      </c>
      <c r="C7360">
        <v>-18.175795100889001</v>
      </c>
      <c r="D7360">
        <v>10.810260540905499</v>
      </c>
      <c r="E7360">
        <v>-18.069574194728499</v>
      </c>
    </row>
    <row r="7361" spans="1:5" x14ac:dyDescent="0.35">
      <c r="A7361">
        <f t="shared" si="114"/>
        <v>7.3590000000007922</v>
      </c>
      <c r="B7361">
        <v>10.625744546267301</v>
      </c>
      <c r="C7361">
        <v>-17.504746184208699</v>
      </c>
      <c r="D7361">
        <v>11.067735099737799</v>
      </c>
      <c r="E7361">
        <v>-17.5061204834251</v>
      </c>
    </row>
    <row r="7362" spans="1:5" x14ac:dyDescent="0.35">
      <c r="A7362">
        <f t="shared" si="114"/>
        <v>7.3600000000007926</v>
      </c>
      <c r="B7362">
        <v>12.407018207786001</v>
      </c>
      <c r="C7362">
        <v>-18.242852829169902</v>
      </c>
      <c r="D7362">
        <v>12.180657476977199</v>
      </c>
      <c r="E7362">
        <v>-18.638346867263198</v>
      </c>
    </row>
    <row r="7363" spans="1:5" x14ac:dyDescent="0.35">
      <c r="A7363">
        <f t="shared" si="114"/>
        <v>7.3610000000007929</v>
      </c>
      <c r="B7363">
        <v>10.0354595943202</v>
      </c>
      <c r="C7363">
        <v>-16.5295325346254</v>
      </c>
      <c r="D7363">
        <v>10.649694766448899</v>
      </c>
      <c r="E7363">
        <v>-17.689640231153302</v>
      </c>
    </row>
    <row r="7364" spans="1:5" x14ac:dyDescent="0.35">
      <c r="A7364">
        <f t="shared" ref="A7364:A7427" si="115">A7363+0.001</f>
        <v>7.3620000000007932</v>
      </c>
      <c r="B7364">
        <v>12.6270237801284</v>
      </c>
      <c r="C7364">
        <v>-17.078623431267498</v>
      </c>
      <c r="D7364">
        <v>12.359239180143501</v>
      </c>
      <c r="E7364">
        <v>-19.387615698998601</v>
      </c>
    </row>
    <row r="7365" spans="1:5" x14ac:dyDescent="0.35">
      <c r="A7365">
        <f t="shared" si="115"/>
        <v>7.3630000000007936</v>
      </c>
      <c r="B7365">
        <v>12.305084669607201</v>
      </c>
      <c r="C7365">
        <v>-16.207405442043701</v>
      </c>
      <c r="D7365">
        <v>12.0400143374086</v>
      </c>
      <c r="E7365">
        <v>-18.2618172192375</v>
      </c>
    </row>
    <row r="7366" spans="1:5" x14ac:dyDescent="0.35">
      <c r="A7366">
        <f t="shared" si="115"/>
        <v>7.3640000000007939</v>
      </c>
      <c r="B7366">
        <v>12.2894089342147</v>
      </c>
      <c r="C7366">
        <v>-16.088044256850001</v>
      </c>
      <c r="D7366">
        <v>12.2784166029374</v>
      </c>
      <c r="E7366">
        <v>-17.891580748871299</v>
      </c>
    </row>
    <row r="7367" spans="1:5" x14ac:dyDescent="0.35">
      <c r="A7367">
        <f t="shared" si="115"/>
        <v>7.3650000000007942</v>
      </c>
      <c r="B7367">
        <v>11.382769109657101</v>
      </c>
      <c r="C7367">
        <v>-15.6912686663818</v>
      </c>
      <c r="D7367">
        <v>11.4105364195687</v>
      </c>
      <c r="E7367">
        <v>-16.955660258359</v>
      </c>
    </row>
    <row r="7368" spans="1:5" x14ac:dyDescent="0.35">
      <c r="A7368">
        <f t="shared" si="115"/>
        <v>7.3660000000007946</v>
      </c>
      <c r="B7368">
        <v>11.993464550357601</v>
      </c>
      <c r="C7368">
        <v>-16.001933741315899</v>
      </c>
      <c r="D7368">
        <v>12.001295789045299</v>
      </c>
      <c r="E7368">
        <v>-17.135345733942501</v>
      </c>
    </row>
    <row r="7369" spans="1:5" x14ac:dyDescent="0.35">
      <c r="A7369">
        <f t="shared" si="115"/>
        <v>7.3670000000007949</v>
      </c>
      <c r="B7369">
        <v>11.7508058132419</v>
      </c>
      <c r="C7369">
        <v>-15.890792806049999</v>
      </c>
      <c r="D7369">
        <v>11.746517868467601</v>
      </c>
      <c r="E7369">
        <v>-16.9305769456364</v>
      </c>
    </row>
    <row r="7370" spans="1:5" x14ac:dyDescent="0.35">
      <c r="A7370">
        <f t="shared" si="115"/>
        <v>7.3680000000007952</v>
      </c>
      <c r="B7370">
        <v>11.8844250514564</v>
      </c>
      <c r="C7370">
        <v>-17.046669938250599</v>
      </c>
      <c r="D7370">
        <v>11.6558557736923</v>
      </c>
      <c r="E7370">
        <v>-17.844606935367601</v>
      </c>
    </row>
    <row r="7371" spans="1:5" x14ac:dyDescent="0.35">
      <c r="A7371">
        <f t="shared" si="115"/>
        <v>7.3690000000007956</v>
      </c>
      <c r="B7371">
        <v>11.1172792546334</v>
      </c>
      <c r="C7371">
        <v>-16.348801233226499</v>
      </c>
      <c r="D7371">
        <v>11.0122072638469</v>
      </c>
      <c r="E7371">
        <v>-17.4226620682077</v>
      </c>
    </row>
    <row r="7372" spans="1:5" x14ac:dyDescent="0.35">
      <c r="A7372">
        <f t="shared" si="115"/>
        <v>7.3700000000007959</v>
      </c>
      <c r="B7372">
        <v>11.478921947511299</v>
      </c>
      <c r="C7372">
        <v>-16.358690598721498</v>
      </c>
      <c r="D7372">
        <v>11.2694743633208</v>
      </c>
      <c r="E7372">
        <v>-17.791792157905299</v>
      </c>
    </row>
    <row r="7373" spans="1:5" x14ac:dyDescent="0.35">
      <c r="A7373">
        <f t="shared" si="115"/>
        <v>7.3710000000007962</v>
      </c>
      <c r="B7373">
        <v>10.847037543389201</v>
      </c>
      <c r="C7373">
        <v>-16.3273647954856</v>
      </c>
      <c r="D7373">
        <v>11.2102819881187</v>
      </c>
      <c r="E7373">
        <v>-17.2653450680737</v>
      </c>
    </row>
    <row r="7374" spans="1:5" x14ac:dyDescent="0.35">
      <c r="A7374">
        <f t="shared" si="115"/>
        <v>7.3720000000007966</v>
      </c>
      <c r="B7374">
        <v>10.8713953548747</v>
      </c>
      <c r="C7374">
        <v>-17.063714499123702</v>
      </c>
      <c r="D7374">
        <v>11.437383674458999</v>
      </c>
      <c r="E7374">
        <v>-17.124703615732798</v>
      </c>
    </row>
    <row r="7375" spans="1:5" x14ac:dyDescent="0.35">
      <c r="A7375">
        <f t="shared" si="115"/>
        <v>7.3730000000007969</v>
      </c>
      <c r="B7375">
        <v>11.153811325942099</v>
      </c>
      <c r="C7375">
        <v>-17.283630628771899</v>
      </c>
      <c r="D7375">
        <v>11.6193538917463</v>
      </c>
      <c r="E7375">
        <v>-17.213900193242701</v>
      </c>
    </row>
    <row r="7376" spans="1:5" x14ac:dyDescent="0.35">
      <c r="A7376">
        <f t="shared" si="115"/>
        <v>7.3740000000007973</v>
      </c>
      <c r="B7376">
        <v>10.1255613334177</v>
      </c>
      <c r="C7376">
        <v>-16.484276108588901</v>
      </c>
      <c r="D7376">
        <v>11.718992244679701</v>
      </c>
      <c r="E7376">
        <v>-15.644254248027</v>
      </c>
    </row>
    <row r="7377" spans="1:5" x14ac:dyDescent="0.35">
      <c r="A7377">
        <f t="shared" si="115"/>
        <v>7.3750000000007976</v>
      </c>
      <c r="B7377">
        <v>11.4965582464266</v>
      </c>
      <c r="C7377">
        <v>-17.8909833806065</v>
      </c>
      <c r="D7377">
        <v>12.7542644269835</v>
      </c>
      <c r="E7377">
        <v>-16.728614644349701</v>
      </c>
    </row>
    <row r="7378" spans="1:5" x14ac:dyDescent="0.35">
      <c r="A7378">
        <f t="shared" si="115"/>
        <v>7.3760000000007979</v>
      </c>
      <c r="B7378">
        <v>10.532556407790899</v>
      </c>
      <c r="C7378">
        <v>-18.776232376908101</v>
      </c>
      <c r="D7378">
        <v>11.904314295654</v>
      </c>
      <c r="E7378">
        <v>-16.225880105327501</v>
      </c>
    </row>
    <row r="7379" spans="1:5" x14ac:dyDescent="0.35">
      <c r="A7379">
        <f t="shared" si="115"/>
        <v>7.3770000000007983</v>
      </c>
      <c r="B7379">
        <v>10.965407076459799</v>
      </c>
      <c r="C7379">
        <v>-18.855028777722602</v>
      </c>
      <c r="D7379">
        <v>11.524063616422801</v>
      </c>
      <c r="E7379">
        <v>-17.104063277757302</v>
      </c>
    </row>
    <row r="7380" spans="1:5" x14ac:dyDescent="0.35">
      <c r="A7380">
        <f t="shared" si="115"/>
        <v>7.3780000000007986</v>
      </c>
      <c r="B7380">
        <v>12.360273018407501</v>
      </c>
      <c r="C7380">
        <v>-19.846757028659301</v>
      </c>
      <c r="D7380">
        <v>11.9967871600915</v>
      </c>
      <c r="E7380">
        <v>-17.911821028319601</v>
      </c>
    </row>
    <row r="7381" spans="1:5" x14ac:dyDescent="0.35">
      <c r="A7381">
        <f t="shared" si="115"/>
        <v>7.3790000000007989</v>
      </c>
      <c r="B7381">
        <v>11.9868411123825</v>
      </c>
      <c r="C7381">
        <v>-19.218553097324399</v>
      </c>
      <c r="D7381">
        <v>11.7764665989802</v>
      </c>
      <c r="E7381">
        <v>-17.198087485579599</v>
      </c>
    </row>
    <row r="7382" spans="1:5" x14ac:dyDescent="0.35">
      <c r="A7382">
        <f t="shared" si="115"/>
        <v>7.3800000000007993</v>
      </c>
      <c r="B7382">
        <v>12.5469790056716</v>
      </c>
      <c r="C7382">
        <v>-19.803561763790501</v>
      </c>
      <c r="D7382">
        <v>12.593049656566301</v>
      </c>
      <c r="E7382">
        <v>-17.121564180714198</v>
      </c>
    </row>
    <row r="7383" spans="1:5" x14ac:dyDescent="0.35">
      <c r="A7383">
        <f t="shared" si="115"/>
        <v>7.3810000000007996</v>
      </c>
      <c r="B7383">
        <v>10.7580439101291</v>
      </c>
      <c r="C7383">
        <v>-18.276396294476701</v>
      </c>
      <c r="D7383">
        <v>10.977382209009299</v>
      </c>
      <c r="E7383">
        <v>-15.5793268532663</v>
      </c>
    </row>
    <row r="7384" spans="1:5" x14ac:dyDescent="0.35">
      <c r="A7384">
        <f t="shared" si="115"/>
        <v>7.3820000000007999</v>
      </c>
      <c r="B7384">
        <v>12.004687201586099</v>
      </c>
      <c r="C7384">
        <v>-18.399628403876001</v>
      </c>
      <c r="D7384">
        <v>12.2505747362907</v>
      </c>
      <c r="E7384">
        <v>-16.511611084971101</v>
      </c>
    </row>
    <row r="7385" spans="1:5" x14ac:dyDescent="0.35">
      <c r="A7385">
        <f t="shared" si="115"/>
        <v>7.3830000000008003</v>
      </c>
      <c r="B7385">
        <v>11.9201430552936</v>
      </c>
      <c r="C7385">
        <v>-18.993916432605001</v>
      </c>
      <c r="D7385">
        <v>12.405706641105899</v>
      </c>
      <c r="E7385">
        <v>-17.903063325525299</v>
      </c>
    </row>
    <row r="7386" spans="1:5" x14ac:dyDescent="0.35">
      <c r="A7386">
        <f t="shared" si="115"/>
        <v>7.3840000000008006</v>
      </c>
      <c r="B7386">
        <v>12.3543549720037</v>
      </c>
      <c r="C7386">
        <v>-20.117624514106399</v>
      </c>
      <c r="D7386">
        <v>12.9053112412237</v>
      </c>
      <c r="E7386">
        <v>-18.7811883260649</v>
      </c>
    </row>
    <row r="7387" spans="1:5" x14ac:dyDescent="0.35">
      <c r="A7387">
        <f t="shared" si="115"/>
        <v>7.3850000000008009</v>
      </c>
      <c r="B7387">
        <v>10.5991944238841</v>
      </c>
      <c r="C7387">
        <v>-19.1651047189232</v>
      </c>
      <c r="D7387">
        <v>11.4614047570356</v>
      </c>
      <c r="E7387">
        <v>-18.282753077302502</v>
      </c>
    </row>
    <row r="7388" spans="1:5" x14ac:dyDescent="0.35">
      <c r="A7388">
        <f t="shared" si="115"/>
        <v>7.3860000000008013</v>
      </c>
      <c r="B7388">
        <v>11.6897108644902</v>
      </c>
      <c r="C7388">
        <v>-20.019233000060499</v>
      </c>
      <c r="D7388">
        <v>12.4564784169806</v>
      </c>
      <c r="E7388">
        <v>-19.705286569044301</v>
      </c>
    </row>
    <row r="7389" spans="1:5" x14ac:dyDescent="0.35">
      <c r="A7389">
        <f t="shared" si="115"/>
        <v>7.3870000000008016</v>
      </c>
      <c r="B7389">
        <v>10.4860146755355</v>
      </c>
      <c r="C7389">
        <v>-17.613819346601801</v>
      </c>
      <c r="D7389">
        <v>10.9798742964373</v>
      </c>
      <c r="E7389">
        <v>-19.257057020449199</v>
      </c>
    </row>
    <row r="7390" spans="1:5" x14ac:dyDescent="0.35">
      <c r="A7390">
        <f t="shared" si="115"/>
        <v>7.3880000000008019</v>
      </c>
      <c r="B7390">
        <v>12.4028425106191</v>
      </c>
      <c r="C7390">
        <v>-18.8840915990254</v>
      </c>
      <c r="D7390">
        <v>12.5429210777893</v>
      </c>
      <c r="E7390">
        <v>-21.154408451076801</v>
      </c>
    </row>
    <row r="7391" spans="1:5" x14ac:dyDescent="0.35">
      <c r="A7391">
        <f t="shared" si="115"/>
        <v>7.3890000000008023</v>
      </c>
      <c r="B7391">
        <v>11.167113673562801</v>
      </c>
      <c r="C7391">
        <v>-18.226386947973101</v>
      </c>
      <c r="D7391">
        <v>11.162506635553701</v>
      </c>
      <c r="E7391">
        <v>-20.0163968955193</v>
      </c>
    </row>
    <row r="7392" spans="1:5" x14ac:dyDescent="0.35">
      <c r="A7392">
        <f t="shared" si="115"/>
        <v>7.3900000000008026</v>
      </c>
      <c r="B7392">
        <v>10.4547554154371</v>
      </c>
      <c r="C7392">
        <v>-17.1363294783166</v>
      </c>
      <c r="D7392">
        <v>10.8656795490138</v>
      </c>
      <c r="E7392">
        <v>-19.0287895381007</v>
      </c>
    </row>
    <row r="7393" spans="1:5" x14ac:dyDescent="0.35">
      <c r="A7393">
        <f t="shared" si="115"/>
        <v>7.3910000000008029</v>
      </c>
      <c r="B7393">
        <v>11.8484739155494</v>
      </c>
      <c r="C7393">
        <v>-17.408184832215198</v>
      </c>
      <c r="D7393">
        <v>12.4403914287956</v>
      </c>
      <c r="E7393">
        <v>-20.164382161369002</v>
      </c>
    </row>
    <row r="7394" spans="1:5" x14ac:dyDescent="0.35">
      <c r="A7394">
        <f t="shared" si="115"/>
        <v>7.3920000000008033</v>
      </c>
      <c r="B7394">
        <v>10.048845515131999</v>
      </c>
      <c r="C7394">
        <v>-15.969745992555101</v>
      </c>
      <c r="D7394">
        <v>10.991036616714799</v>
      </c>
      <c r="E7394">
        <v>-19.325413957034399</v>
      </c>
    </row>
    <row r="7395" spans="1:5" x14ac:dyDescent="0.35">
      <c r="A7395">
        <f t="shared" si="115"/>
        <v>7.3930000000008036</v>
      </c>
      <c r="B7395">
        <v>12.570250917340299</v>
      </c>
      <c r="C7395">
        <v>-17.567712451498402</v>
      </c>
      <c r="D7395">
        <v>13.0977911633156</v>
      </c>
      <c r="E7395">
        <v>-21.218746950322402</v>
      </c>
    </row>
    <row r="7396" spans="1:5" x14ac:dyDescent="0.35">
      <c r="A7396">
        <f t="shared" si="115"/>
        <v>7.3940000000008039</v>
      </c>
      <c r="B7396">
        <v>10.6138695278842</v>
      </c>
      <c r="C7396">
        <v>-15.660205659157199</v>
      </c>
      <c r="D7396">
        <v>10.9266101190778</v>
      </c>
      <c r="E7396">
        <v>-18.546211843090099</v>
      </c>
    </row>
    <row r="7397" spans="1:5" x14ac:dyDescent="0.35">
      <c r="A7397">
        <f t="shared" si="115"/>
        <v>7.3950000000008043</v>
      </c>
      <c r="B7397">
        <v>12.062626499299199</v>
      </c>
      <c r="C7397">
        <v>-15.9582590348185</v>
      </c>
      <c r="D7397">
        <v>12.2308539983273</v>
      </c>
      <c r="E7397">
        <v>-19.2011247344936</v>
      </c>
    </row>
    <row r="7398" spans="1:5" x14ac:dyDescent="0.35">
      <c r="A7398">
        <f t="shared" si="115"/>
        <v>7.3960000000008046</v>
      </c>
      <c r="B7398">
        <v>11.2284312819269</v>
      </c>
      <c r="C7398">
        <v>-14.7656830176201</v>
      </c>
      <c r="D7398">
        <v>11.124524546137501</v>
      </c>
      <c r="E7398">
        <v>-18.245857700816</v>
      </c>
    </row>
    <row r="7399" spans="1:5" x14ac:dyDescent="0.35">
      <c r="A7399">
        <f t="shared" si="115"/>
        <v>7.3970000000008049</v>
      </c>
      <c r="B7399">
        <v>12.1060263500604</v>
      </c>
      <c r="C7399">
        <v>-14.910290653882299</v>
      </c>
      <c r="D7399">
        <v>11.5278408657407</v>
      </c>
      <c r="E7399">
        <v>-18.7801436931409</v>
      </c>
    </row>
    <row r="7400" spans="1:5" x14ac:dyDescent="0.35">
      <c r="A7400">
        <f t="shared" si="115"/>
        <v>7.3980000000008053</v>
      </c>
      <c r="B7400">
        <v>10.6946467841765</v>
      </c>
      <c r="C7400">
        <v>-14.1921288328176</v>
      </c>
      <c r="D7400">
        <v>10.7108827705429</v>
      </c>
      <c r="E7400">
        <v>-16.8086493258837</v>
      </c>
    </row>
    <row r="7401" spans="1:5" x14ac:dyDescent="0.35">
      <c r="A7401">
        <f t="shared" si="115"/>
        <v>7.3990000000008056</v>
      </c>
      <c r="B7401">
        <v>12.8408617969666</v>
      </c>
      <c r="C7401">
        <v>-15.2855337307435</v>
      </c>
      <c r="D7401">
        <v>12.4419495713441</v>
      </c>
      <c r="E7401">
        <v>-18.937212253248301</v>
      </c>
    </row>
    <row r="7402" spans="1:5" x14ac:dyDescent="0.35">
      <c r="A7402">
        <f t="shared" si="115"/>
        <v>7.4000000000008059</v>
      </c>
      <c r="B7402">
        <v>10.5189018741069</v>
      </c>
      <c r="C7402">
        <v>-15.039976215706901</v>
      </c>
      <c r="D7402">
        <v>10.663514091817101</v>
      </c>
      <c r="E7402">
        <v>-17.141127877620299</v>
      </c>
    </row>
    <row r="7403" spans="1:5" x14ac:dyDescent="0.35">
      <c r="A7403">
        <f t="shared" si="115"/>
        <v>7.4010000000008063</v>
      </c>
      <c r="B7403">
        <v>10.776915354332999</v>
      </c>
      <c r="C7403">
        <v>-15.714069836236201</v>
      </c>
      <c r="D7403">
        <v>11.207452803888801</v>
      </c>
      <c r="E7403">
        <v>-17.574969132674799</v>
      </c>
    </row>
    <row r="7404" spans="1:5" x14ac:dyDescent="0.35">
      <c r="A7404">
        <f t="shared" si="115"/>
        <v>7.4020000000008066</v>
      </c>
      <c r="B7404">
        <v>10.3774349888677</v>
      </c>
      <c r="C7404">
        <v>-15.4373928346699</v>
      </c>
      <c r="D7404">
        <v>11.1821523483924</v>
      </c>
      <c r="E7404">
        <v>-17.0065486868729</v>
      </c>
    </row>
    <row r="7405" spans="1:5" x14ac:dyDescent="0.35">
      <c r="A7405">
        <f t="shared" si="115"/>
        <v>7.4030000000008069</v>
      </c>
      <c r="B7405">
        <v>11.2798362130247</v>
      </c>
      <c r="C7405">
        <v>-15.816406873077099</v>
      </c>
      <c r="D7405">
        <v>11.6582436864851</v>
      </c>
      <c r="E7405">
        <v>-17.463772814152701</v>
      </c>
    </row>
    <row r="7406" spans="1:5" x14ac:dyDescent="0.35">
      <c r="A7406">
        <f t="shared" si="115"/>
        <v>7.4040000000008073</v>
      </c>
      <c r="B7406">
        <v>9.8494952921034908</v>
      </c>
      <c r="C7406">
        <v>-15.500665689568001</v>
      </c>
      <c r="D7406">
        <v>10.463228184632101</v>
      </c>
      <c r="E7406">
        <v>-16.483511439036601</v>
      </c>
    </row>
    <row r="7407" spans="1:5" x14ac:dyDescent="0.35">
      <c r="A7407">
        <f t="shared" si="115"/>
        <v>7.4050000000008076</v>
      </c>
      <c r="B7407">
        <v>10.773679377483401</v>
      </c>
      <c r="C7407">
        <v>-16.366755711185</v>
      </c>
      <c r="D7407">
        <v>11.1516280041945</v>
      </c>
      <c r="E7407">
        <v>-17.528479420877101</v>
      </c>
    </row>
    <row r="7408" spans="1:5" x14ac:dyDescent="0.35">
      <c r="A7408">
        <f t="shared" si="115"/>
        <v>7.4060000000008079</v>
      </c>
      <c r="B7408">
        <v>10.320123641336499</v>
      </c>
      <c r="C7408">
        <v>-15.650591670267501</v>
      </c>
      <c r="D7408">
        <v>11.6863670916911</v>
      </c>
      <c r="E7408">
        <v>-17.645771913448701</v>
      </c>
    </row>
    <row r="7409" spans="1:5" x14ac:dyDescent="0.35">
      <c r="A7409">
        <f t="shared" si="115"/>
        <v>7.4070000000008083</v>
      </c>
      <c r="B7409">
        <v>9.9309727508376895</v>
      </c>
      <c r="C7409">
        <v>-15.4737336118486</v>
      </c>
      <c r="D7409">
        <v>10.4900492844629</v>
      </c>
      <c r="E7409">
        <v>-17.433722184617501</v>
      </c>
    </row>
    <row r="7410" spans="1:5" x14ac:dyDescent="0.35">
      <c r="A7410">
        <f t="shared" si="115"/>
        <v>7.4080000000008086</v>
      </c>
      <c r="B7410">
        <v>9.9892974483136907</v>
      </c>
      <c r="C7410">
        <v>-17.0445981437047</v>
      </c>
      <c r="D7410">
        <v>10.7383614286538</v>
      </c>
      <c r="E7410">
        <v>-17.359251990517301</v>
      </c>
    </row>
    <row r="7411" spans="1:5" x14ac:dyDescent="0.35">
      <c r="A7411">
        <f t="shared" si="115"/>
        <v>7.4090000000008089</v>
      </c>
      <c r="B7411">
        <v>11.761612879070601</v>
      </c>
      <c r="C7411">
        <v>-18.715131353201102</v>
      </c>
      <c r="D7411">
        <v>12.8357338754056</v>
      </c>
      <c r="E7411">
        <v>-19.431544036035099</v>
      </c>
    </row>
    <row r="7412" spans="1:5" x14ac:dyDescent="0.35">
      <c r="A7412">
        <f t="shared" si="115"/>
        <v>7.4100000000008093</v>
      </c>
      <c r="B7412">
        <v>9.3191878364542493</v>
      </c>
      <c r="C7412">
        <v>-16.491073152117899</v>
      </c>
      <c r="D7412">
        <v>10.256549157007701</v>
      </c>
      <c r="E7412">
        <v>-15.3470735139092</v>
      </c>
    </row>
    <row r="7413" spans="1:5" x14ac:dyDescent="0.35">
      <c r="A7413">
        <f t="shared" si="115"/>
        <v>7.4110000000008096</v>
      </c>
      <c r="B7413">
        <v>11.7608303756162</v>
      </c>
      <c r="C7413">
        <v>-18.3300760869062</v>
      </c>
      <c r="D7413">
        <v>12.319827659813299</v>
      </c>
      <c r="E7413">
        <v>-17.767824941812101</v>
      </c>
    </row>
    <row r="7414" spans="1:5" x14ac:dyDescent="0.35">
      <c r="A7414">
        <f t="shared" si="115"/>
        <v>7.4120000000008099</v>
      </c>
      <c r="B7414">
        <v>12.2006273089793</v>
      </c>
      <c r="C7414">
        <v>-18.2613601539556</v>
      </c>
      <c r="D7414">
        <v>12.8898065513663</v>
      </c>
      <c r="E7414">
        <v>-18.221885160558799</v>
      </c>
    </row>
    <row r="7415" spans="1:5" x14ac:dyDescent="0.35">
      <c r="A7415">
        <f t="shared" si="115"/>
        <v>7.4130000000008103</v>
      </c>
      <c r="B7415">
        <v>9.8921407378604194</v>
      </c>
      <c r="C7415">
        <v>-16.301327533812199</v>
      </c>
      <c r="D7415">
        <v>11.3202047427915</v>
      </c>
      <c r="E7415">
        <v>-17.873348971063699</v>
      </c>
    </row>
    <row r="7416" spans="1:5" x14ac:dyDescent="0.35">
      <c r="A7416">
        <f t="shared" si="115"/>
        <v>7.4140000000008106</v>
      </c>
      <c r="B7416">
        <v>11.9019649820655</v>
      </c>
      <c r="C7416">
        <v>-16.307116523729</v>
      </c>
      <c r="D7416">
        <v>12.819671101593499</v>
      </c>
      <c r="E7416">
        <v>-18.467926614087201</v>
      </c>
    </row>
    <row r="7417" spans="1:5" x14ac:dyDescent="0.35">
      <c r="A7417">
        <f t="shared" si="115"/>
        <v>7.4150000000008109</v>
      </c>
      <c r="B7417">
        <v>11.001491470291199</v>
      </c>
      <c r="C7417">
        <v>-16.566847655145299</v>
      </c>
      <c r="D7417">
        <v>12.2334624407512</v>
      </c>
      <c r="E7417">
        <v>-19.013222777641602</v>
      </c>
    </row>
    <row r="7418" spans="1:5" x14ac:dyDescent="0.35">
      <c r="A7418">
        <f t="shared" si="115"/>
        <v>7.4160000000008113</v>
      </c>
      <c r="B7418">
        <v>10.5986226940067</v>
      </c>
      <c r="C7418">
        <v>-16.636181310168698</v>
      </c>
      <c r="D7418">
        <v>11.741570715099201</v>
      </c>
      <c r="E7418">
        <v>-19.071003137777598</v>
      </c>
    </row>
    <row r="7419" spans="1:5" x14ac:dyDescent="0.35">
      <c r="A7419">
        <f t="shared" si="115"/>
        <v>7.4170000000008116</v>
      </c>
      <c r="B7419">
        <v>11.3283418630662</v>
      </c>
      <c r="C7419">
        <v>-17.514214429682699</v>
      </c>
      <c r="D7419">
        <v>12.443400493978</v>
      </c>
      <c r="E7419">
        <v>-20.089784182242301</v>
      </c>
    </row>
    <row r="7420" spans="1:5" x14ac:dyDescent="0.35">
      <c r="A7420">
        <f t="shared" si="115"/>
        <v>7.4180000000008119</v>
      </c>
      <c r="B7420">
        <v>11.098197509818601</v>
      </c>
      <c r="C7420">
        <v>-18.0746448792009</v>
      </c>
      <c r="D7420">
        <v>12.2024413371078</v>
      </c>
      <c r="E7420">
        <v>-21.2918698419519</v>
      </c>
    </row>
    <row r="7421" spans="1:5" x14ac:dyDescent="0.35">
      <c r="A7421">
        <f t="shared" si="115"/>
        <v>7.4190000000008123</v>
      </c>
      <c r="B7421">
        <v>10.355164117400999</v>
      </c>
      <c r="C7421">
        <v>-17.5856938521488</v>
      </c>
      <c r="D7421">
        <v>11.5053626588503</v>
      </c>
      <c r="E7421">
        <v>-20.234455809745299</v>
      </c>
    </row>
    <row r="7422" spans="1:5" x14ac:dyDescent="0.35">
      <c r="A7422">
        <f t="shared" si="115"/>
        <v>7.4200000000008126</v>
      </c>
      <c r="B7422">
        <v>10.402594814107299</v>
      </c>
      <c r="C7422">
        <v>-16.792762521268301</v>
      </c>
      <c r="D7422">
        <v>10.9639990510214</v>
      </c>
      <c r="E7422">
        <v>-19.031232653711001</v>
      </c>
    </row>
    <row r="7423" spans="1:5" x14ac:dyDescent="0.35">
      <c r="A7423">
        <f t="shared" si="115"/>
        <v>7.4210000000008129</v>
      </c>
      <c r="B7423">
        <v>12.162967429260799</v>
      </c>
      <c r="C7423">
        <v>-18.233216873915602</v>
      </c>
      <c r="D7423">
        <v>12.2560444256951</v>
      </c>
      <c r="E7423">
        <v>-21.0334953038567</v>
      </c>
    </row>
    <row r="7424" spans="1:5" x14ac:dyDescent="0.35">
      <c r="A7424">
        <f t="shared" si="115"/>
        <v>7.4220000000008133</v>
      </c>
      <c r="B7424">
        <v>10.4469433346218</v>
      </c>
      <c r="C7424">
        <v>-16.432009815973</v>
      </c>
      <c r="D7424">
        <v>10.690433460060699</v>
      </c>
      <c r="E7424">
        <v>-19.5355367220596</v>
      </c>
    </row>
    <row r="7425" spans="1:5" x14ac:dyDescent="0.35">
      <c r="A7425">
        <f t="shared" si="115"/>
        <v>7.4230000000008136</v>
      </c>
      <c r="B7425">
        <v>10.9655957217814</v>
      </c>
      <c r="C7425">
        <v>-16.7722862105297</v>
      </c>
      <c r="D7425">
        <v>12.207048791617799</v>
      </c>
      <c r="E7425">
        <v>-19.5767815847516</v>
      </c>
    </row>
    <row r="7426" spans="1:5" x14ac:dyDescent="0.35">
      <c r="A7426">
        <f t="shared" si="115"/>
        <v>7.4240000000008139</v>
      </c>
      <c r="B7426">
        <v>10.950610976283899</v>
      </c>
      <c r="C7426">
        <v>-16.2345667834824</v>
      </c>
      <c r="D7426">
        <v>11.9577221984123</v>
      </c>
      <c r="E7426">
        <v>-19.4891045922807</v>
      </c>
    </row>
    <row r="7427" spans="1:5" x14ac:dyDescent="0.35">
      <c r="A7427">
        <f t="shared" si="115"/>
        <v>7.4250000000008143</v>
      </c>
      <c r="B7427">
        <v>11.8329642309675</v>
      </c>
      <c r="C7427">
        <v>-16.1545674636859</v>
      </c>
      <c r="D7427">
        <v>12.2844157500123</v>
      </c>
      <c r="E7427">
        <v>-19.697015950615398</v>
      </c>
    </row>
    <row r="7428" spans="1:5" x14ac:dyDescent="0.35">
      <c r="A7428">
        <f t="shared" ref="A7428:A7491" si="116">A7427+0.001</f>
        <v>7.4260000000008146</v>
      </c>
      <c r="B7428">
        <v>11.689582064705</v>
      </c>
      <c r="C7428">
        <v>-16.049166028192101</v>
      </c>
      <c r="D7428">
        <v>11.9449791356411</v>
      </c>
      <c r="E7428">
        <v>-19.693517636918699</v>
      </c>
    </row>
    <row r="7429" spans="1:5" x14ac:dyDescent="0.35">
      <c r="A7429">
        <f t="shared" si="116"/>
        <v>7.4270000000008149</v>
      </c>
      <c r="B7429">
        <v>12.3006362341997</v>
      </c>
      <c r="C7429">
        <v>-15.4251071656406</v>
      </c>
      <c r="D7429">
        <v>11.9130563566218</v>
      </c>
      <c r="E7429">
        <v>-19.3325849586899</v>
      </c>
    </row>
    <row r="7430" spans="1:5" x14ac:dyDescent="0.35">
      <c r="A7430">
        <f t="shared" si="116"/>
        <v>7.4280000000008153</v>
      </c>
      <c r="B7430">
        <v>10.444788537899701</v>
      </c>
      <c r="C7430">
        <v>-14.4202527143105</v>
      </c>
      <c r="D7430">
        <v>10.805532013677499</v>
      </c>
      <c r="E7430">
        <v>-17.920728916060298</v>
      </c>
    </row>
    <row r="7431" spans="1:5" x14ac:dyDescent="0.35">
      <c r="A7431">
        <f t="shared" si="116"/>
        <v>7.4290000000008156</v>
      </c>
      <c r="B7431">
        <v>11.730374540806</v>
      </c>
      <c r="C7431">
        <v>-14.8228802074212</v>
      </c>
      <c r="D7431">
        <v>11.9991350896683</v>
      </c>
      <c r="E7431">
        <v>-18.195064476558901</v>
      </c>
    </row>
    <row r="7432" spans="1:5" x14ac:dyDescent="0.35">
      <c r="A7432">
        <f t="shared" si="116"/>
        <v>7.430000000000816</v>
      </c>
      <c r="B7432">
        <v>10.293896361121099</v>
      </c>
      <c r="C7432">
        <v>-13.9467249532346</v>
      </c>
      <c r="D7432">
        <v>11.2753829623313</v>
      </c>
      <c r="E7432">
        <v>-17.5963942823366</v>
      </c>
    </row>
    <row r="7433" spans="1:5" x14ac:dyDescent="0.35">
      <c r="A7433">
        <f t="shared" si="116"/>
        <v>7.4310000000008163</v>
      </c>
      <c r="B7433">
        <v>10.9015919598589</v>
      </c>
      <c r="C7433">
        <v>-14.318845042604799</v>
      </c>
      <c r="D7433">
        <v>11.7933459093771</v>
      </c>
      <c r="E7433">
        <v>-17.298726559123899</v>
      </c>
    </row>
    <row r="7434" spans="1:5" x14ac:dyDescent="0.35">
      <c r="A7434">
        <f t="shared" si="116"/>
        <v>7.4320000000008166</v>
      </c>
      <c r="B7434">
        <v>10.664030496581899</v>
      </c>
      <c r="C7434">
        <v>-14.5166727955626</v>
      </c>
      <c r="D7434">
        <v>11.3014094169872</v>
      </c>
      <c r="E7434">
        <v>-17.089903126971699</v>
      </c>
    </row>
    <row r="7435" spans="1:5" x14ac:dyDescent="0.35">
      <c r="A7435">
        <f t="shared" si="116"/>
        <v>7.433000000000817</v>
      </c>
      <c r="B7435">
        <v>10.6575957801704</v>
      </c>
      <c r="C7435">
        <v>-14.240137827329599</v>
      </c>
      <c r="D7435">
        <v>11.5178995933747</v>
      </c>
      <c r="E7435">
        <v>-16.367573696679099</v>
      </c>
    </row>
    <row r="7436" spans="1:5" x14ac:dyDescent="0.35">
      <c r="A7436">
        <f t="shared" si="116"/>
        <v>7.4340000000008173</v>
      </c>
      <c r="B7436">
        <v>11.5024348048655</v>
      </c>
      <c r="C7436">
        <v>-14.535267773617599</v>
      </c>
      <c r="D7436">
        <v>12.2054658744342</v>
      </c>
      <c r="E7436">
        <v>-16.608384916416401</v>
      </c>
    </row>
    <row r="7437" spans="1:5" x14ac:dyDescent="0.35">
      <c r="A7437">
        <f t="shared" si="116"/>
        <v>7.4350000000008176</v>
      </c>
      <c r="B7437">
        <v>9.8771626742418501</v>
      </c>
      <c r="C7437">
        <v>-14.2469414476559</v>
      </c>
      <c r="D7437">
        <v>11.059543616981999</v>
      </c>
      <c r="E7437">
        <v>-15.1283305682528</v>
      </c>
    </row>
    <row r="7438" spans="1:5" x14ac:dyDescent="0.35">
      <c r="A7438">
        <f t="shared" si="116"/>
        <v>7.436000000000818</v>
      </c>
      <c r="B7438">
        <v>11.408972479308099</v>
      </c>
      <c r="C7438">
        <v>-14.9923565767954</v>
      </c>
      <c r="D7438">
        <v>12.3240622156158</v>
      </c>
      <c r="E7438">
        <v>-16.374413302639599</v>
      </c>
    </row>
    <row r="7439" spans="1:5" x14ac:dyDescent="0.35">
      <c r="A7439">
        <f t="shared" si="116"/>
        <v>7.4370000000008183</v>
      </c>
      <c r="B7439">
        <v>10.352106989525801</v>
      </c>
      <c r="C7439">
        <v>-14.273824348931999</v>
      </c>
      <c r="D7439">
        <v>11.355678263175101</v>
      </c>
      <c r="E7439">
        <v>-16.156246474518898</v>
      </c>
    </row>
    <row r="7440" spans="1:5" x14ac:dyDescent="0.35">
      <c r="A7440">
        <f t="shared" si="116"/>
        <v>7.4380000000008186</v>
      </c>
      <c r="B7440">
        <v>10.793255384137201</v>
      </c>
      <c r="C7440">
        <v>-15.6882735397937</v>
      </c>
      <c r="D7440">
        <v>11.973807207317201</v>
      </c>
      <c r="E7440">
        <v>-16.308881177855799</v>
      </c>
    </row>
    <row r="7441" spans="1:5" x14ac:dyDescent="0.35">
      <c r="A7441">
        <f t="shared" si="116"/>
        <v>7.439000000000819</v>
      </c>
      <c r="B7441">
        <v>10.2598491999288</v>
      </c>
      <c r="C7441">
        <v>-16.904485829654</v>
      </c>
      <c r="D7441">
        <v>11.605316002705701</v>
      </c>
      <c r="E7441">
        <v>-15.9670983470648</v>
      </c>
    </row>
    <row r="7442" spans="1:5" x14ac:dyDescent="0.35">
      <c r="A7442">
        <f t="shared" si="116"/>
        <v>7.4400000000008193</v>
      </c>
      <c r="B7442">
        <v>9.0379286956280698</v>
      </c>
      <c r="C7442">
        <v>-16.084257561857299</v>
      </c>
      <c r="D7442">
        <v>10.6776767219741</v>
      </c>
      <c r="E7442">
        <v>-14.8581958541522</v>
      </c>
    </row>
    <row r="7443" spans="1:5" x14ac:dyDescent="0.35">
      <c r="A7443">
        <f t="shared" si="116"/>
        <v>7.4410000000008196</v>
      </c>
      <c r="B7443">
        <v>11.0048800326876</v>
      </c>
      <c r="C7443">
        <v>-17.7635546464534</v>
      </c>
      <c r="D7443">
        <v>12.706042754471801</v>
      </c>
      <c r="E7443">
        <v>-16.993703603143601</v>
      </c>
    </row>
    <row r="7444" spans="1:5" x14ac:dyDescent="0.35">
      <c r="A7444">
        <f t="shared" si="116"/>
        <v>7.44200000000082</v>
      </c>
      <c r="B7444">
        <v>11.6099749064633</v>
      </c>
      <c r="C7444">
        <v>-18.1647456223257</v>
      </c>
      <c r="D7444">
        <v>13.195295599153701</v>
      </c>
      <c r="E7444">
        <v>-18.220917502990901</v>
      </c>
    </row>
    <row r="7445" spans="1:5" x14ac:dyDescent="0.35">
      <c r="A7445">
        <f t="shared" si="116"/>
        <v>7.4430000000008203</v>
      </c>
      <c r="B7445">
        <v>10.458999432960701</v>
      </c>
      <c r="C7445">
        <v>-16.2017992939405</v>
      </c>
      <c r="D7445">
        <v>12.062652682217299</v>
      </c>
      <c r="E7445">
        <v>-16.849216022453302</v>
      </c>
    </row>
    <row r="7446" spans="1:5" x14ac:dyDescent="0.35">
      <c r="A7446">
        <f t="shared" si="116"/>
        <v>7.4440000000008206</v>
      </c>
      <c r="B7446">
        <v>10.5474984722188</v>
      </c>
      <c r="C7446">
        <v>-16.063418431110001</v>
      </c>
      <c r="D7446">
        <v>12.2602168569216</v>
      </c>
      <c r="E7446">
        <v>-17.146132985942401</v>
      </c>
    </row>
    <row r="7447" spans="1:5" x14ac:dyDescent="0.35">
      <c r="A7447">
        <f t="shared" si="116"/>
        <v>7.445000000000821</v>
      </c>
      <c r="B7447">
        <v>9.6616565309256206</v>
      </c>
      <c r="C7447">
        <v>-14.8829598354945</v>
      </c>
      <c r="D7447">
        <v>10.925087975156901</v>
      </c>
      <c r="E7447">
        <v>-15.947648604904799</v>
      </c>
    </row>
    <row r="7448" spans="1:5" x14ac:dyDescent="0.35">
      <c r="A7448">
        <f t="shared" si="116"/>
        <v>7.4460000000008213</v>
      </c>
      <c r="B7448">
        <v>13.273332676128099</v>
      </c>
      <c r="C7448">
        <v>-18.011817142211601</v>
      </c>
      <c r="D7448">
        <v>13.973175084146</v>
      </c>
      <c r="E7448">
        <v>-20.154547961776601</v>
      </c>
    </row>
    <row r="7449" spans="1:5" x14ac:dyDescent="0.35">
      <c r="A7449">
        <f t="shared" si="116"/>
        <v>7.4470000000008216</v>
      </c>
      <c r="B7449">
        <v>11.5447208170394</v>
      </c>
      <c r="C7449">
        <v>-17.756878467328601</v>
      </c>
      <c r="D7449">
        <v>12.4781702064102</v>
      </c>
      <c r="E7449">
        <v>-20.4807093545806</v>
      </c>
    </row>
    <row r="7450" spans="1:5" x14ac:dyDescent="0.35">
      <c r="A7450">
        <f t="shared" si="116"/>
        <v>7.448000000000822</v>
      </c>
      <c r="B7450">
        <v>9.7576663191224196</v>
      </c>
      <c r="C7450">
        <v>-17.858313032934301</v>
      </c>
      <c r="D7450">
        <v>10.8832543403191</v>
      </c>
      <c r="E7450">
        <v>-19.601276443968501</v>
      </c>
    </row>
    <row r="7451" spans="1:5" x14ac:dyDescent="0.35">
      <c r="A7451">
        <f t="shared" si="116"/>
        <v>7.4490000000008223</v>
      </c>
      <c r="B7451">
        <v>10.512120454206199</v>
      </c>
      <c r="C7451">
        <v>-18.489756966810099</v>
      </c>
      <c r="D7451">
        <v>11.867830338353</v>
      </c>
      <c r="E7451">
        <v>-20.266160296471998</v>
      </c>
    </row>
    <row r="7452" spans="1:5" x14ac:dyDescent="0.35">
      <c r="A7452">
        <f t="shared" si="116"/>
        <v>7.4500000000008226</v>
      </c>
      <c r="B7452">
        <v>10.130291533278999</v>
      </c>
      <c r="C7452">
        <v>-17.5682728261819</v>
      </c>
      <c r="D7452">
        <v>11.3518517229154</v>
      </c>
      <c r="E7452">
        <v>-19.412832380543399</v>
      </c>
    </row>
    <row r="7453" spans="1:5" x14ac:dyDescent="0.35">
      <c r="A7453">
        <f t="shared" si="116"/>
        <v>7.451000000000823</v>
      </c>
      <c r="B7453">
        <v>11.337875000255</v>
      </c>
      <c r="C7453">
        <v>-18.2468786041123</v>
      </c>
      <c r="D7453">
        <v>12.4986324997138</v>
      </c>
      <c r="E7453">
        <v>-20.545836190109</v>
      </c>
    </row>
    <row r="7454" spans="1:5" x14ac:dyDescent="0.35">
      <c r="A7454">
        <f t="shared" si="116"/>
        <v>7.4520000000008233</v>
      </c>
      <c r="B7454">
        <v>10.2018062854475</v>
      </c>
      <c r="C7454">
        <v>-17.290466031002101</v>
      </c>
      <c r="D7454">
        <v>10.8475804103344</v>
      </c>
      <c r="E7454">
        <v>-19.4829526202365</v>
      </c>
    </row>
    <row r="7455" spans="1:5" x14ac:dyDescent="0.35">
      <c r="A7455">
        <f t="shared" si="116"/>
        <v>7.4530000000008236</v>
      </c>
      <c r="B7455">
        <v>11.937754628442701</v>
      </c>
      <c r="C7455">
        <v>-18.490366811410102</v>
      </c>
      <c r="D7455">
        <v>12.315837366524701</v>
      </c>
      <c r="E7455">
        <v>-21.2792777410395</v>
      </c>
    </row>
    <row r="7456" spans="1:5" x14ac:dyDescent="0.35">
      <c r="A7456">
        <f t="shared" si="116"/>
        <v>7.454000000000824</v>
      </c>
      <c r="B7456">
        <v>9.86826229638657</v>
      </c>
      <c r="C7456">
        <v>-17.378553271371199</v>
      </c>
      <c r="D7456">
        <v>10.7442480067755</v>
      </c>
      <c r="E7456">
        <v>-19.437009419059301</v>
      </c>
    </row>
    <row r="7457" spans="1:5" x14ac:dyDescent="0.35">
      <c r="A7457">
        <f t="shared" si="116"/>
        <v>7.4550000000008243</v>
      </c>
      <c r="B7457">
        <v>11.5623030288568</v>
      </c>
      <c r="C7457">
        <v>-17.7550033494242</v>
      </c>
      <c r="D7457">
        <v>12.3712743099546</v>
      </c>
      <c r="E7457">
        <v>-20.095543068398399</v>
      </c>
    </row>
    <row r="7458" spans="1:5" x14ac:dyDescent="0.35">
      <c r="A7458">
        <f t="shared" si="116"/>
        <v>7.4560000000008246</v>
      </c>
      <c r="B7458">
        <v>11.3205407177729</v>
      </c>
      <c r="C7458">
        <v>-17.427186424671</v>
      </c>
      <c r="D7458">
        <v>12.008567016157899</v>
      </c>
      <c r="E7458">
        <v>-19.2167630904536</v>
      </c>
    </row>
    <row r="7459" spans="1:5" x14ac:dyDescent="0.35">
      <c r="A7459">
        <f t="shared" si="116"/>
        <v>7.457000000000825</v>
      </c>
      <c r="B7459">
        <v>11.868540630900201</v>
      </c>
      <c r="C7459">
        <v>-17.4180877600256</v>
      </c>
      <c r="D7459">
        <v>12.3290969129541</v>
      </c>
      <c r="E7459">
        <v>-18.808360809966601</v>
      </c>
    </row>
    <row r="7460" spans="1:5" x14ac:dyDescent="0.35">
      <c r="A7460">
        <f t="shared" si="116"/>
        <v>7.4580000000008253</v>
      </c>
      <c r="B7460">
        <v>11.522013253944699</v>
      </c>
      <c r="C7460">
        <v>-16.794820179141599</v>
      </c>
      <c r="D7460">
        <v>12.210323646035</v>
      </c>
      <c r="E7460">
        <v>-19.186585522789802</v>
      </c>
    </row>
    <row r="7461" spans="1:5" x14ac:dyDescent="0.35">
      <c r="A7461">
        <f t="shared" si="116"/>
        <v>7.4590000000008256</v>
      </c>
      <c r="B7461">
        <v>10.4916109709848</v>
      </c>
      <c r="C7461">
        <v>-15.5934866325999</v>
      </c>
      <c r="D7461">
        <v>11.159778081482299</v>
      </c>
      <c r="E7461">
        <v>-18.475789396395299</v>
      </c>
    </row>
    <row r="7462" spans="1:5" x14ac:dyDescent="0.35">
      <c r="A7462">
        <f t="shared" si="116"/>
        <v>7.460000000000826</v>
      </c>
      <c r="B7462">
        <v>12.241739392407901</v>
      </c>
      <c r="C7462">
        <v>-16.6790001907689</v>
      </c>
      <c r="D7462">
        <v>12.875579419414599</v>
      </c>
      <c r="E7462">
        <v>-20.346224013018499</v>
      </c>
    </row>
    <row r="7463" spans="1:5" x14ac:dyDescent="0.35">
      <c r="A7463">
        <f t="shared" si="116"/>
        <v>7.4610000000008263</v>
      </c>
      <c r="B7463">
        <v>10.8974906700125</v>
      </c>
      <c r="C7463">
        <v>-16.0254449166497</v>
      </c>
      <c r="D7463">
        <v>11.4943140942311</v>
      </c>
      <c r="E7463">
        <v>-18.336356916025402</v>
      </c>
    </row>
    <row r="7464" spans="1:5" x14ac:dyDescent="0.35">
      <c r="A7464">
        <f t="shared" si="116"/>
        <v>7.4620000000008266</v>
      </c>
      <c r="B7464">
        <v>10.0943109718499</v>
      </c>
      <c r="C7464">
        <v>-15.078202980866401</v>
      </c>
      <c r="D7464">
        <v>11.1657471989579</v>
      </c>
      <c r="E7464">
        <v>-17.9668418020931</v>
      </c>
    </row>
    <row r="7465" spans="1:5" x14ac:dyDescent="0.35">
      <c r="A7465">
        <f t="shared" si="116"/>
        <v>7.463000000000827</v>
      </c>
      <c r="B7465">
        <v>11.720786358277101</v>
      </c>
      <c r="C7465">
        <v>-15.848085107176001</v>
      </c>
      <c r="D7465">
        <v>11.8252208845169</v>
      </c>
      <c r="E7465">
        <v>-18.322271805338001</v>
      </c>
    </row>
    <row r="7466" spans="1:5" x14ac:dyDescent="0.35">
      <c r="A7466">
        <f t="shared" si="116"/>
        <v>7.4640000000008273</v>
      </c>
      <c r="B7466">
        <v>10.4648514774338</v>
      </c>
      <c r="C7466">
        <v>-15.6184273000729</v>
      </c>
      <c r="D7466">
        <v>10.949137115244699</v>
      </c>
      <c r="E7466">
        <v>-17.3232124074366</v>
      </c>
    </row>
    <row r="7467" spans="1:5" x14ac:dyDescent="0.35">
      <c r="A7467">
        <f t="shared" si="116"/>
        <v>7.4650000000008276</v>
      </c>
      <c r="B7467">
        <v>11.475212600563101</v>
      </c>
      <c r="C7467">
        <v>-16.431307367646301</v>
      </c>
      <c r="D7467">
        <v>12.326534142413999</v>
      </c>
      <c r="E7467">
        <v>-17.629294780943098</v>
      </c>
    </row>
    <row r="7468" spans="1:5" x14ac:dyDescent="0.35">
      <c r="A7468">
        <f t="shared" si="116"/>
        <v>7.466000000000828</v>
      </c>
      <c r="B7468">
        <v>10.0243757795173</v>
      </c>
      <c r="C7468">
        <v>-14.640497814150001</v>
      </c>
      <c r="D7468">
        <v>10.6266188235158</v>
      </c>
      <c r="E7468">
        <v>-16.649536118069701</v>
      </c>
    </row>
    <row r="7469" spans="1:5" x14ac:dyDescent="0.35">
      <c r="A7469">
        <f t="shared" si="116"/>
        <v>7.4670000000008283</v>
      </c>
      <c r="B7469">
        <v>11.2889916922942</v>
      </c>
      <c r="C7469">
        <v>-15.1444342057329</v>
      </c>
      <c r="D7469">
        <v>11.729354790378199</v>
      </c>
      <c r="E7469">
        <v>-17.896756792550601</v>
      </c>
    </row>
    <row r="7470" spans="1:5" x14ac:dyDescent="0.35">
      <c r="A7470">
        <f t="shared" si="116"/>
        <v>7.4680000000008286</v>
      </c>
      <c r="B7470">
        <v>10.0162179022734</v>
      </c>
      <c r="C7470">
        <v>-15.0930463967001</v>
      </c>
      <c r="D7470">
        <v>10.2218296103858</v>
      </c>
      <c r="E7470">
        <v>-15.780863766709199</v>
      </c>
    </row>
    <row r="7471" spans="1:5" x14ac:dyDescent="0.35">
      <c r="A7471">
        <f t="shared" si="116"/>
        <v>7.469000000000829</v>
      </c>
      <c r="B7471">
        <v>13.6367285150036</v>
      </c>
      <c r="C7471">
        <v>-19.5413295146727</v>
      </c>
      <c r="D7471">
        <v>13.156813440007699</v>
      </c>
      <c r="E7471">
        <v>-19.009511756231898</v>
      </c>
    </row>
    <row r="7472" spans="1:5" x14ac:dyDescent="0.35">
      <c r="A7472">
        <f t="shared" si="116"/>
        <v>7.4700000000008293</v>
      </c>
      <c r="B7472">
        <v>10.0037568130541</v>
      </c>
      <c r="C7472">
        <v>-17.234885784449599</v>
      </c>
      <c r="D7472">
        <v>10.203978859937299</v>
      </c>
      <c r="E7472">
        <v>-15.0704420334741</v>
      </c>
    </row>
    <row r="7473" spans="1:5" x14ac:dyDescent="0.35">
      <c r="A7473">
        <f t="shared" si="116"/>
        <v>7.4710000000008296</v>
      </c>
      <c r="B7473">
        <v>11.4972564123858</v>
      </c>
      <c r="C7473">
        <v>-18.720441315154702</v>
      </c>
      <c r="D7473">
        <v>11.963295011476401</v>
      </c>
      <c r="E7473">
        <v>-17.2173418407538</v>
      </c>
    </row>
    <row r="7474" spans="1:5" x14ac:dyDescent="0.35">
      <c r="A7474">
        <f t="shared" si="116"/>
        <v>7.47200000000083</v>
      </c>
      <c r="B7474">
        <v>10.8358397976617</v>
      </c>
      <c r="C7474">
        <v>-17.922537347711401</v>
      </c>
      <c r="D7474">
        <v>11.430404102883401</v>
      </c>
      <c r="E7474">
        <v>-16.959515081507501</v>
      </c>
    </row>
    <row r="7475" spans="1:5" x14ac:dyDescent="0.35">
      <c r="A7475">
        <f t="shared" si="116"/>
        <v>7.4730000000008303</v>
      </c>
      <c r="B7475">
        <v>10.9336888436581</v>
      </c>
      <c r="C7475">
        <v>-17.634309021245599</v>
      </c>
      <c r="D7475">
        <v>12.189864681829601</v>
      </c>
      <c r="E7475">
        <v>-17.381200368937801</v>
      </c>
    </row>
    <row r="7476" spans="1:5" x14ac:dyDescent="0.35">
      <c r="A7476">
        <f t="shared" si="116"/>
        <v>7.4740000000008306</v>
      </c>
      <c r="B7476">
        <v>11.8127828396804</v>
      </c>
      <c r="C7476">
        <v>-17.602044753873699</v>
      </c>
      <c r="D7476">
        <v>12.6185645182046</v>
      </c>
      <c r="E7476">
        <v>-18.2573812582058</v>
      </c>
    </row>
    <row r="7477" spans="1:5" x14ac:dyDescent="0.35">
      <c r="A7477">
        <f t="shared" si="116"/>
        <v>7.475000000000831</v>
      </c>
      <c r="B7477">
        <v>10.709707946218501</v>
      </c>
      <c r="C7477">
        <v>-16.5919365155363</v>
      </c>
      <c r="D7477">
        <v>12.2694126520453</v>
      </c>
      <c r="E7477">
        <v>-18.563403633532101</v>
      </c>
    </row>
    <row r="7478" spans="1:5" x14ac:dyDescent="0.35">
      <c r="A7478">
        <f t="shared" si="116"/>
        <v>7.4760000000008313</v>
      </c>
      <c r="B7478">
        <v>11.0231238467778</v>
      </c>
      <c r="C7478">
        <v>-16.6710064492679</v>
      </c>
      <c r="D7478">
        <v>12.180436183066901</v>
      </c>
      <c r="E7478">
        <v>-18.1975318914951</v>
      </c>
    </row>
    <row r="7479" spans="1:5" x14ac:dyDescent="0.35">
      <c r="A7479">
        <f t="shared" si="116"/>
        <v>7.4770000000008316</v>
      </c>
      <c r="B7479">
        <v>12.0278122123588</v>
      </c>
      <c r="C7479">
        <v>-17.8426432458396</v>
      </c>
      <c r="D7479">
        <v>13.1335534606787</v>
      </c>
      <c r="E7479">
        <v>-19.9171804438427</v>
      </c>
    </row>
    <row r="7480" spans="1:5" x14ac:dyDescent="0.35">
      <c r="A7480">
        <f t="shared" si="116"/>
        <v>7.478000000000832</v>
      </c>
      <c r="B7480">
        <v>10.8594783732386</v>
      </c>
      <c r="C7480">
        <v>-17.982141669999098</v>
      </c>
      <c r="D7480">
        <v>12.2665274252731</v>
      </c>
      <c r="E7480">
        <v>-20.4945063451982</v>
      </c>
    </row>
    <row r="7481" spans="1:5" x14ac:dyDescent="0.35">
      <c r="A7481">
        <f t="shared" si="116"/>
        <v>7.4790000000008323</v>
      </c>
      <c r="B7481">
        <v>11.7526451373667</v>
      </c>
      <c r="C7481">
        <v>-18.5535594711375</v>
      </c>
      <c r="D7481">
        <v>12.735329653212</v>
      </c>
      <c r="E7481">
        <v>-20.814447944059602</v>
      </c>
    </row>
    <row r="7482" spans="1:5" x14ac:dyDescent="0.35">
      <c r="A7482">
        <f t="shared" si="116"/>
        <v>7.4800000000008326</v>
      </c>
      <c r="B7482">
        <v>9.0833943719330801</v>
      </c>
      <c r="C7482">
        <v>-16.993306168616002</v>
      </c>
      <c r="D7482">
        <v>10.3726965369945</v>
      </c>
      <c r="E7482">
        <v>-18.206976531336402</v>
      </c>
    </row>
    <row r="7483" spans="1:5" x14ac:dyDescent="0.35">
      <c r="A7483">
        <f t="shared" si="116"/>
        <v>7.481000000000833</v>
      </c>
      <c r="B7483">
        <v>12.174604406656799</v>
      </c>
      <c r="C7483">
        <v>-19.256384433323198</v>
      </c>
      <c r="D7483">
        <v>13.302543604748299</v>
      </c>
      <c r="E7483">
        <v>-21.198099519660399</v>
      </c>
    </row>
    <row r="7484" spans="1:5" x14ac:dyDescent="0.35">
      <c r="A7484">
        <f t="shared" si="116"/>
        <v>7.4820000000008333</v>
      </c>
      <c r="B7484">
        <v>10.5225852126962</v>
      </c>
      <c r="C7484">
        <v>-17.6165741295465</v>
      </c>
      <c r="D7484">
        <v>10.7401509842854</v>
      </c>
      <c r="E7484">
        <v>-19.683277444516001</v>
      </c>
    </row>
    <row r="7485" spans="1:5" x14ac:dyDescent="0.35">
      <c r="A7485">
        <f t="shared" si="116"/>
        <v>7.4830000000008337</v>
      </c>
      <c r="B7485">
        <v>10.5125540020287</v>
      </c>
      <c r="C7485">
        <v>-17.823755478253702</v>
      </c>
      <c r="D7485">
        <v>11.088702967168601</v>
      </c>
      <c r="E7485">
        <v>-20.142881417927899</v>
      </c>
    </row>
    <row r="7486" spans="1:5" x14ac:dyDescent="0.35">
      <c r="A7486">
        <f t="shared" si="116"/>
        <v>7.484000000000834</v>
      </c>
      <c r="B7486">
        <v>11.6652933610199</v>
      </c>
      <c r="C7486">
        <v>-18.781884384794999</v>
      </c>
      <c r="D7486">
        <v>11.8685502956624</v>
      </c>
      <c r="E7486">
        <v>-20.900835619804202</v>
      </c>
    </row>
    <row r="7487" spans="1:5" x14ac:dyDescent="0.35">
      <c r="A7487">
        <f t="shared" si="116"/>
        <v>7.4850000000008343</v>
      </c>
      <c r="B7487">
        <v>11.2596476136827</v>
      </c>
      <c r="C7487">
        <v>-18.574016461234699</v>
      </c>
      <c r="D7487">
        <v>11.2950898446681</v>
      </c>
      <c r="E7487">
        <v>-20.474047985439402</v>
      </c>
    </row>
    <row r="7488" spans="1:5" x14ac:dyDescent="0.35">
      <c r="A7488">
        <f t="shared" si="116"/>
        <v>7.4860000000008347</v>
      </c>
      <c r="B7488">
        <v>11.8939552660819</v>
      </c>
      <c r="C7488">
        <v>-18.3065282601939</v>
      </c>
      <c r="D7488">
        <v>11.771881099066</v>
      </c>
      <c r="E7488">
        <v>-20.303211916679899</v>
      </c>
    </row>
    <row r="7489" spans="1:5" x14ac:dyDescent="0.35">
      <c r="A7489">
        <f t="shared" si="116"/>
        <v>7.487000000000835</v>
      </c>
      <c r="B7489">
        <v>11.1160624152739</v>
      </c>
      <c r="C7489">
        <v>-16.791500794733199</v>
      </c>
      <c r="D7489">
        <v>11.241863072196701</v>
      </c>
      <c r="E7489">
        <v>-18.465996025256199</v>
      </c>
    </row>
    <row r="7490" spans="1:5" x14ac:dyDescent="0.35">
      <c r="A7490">
        <f t="shared" si="116"/>
        <v>7.4880000000008353</v>
      </c>
      <c r="B7490">
        <v>14.039310803549601</v>
      </c>
      <c r="C7490">
        <v>-19.1016995807733</v>
      </c>
      <c r="D7490">
        <v>13.845567792456601</v>
      </c>
      <c r="E7490">
        <v>-21.119238382052199</v>
      </c>
    </row>
    <row r="7491" spans="1:5" x14ac:dyDescent="0.35">
      <c r="A7491">
        <f t="shared" si="116"/>
        <v>7.4890000000008357</v>
      </c>
      <c r="B7491">
        <v>11.092133989085299</v>
      </c>
      <c r="C7491">
        <v>-16.5480782141756</v>
      </c>
      <c r="D7491">
        <v>11.324644705612</v>
      </c>
      <c r="E7491">
        <v>-18.280723988429099</v>
      </c>
    </row>
    <row r="7492" spans="1:5" x14ac:dyDescent="0.35">
      <c r="A7492">
        <f t="shared" ref="A7492:A7555" si="117">A7491+0.001</f>
        <v>7.490000000000836</v>
      </c>
      <c r="B7492">
        <v>12.0293216623352</v>
      </c>
      <c r="C7492">
        <v>-16.985877825995001</v>
      </c>
      <c r="D7492">
        <v>12.079631065735301</v>
      </c>
      <c r="E7492">
        <v>-19.389511997126501</v>
      </c>
    </row>
    <row r="7493" spans="1:5" x14ac:dyDescent="0.35">
      <c r="A7493">
        <f t="shared" si="117"/>
        <v>7.4910000000008363</v>
      </c>
      <c r="B7493">
        <v>10.915380117296699</v>
      </c>
      <c r="C7493">
        <v>-16.785914879962</v>
      </c>
      <c r="D7493">
        <v>11.4873726527525</v>
      </c>
      <c r="E7493">
        <v>-19.182005650904198</v>
      </c>
    </row>
    <row r="7494" spans="1:5" x14ac:dyDescent="0.35">
      <c r="A7494">
        <f t="shared" si="117"/>
        <v>7.4920000000008367</v>
      </c>
      <c r="B7494">
        <v>11.3483455899958</v>
      </c>
      <c r="C7494">
        <v>-17.117793445907001</v>
      </c>
      <c r="D7494">
        <v>11.6665569675217</v>
      </c>
      <c r="E7494">
        <v>-18.9785901138025</v>
      </c>
    </row>
    <row r="7495" spans="1:5" x14ac:dyDescent="0.35">
      <c r="A7495">
        <f t="shared" si="117"/>
        <v>7.493000000000837</v>
      </c>
      <c r="B7495">
        <v>12.2503893181213</v>
      </c>
      <c r="C7495">
        <v>-17.6206125885919</v>
      </c>
      <c r="D7495">
        <v>12.342246784214399</v>
      </c>
      <c r="E7495">
        <v>-20.155776778231999</v>
      </c>
    </row>
    <row r="7496" spans="1:5" x14ac:dyDescent="0.35">
      <c r="A7496">
        <f t="shared" si="117"/>
        <v>7.4940000000008373</v>
      </c>
      <c r="B7496">
        <v>11.2185108405977</v>
      </c>
      <c r="C7496">
        <v>-18.3261210871397</v>
      </c>
      <c r="D7496">
        <v>11.7046969340559</v>
      </c>
      <c r="E7496">
        <v>-18.517294228109101</v>
      </c>
    </row>
    <row r="7497" spans="1:5" x14ac:dyDescent="0.35">
      <c r="A7497">
        <f t="shared" si="117"/>
        <v>7.4950000000008377</v>
      </c>
      <c r="B7497">
        <v>11.247679145736001</v>
      </c>
      <c r="C7497">
        <v>-18.202337865108301</v>
      </c>
      <c r="D7497">
        <v>11.215061287779999</v>
      </c>
      <c r="E7497">
        <v>-17.275977631627502</v>
      </c>
    </row>
    <row r="7498" spans="1:5" x14ac:dyDescent="0.35">
      <c r="A7498">
        <f t="shared" si="117"/>
        <v>7.496000000000838</v>
      </c>
      <c r="B7498">
        <v>11.7300357691835</v>
      </c>
      <c r="C7498">
        <v>-18.482845954167601</v>
      </c>
      <c r="D7498">
        <v>11.273016990705999</v>
      </c>
      <c r="E7498">
        <v>-18.424636719361899</v>
      </c>
    </row>
    <row r="7499" spans="1:5" x14ac:dyDescent="0.35">
      <c r="A7499">
        <f t="shared" si="117"/>
        <v>7.4970000000008383</v>
      </c>
      <c r="B7499">
        <v>12.3101961658026</v>
      </c>
      <c r="C7499">
        <v>-19.090563286933001</v>
      </c>
      <c r="D7499">
        <v>11.6541294405668</v>
      </c>
      <c r="E7499">
        <v>-18.553204650317198</v>
      </c>
    </row>
    <row r="7500" spans="1:5" x14ac:dyDescent="0.35">
      <c r="A7500">
        <f t="shared" si="117"/>
        <v>7.4980000000008387</v>
      </c>
      <c r="B7500">
        <v>10.7611345261142</v>
      </c>
      <c r="C7500">
        <v>-19.178842877890101</v>
      </c>
      <c r="D7500">
        <v>10.1215868195869</v>
      </c>
      <c r="E7500">
        <v>-17.546013946968301</v>
      </c>
    </row>
    <row r="7501" spans="1:5" x14ac:dyDescent="0.35">
      <c r="A7501">
        <f t="shared" si="117"/>
        <v>7.499000000000839</v>
      </c>
      <c r="B7501">
        <v>11.4640471337674</v>
      </c>
      <c r="C7501">
        <v>-20.428445557621401</v>
      </c>
      <c r="D7501">
        <v>10.3275085002939</v>
      </c>
      <c r="E7501">
        <v>-18.0724448880297</v>
      </c>
    </row>
    <row r="7502" spans="1:5" x14ac:dyDescent="0.35">
      <c r="A7502">
        <f t="shared" si="117"/>
        <v>7.5000000000008393</v>
      </c>
      <c r="B7502">
        <v>13.9680678723731</v>
      </c>
      <c r="C7502">
        <v>-22.635077185188699</v>
      </c>
      <c r="D7502">
        <v>11.821616494319899</v>
      </c>
      <c r="E7502">
        <v>-20.100021946378298</v>
      </c>
    </row>
    <row r="7503" spans="1:5" x14ac:dyDescent="0.35">
      <c r="A7503">
        <f t="shared" si="117"/>
        <v>7.5010000000008397</v>
      </c>
      <c r="B7503">
        <v>10.935968374752401</v>
      </c>
      <c r="C7503">
        <v>-19.7173797939191</v>
      </c>
      <c r="D7503">
        <v>9.8895928110984794</v>
      </c>
      <c r="E7503">
        <v>-16.252393510960101</v>
      </c>
    </row>
    <row r="7504" spans="1:5" x14ac:dyDescent="0.35">
      <c r="A7504">
        <f t="shared" si="117"/>
        <v>7.50200000000084</v>
      </c>
      <c r="B7504">
        <v>13.758350052333499</v>
      </c>
      <c r="C7504">
        <v>-22.086048296249501</v>
      </c>
      <c r="D7504">
        <v>12.5095882921157</v>
      </c>
      <c r="E7504">
        <v>-19.445482143917399</v>
      </c>
    </row>
    <row r="7505" spans="1:5" x14ac:dyDescent="0.35">
      <c r="A7505">
        <f t="shared" si="117"/>
        <v>7.5030000000008403</v>
      </c>
      <c r="B7505">
        <v>11.8612777036609</v>
      </c>
      <c r="C7505">
        <v>-20.075077760746201</v>
      </c>
      <c r="D7505">
        <v>10.7347196133725</v>
      </c>
      <c r="E7505">
        <v>-17.748825749299002</v>
      </c>
    </row>
    <row r="7506" spans="1:5" x14ac:dyDescent="0.35">
      <c r="A7506">
        <f t="shared" si="117"/>
        <v>7.5040000000008407</v>
      </c>
      <c r="B7506">
        <v>12.7685018457027</v>
      </c>
      <c r="C7506">
        <v>-21.051405235703701</v>
      </c>
      <c r="D7506">
        <v>11.9745985998251</v>
      </c>
      <c r="E7506">
        <v>-19.2200280062169</v>
      </c>
    </row>
    <row r="7507" spans="1:5" x14ac:dyDescent="0.35">
      <c r="A7507">
        <f t="shared" si="117"/>
        <v>7.505000000000841</v>
      </c>
      <c r="B7507">
        <v>11.2094581012218</v>
      </c>
      <c r="C7507">
        <v>-19.1073984075318</v>
      </c>
      <c r="D7507">
        <v>10.8250976648979</v>
      </c>
      <c r="E7507">
        <v>-17.705362989283699</v>
      </c>
    </row>
    <row r="7508" spans="1:5" x14ac:dyDescent="0.35">
      <c r="A7508">
        <f t="shared" si="117"/>
        <v>7.5060000000008413</v>
      </c>
      <c r="B7508">
        <v>12.5810305466517</v>
      </c>
      <c r="C7508">
        <v>-20.437256502358299</v>
      </c>
      <c r="D7508">
        <v>12.063657053556</v>
      </c>
      <c r="E7508">
        <v>-18.4050098752124</v>
      </c>
    </row>
    <row r="7509" spans="1:5" x14ac:dyDescent="0.35">
      <c r="A7509">
        <f t="shared" si="117"/>
        <v>7.5070000000008417</v>
      </c>
      <c r="B7509">
        <v>13.878502073212699</v>
      </c>
      <c r="C7509">
        <v>-22.565014300824298</v>
      </c>
      <c r="D7509">
        <v>13.179586154773499</v>
      </c>
      <c r="E7509">
        <v>-20.5266060452782</v>
      </c>
    </row>
    <row r="7510" spans="1:5" x14ac:dyDescent="0.35">
      <c r="A7510">
        <f t="shared" si="117"/>
        <v>7.508000000000842</v>
      </c>
      <c r="B7510">
        <v>11.3443822782205</v>
      </c>
      <c r="C7510">
        <v>-19.650969788102</v>
      </c>
      <c r="D7510">
        <v>10.932651505354601</v>
      </c>
      <c r="E7510">
        <v>-18.945178523098502</v>
      </c>
    </row>
    <row r="7511" spans="1:5" x14ac:dyDescent="0.35">
      <c r="A7511">
        <f t="shared" si="117"/>
        <v>7.5090000000008423</v>
      </c>
      <c r="B7511">
        <v>10.963947675859799</v>
      </c>
      <c r="C7511">
        <v>-19.769267387217301</v>
      </c>
      <c r="D7511">
        <v>11.482899655491901</v>
      </c>
      <c r="E7511">
        <v>-19.5268152114622</v>
      </c>
    </row>
    <row r="7512" spans="1:5" x14ac:dyDescent="0.35">
      <c r="A7512">
        <f t="shared" si="117"/>
        <v>7.5100000000008427</v>
      </c>
      <c r="B7512">
        <v>12.0559115433509</v>
      </c>
      <c r="C7512">
        <v>-20.752313738145901</v>
      </c>
      <c r="D7512">
        <v>12.675958411099</v>
      </c>
      <c r="E7512">
        <v>-20.738627331859799</v>
      </c>
    </row>
    <row r="7513" spans="1:5" x14ac:dyDescent="0.35">
      <c r="A7513">
        <f t="shared" si="117"/>
        <v>7.511000000000843</v>
      </c>
      <c r="B7513">
        <v>12.386571344633399</v>
      </c>
      <c r="C7513">
        <v>-20.7273814718213</v>
      </c>
      <c r="D7513">
        <v>12.036120442778699</v>
      </c>
      <c r="E7513">
        <v>-20.027535479834</v>
      </c>
    </row>
    <row r="7514" spans="1:5" x14ac:dyDescent="0.35">
      <c r="A7514">
        <f t="shared" si="117"/>
        <v>7.5120000000008433</v>
      </c>
      <c r="B7514">
        <v>11.0563171168947</v>
      </c>
      <c r="C7514">
        <v>-19.7891680227725</v>
      </c>
      <c r="D7514">
        <v>10.3973757077125</v>
      </c>
      <c r="E7514">
        <v>-18.872288170689899</v>
      </c>
    </row>
    <row r="7515" spans="1:5" x14ac:dyDescent="0.35">
      <c r="A7515">
        <f t="shared" si="117"/>
        <v>7.5130000000008437</v>
      </c>
      <c r="B7515">
        <v>14.103460040197399</v>
      </c>
      <c r="C7515">
        <v>-22.674662539839002</v>
      </c>
      <c r="D7515">
        <v>13.085090830718199</v>
      </c>
      <c r="E7515">
        <v>-22.261547902704599</v>
      </c>
    </row>
    <row r="7516" spans="1:5" x14ac:dyDescent="0.35">
      <c r="A7516">
        <f t="shared" si="117"/>
        <v>7.514000000000844</v>
      </c>
      <c r="B7516">
        <v>10.755945871579</v>
      </c>
      <c r="C7516">
        <v>-19.5544981804127</v>
      </c>
      <c r="D7516">
        <v>10.162743192875499</v>
      </c>
      <c r="E7516">
        <v>-18.231148904085799</v>
      </c>
    </row>
    <row r="7517" spans="1:5" x14ac:dyDescent="0.35">
      <c r="A7517">
        <f t="shared" si="117"/>
        <v>7.5150000000008443</v>
      </c>
      <c r="B7517">
        <v>11.537542876145199</v>
      </c>
      <c r="C7517">
        <v>-20.638594340814201</v>
      </c>
      <c r="D7517">
        <v>10.728496679502801</v>
      </c>
      <c r="E7517">
        <v>-19.2972392316886</v>
      </c>
    </row>
    <row r="7518" spans="1:5" x14ac:dyDescent="0.35">
      <c r="A7518">
        <f t="shared" si="117"/>
        <v>7.5160000000008447</v>
      </c>
      <c r="B7518">
        <v>13.561509654605899</v>
      </c>
      <c r="C7518">
        <v>-21.036347951833601</v>
      </c>
      <c r="D7518">
        <v>11.818043456205199</v>
      </c>
      <c r="E7518">
        <v>-20.1931117306464</v>
      </c>
    </row>
    <row r="7519" spans="1:5" x14ac:dyDescent="0.35">
      <c r="A7519">
        <f t="shared" si="117"/>
        <v>7.517000000000845</v>
      </c>
      <c r="B7519">
        <v>12.5509162066879</v>
      </c>
      <c r="C7519">
        <v>-19.4727438907451</v>
      </c>
      <c r="D7519">
        <v>10.948651750506301</v>
      </c>
      <c r="E7519">
        <v>-18.689924991523799</v>
      </c>
    </row>
    <row r="7520" spans="1:5" x14ac:dyDescent="0.35">
      <c r="A7520">
        <f t="shared" si="117"/>
        <v>7.5180000000008453</v>
      </c>
      <c r="B7520">
        <v>12.075504199198701</v>
      </c>
      <c r="C7520">
        <v>-18.7011184476411</v>
      </c>
      <c r="D7520">
        <v>11.0975082930161</v>
      </c>
      <c r="E7520">
        <v>-18.6321907836289</v>
      </c>
    </row>
    <row r="7521" spans="1:5" x14ac:dyDescent="0.35">
      <c r="A7521">
        <f t="shared" si="117"/>
        <v>7.5190000000008457</v>
      </c>
      <c r="B7521">
        <v>14.1156761816342</v>
      </c>
      <c r="C7521">
        <v>-20.164155573404699</v>
      </c>
      <c r="D7521">
        <v>13.471087467876099</v>
      </c>
      <c r="E7521">
        <v>-20.3943336246009</v>
      </c>
    </row>
    <row r="7522" spans="1:5" x14ac:dyDescent="0.35">
      <c r="A7522">
        <f t="shared" si="117"/>
        <v>7.520000000000846</v>
      </c>
      <c r="B7522">
        <v>11.6196413164144</v>
      </c>
      <c r="C7522">
        <v>-19.2725325640987</v>
      </c>
      <c r="D7522">
        <v>11.031043204032899</v>
      </c>
      <c r="E7522">
        <v>-18.172266058083299</v>
      </c>
    </row>
    <row r="7523" spans="1:5" x14ac:dyDescent="0.35">
      <c r="A7523">
        <f t="shared" si="117"/>
        <v>7.5210000000008463</v>
      </c>
      <c r="B7523">
        <v>12.893849674391101</v>
      </c>
      <c r="C7523">
        <v>-19.0615084515833</v>
      </c>
      <c r="D7523">
        <v>12.434863761728201</v>
      </c>
      <c r="E7523">
        <v>-18.935061075800899</v>
      </c>
    </row>
    <row r="7524" spans="1:5" x14ac:dyDescent="0.35">
      <c r="A7524">
        <f t="shared" si="117"/>
        <v>7.5220000000008467</v>
      </c>
      <c r="B7524">
        <v>11.7015466040398</v>
      </c>
      <c r="C7524">
        <v>-18.800651028819701</v>
      </c>
      <c r="D7524">
        <v>11.4614444062183</v>
      </c>
      <c r="E7524">
        <v>-17.922059465060499</v>
      </c>
    </row>
    <row r="7525" spans="1:5" x14ac:dyDescent="0.35">
      <c r="A7525">
        <f t="shared" si="117"/>
        <v>7.523000000000847</v>
      </c>
      <c r="B7525">
        <v>12.4845711946266</v>
      </c>
      <c r="C7525">
        <v>-19.538938200726299</v>
      </c>
      <c r="D7525">
        <v>12.063032746361699</v>
      </c>
      <c r="E7525">
        <v>-18.580506424396301</v>
      </c>
    </row>
    <row r="7526" spans="1:5" x14ac:dyDescent="0.35">
      <c r="A7526">
        <f t="shared" si="117"/>
        <v>7.5240000000008473</v>
      </c>
      <c r="B7526">
        <v>12.7313660206057</v>
      </c>
      <c r="C7526">
        <v>-20.006528423688099</v>
      </c>
      <c r="D7526">
        <v>12.743402717317901</v>
      </c>
      <c r="E7526">
        <v>-18.588588599713798</v>
      </c>
    </row>
    <row r="7527" spans="1:5" x14ac:dyDescent="0.35">
      <c r="A7527">
        <f t="shared" si="117"/>
        <v>7.5250000000008477</v>
      </c>
      <c r="B7527">
        <v>11.689048443880299</v>
      </c>
      <c r="C7527">
        <v>-19.527164583889501</v>
      </c>
      <c r="D7527">
        <v>11.655016356275899</v>
      </c>
      <c r="E7527">
        <v>-17.983688513501999</v>
      </c>
    </row>
    <row r="7528" spans="1:5" x14ac:dyDescent="0.35">
      <c r="A7528">
        <f t="shared" si="117"/>
        <v>7.526000000000848</v>
      </c>
      <c r="B7528">
        <v>12.4872237637342</v>
      </c>
      <c r="C7528">
        <v>-20.254355942339998</v>
      </c>
      <c r="D7528">
        <v>11.964873857977</v>
      </c>
      <c r="E7528">
        <v>-17.936058260607101</v>
      </c>
    </row>
    <row r="7529" spans="1:5" x14ac:dyDescent="0.35">
      <c r="A7529">
        <f t="shared" si="117"/>
        <v>7.5270000000008483</v>
      </c>
      <c r="B7529">
        <v>12.8275837202603</v>
      </c>
      <c r="C7529">
        <v>-20.1794546354833</v>
      </c>
      <c r="D7529">
        <v>12.132438423359799</v>
      </c>
      <c r="E7529">
        <v>-17.984586201019098</v>
      </c>
    </row>
    <row r="7530" spans="1:5" x14ac:dyDescent="0.35">
      <c r="A7530">
        <f t="shared" si="117"/>
        <v>7.5280000000008487</v>
      </c>
      <c r="B7530">
        <v>11.7103975385239</v>
      </c>
      <c r="C7530">
        <v>-19.652656392969</v>
      </c>
      <c r="D7530">
        <v>11.3837947866605</v>
      </c>
      <c r="E7530">
        <v>-17.410889636412801</v>
      </c>
    </row>
    <row r="7531" spans="1:5" x14ac:dyDescent="0.35">
      <c r="A7531">
        <f t="shared" si="117"/>
        <v>7.529000000000849</v>
      </c>
      <c r="B7531">
        <v>14.364809566002799</v>
      </c>
      <c r="C7531">
        <v>-21.568069285864901</v>
      </c>
      <c r="D7531">
        <v>12.458714712927399</v>
      </c>
      <c r="E7531">
        <v>-18.990699135494499</v>
      </c>
    </row>
    <row r="7532" spans="1:5" x14ac:dyDescent="0.35">
      <c r="A7532">
        <f t="shared" si="117"/>
        <v>7.5300000000008493</v>
      </c>
      <c r="B7532">
        <v>12.824602050794701</v>
      </c>
      <c r="C7532">
        <v>-22.234485147944099</v>
      </c>
      <c r="D7532">
        <v>10.787682533551701</v>
      </c>
      <c r="E7532">
        <v>-18.010123269300799</v>
      </c>
    </row>
    <row r="7533" spans="1:5" x14ac:dyDescent="0.35">
      <c r="A7533">
        <f t="shared" si="117"/>
        <v>7.5310000000008497</v>
      </c>
      <c r="B7533">
        <v>12.5884047954188</v>
      </c>
      <c r="C7533">
        <v>-22.2892904736362</v>
      </c>
      <c r="D7533">
        <v>10.393367937643699</v>
      </c>
      <c r="E7533">
        <v>-18.381603315973901</v>
      </c>
    </row>
    <row r="7534" spans="1:5" x14ac:dyDescent="0.35">
      <c r="A7534">
        <f t="shared" si="117"/>
        <v>7.53200000000085</v>
      </c>
      <c r="B7534">
        <v>13.3406561682645</v>
      </c>
      <c r="C7534">
        <v>-22.8885989474011</v>
      </c>
      <c r="D7534">
        <v>11.6132546232366</v>
      </c>
      <c r="E7534">
        <v>-18.921742510053001</v>
      </c>
    </row>
    <row r="7535" spans="1:5" x14ac:dyDescent="0.35">
      <c r="A7535">
        <f t="shared" si="117"/>
        <v>7.5330000000008503</v>
      </c>
      <c r="B7535">
        <v>14.4212099850232</v>
      </c>
      <c r="C7535">
        <v>-23.228505422416902</v>
      </c>
      <c r="D7535">
        <v>12.419377152449</v>
      </c>
      <c r="E7535">
        <v>-19.234533884380799</v>
      </c>
    </row>
    <row r="7536" spans="1:5" x14ac:dyDescent="0.35">
      <c r="A7536">
        <f t="shared" si="117"/>
        <v>7.5340000000008507</v>
      </c>
      <c r="B7536">
        <v>11.4919687359946</v>
      </c>
      <c r="C7536">
        <v>-21.3701888684494</v>
      </c>
      <c r="D7536">
        <v>10.2739077498527</v>
      </c>
      <c r="E7536">
        <v>-17.862545985116299</v>
      </c>
    </row>
    <row r="7537" spans="1:5" x14ac:dyDescent="0.35">
      <c r="A7537">
        <f t="shared" si="117"/>
        <v>7.535000000000851</v>
      </c>
      <c r="B7537">
        <v>13.773091022748201</v>
      </c>
      <c r="C7537">
        <v>-22.2540046435299</v>
      </c>
      <c r="D7537">
        <v>12.164855676584599</v>
      </c>
      <c r="E7537">
        <v>-19.3717861949496</v>
      </c>
    </row>
    <row r="7538" spans="1:5" x14ac:dyDescent="0.35">
      <c r="A7538">
        <f t="shared" si="117"/>
        <v>7.5360000000008514</v>
      </c>
      <c r="B7538">
        <v>14.0126294741937</v>
      </c>
      <c r="C7538">
        <v>-22.9422600937494</v>
      </c>
      <c r="D7538">
        <v>12.923775699985001</v>
      </c>
      <c r="E7538">
        <v>-20.111658392746001</v>
      </c>
    </row>
    <row r="7539" spans="1:5" x14ac:dyDescent="0.35">
      <c r="A7539">
        <f t="shared" si="117"/>
        <v>7.5370000000008517</v>
      </c>
      <c r="B7539">
        <v>11.8109883021678</v>
      </c>
      <c r="C7539">
        <v>-22.1803110338649</v>
      </c>
      <c r="D7539">
        <v>11.455387202972</v>
      </c>
      <c r="E7539">
        <v>-18.2453011447761</v>
      </c>
    </row>
    <row r="7540" spans="1:5" x14ac:dyDescent="0.35">
      <c r="A7540">
        <f t="shared" si="117"/>
        <v>7.538000000000852</v>
      </c>
      <c r="B7540">
        <v>13.3269229007566</v>
      </c>
      <c r="C7540">
        <v>-22.8391949005904</v>
      </c>
      <c r="D7540">
        <v>11.7228437047056</v>
      </c>
      <c r="E7540">
        <v>-18.871651397652201</v>
      </c>
    </row>
    <row r="7541" spans="1:5" x14ac:dyDescent="0.35">
      <c r="A7541">
        <f t="shared" si="117"/>
        <v>7.5390000000008524</v>
      </c>
      <c r="B7541">
        <v>11.372878177793901</v>
      </c>
      <c r="C7541">
        <v>-21.716339544092101</v>
      </c>
      <c r="D7541">
        <v>11.1487189840604</v>
      </c>
      <c r="E7541">
        <v>-17.9780555895993</v>
      </c>
    </row>
    <row r="7542" spans="1:5" x14ac:dyDescent="0.35">
      <c r="A7542">
        <f t="shared" si="117"/>
        <v>7.5400000000008527</v>
      </c>
      <c r="B7542">
        <v>13.7785401303518</v>
      </c>
      <c r="C7542">
        <v>-23.2173263289448</v>
      </c>
      <c r="D7542">
        <v>13.2881133621753</v>
      </c>
      <c r="E7542">
        <v>-22.0414056080037</v>
      </c>
    </row>
    <row r="7543" spans="1:5" x14ac:dyDescent="0.35">
      <c r="A7543">
        <f t="shared" si="117"/>
        <v>7.541000000000853</v>
      </c>
      <c r="B7543">
        <v>11.6826701906264</v>
      </c>
      <c r="C7543">
        <v>-20.633529331120599</v>
      </c>
      <c r="D7543">
        <v>11.324319056003301</v>
      </c>
      <c r="E7543">
        <v>-19.530894835412099</v>
      </c>
    </row>
    <row r="7544" spans="1:5" x14ac:dyDescent="0.35">
      <c r="A7544">
        <f t="shared" si="117"/>
        <v>7.5420000000008534</v>
      </c>
      <c r="B7544">
        <v>11.900612264688601</v>
      </c>
      <c r="C7544">
        <v>-22.029118951178699</v>
      </c>
      <c r="D7544">
        <v>12.2445366877438</v>
      </c>
      <c r="E7544">
        <v>-21.243175861713599</v>
      </c>
    </row>
    <row r="7545" spans="1:5" x14ac:dyDescent="0.35">
      <c r="A7545">
        <f t="shared" si="117"/>
        <v>7.5430000000008537</v>
      </c>
      <c r="B7545">
        <v>12.1186146224477</v>
      </c>
      <c r="C7545">
        <v>-22.375123431617801</v>
      </c>
      <c r="D7545">
        <v>12.745455241850101</v>
      </c>
      <c r="E7545">
        <v>-21.342496866603302</v>
      </c>
    </row>
    <row r="7546" spans="1:5" x14ac:dyDescent="0.35">
      <c r="A7546">
        <f t="shared" si="117"/>
        <v>7.544000000000854</v>
      </c>
      <c r="B7546">
        <v>11.381324081634199</v>
      </c>
      <c r="C7546">
        <v>-21.592817565083799</v>
      </c>
      <c r="D7546">
        <v>11.6455215363903</v>
      </c>
      <c r="E7546">
        <v>-20.244318148486801</v>
      </c>
    </row>
    <row r="7547" spans="1:5" x14ac:dyDescent="0.35">
      <c r="A7547">
        <f t="shared" si="117"/>
        <v>7.5450000000008544</v>
      </c>
      <c r="B7547">
        <v>12.309165242899599</v>
      </c>
      <c r="C7547">
        <v>-21.194859615779698</v>
      </c>
      <c r="D7547">
        <v>12.023042819659199</v>
      </c>
      <c r="E7547">
        <v>-20.554314232257301</v>
      </c>
    </row>
    <row r="7548" spans="1:5" x14ac:dyDescent="0.35">
      <c r="A7548">
        <f t="shared" si="117"/>
        <v>7.5460000000008547</v>
      </c>
      <c r="B7548">
        <v>14.1336732385333</v>
      </c>
      <c r="C7548">
        <v>-21.8811610582692</v>
      </c>
      <c r="D7548">
        <v>13.0341867940325</v>
      </c>
      <c r="E7548">
        <v>-21.812541618841401</v>
      </c>
    </row>
    <row r="7549" spans="1:5" x14ac:dyDescent="0.35">
      <c r="A7549">
        <f t="shared" si="117"/>
        <v>7.547000000000855</v>
      </c>
      <c r="B7549">
        <v>11.1103700323692</v>
      </c>
      <c r="C7549">
        <v>-19.4943205398075</v>
      </c>
      <c r="D7549">
        <v>10.479417060996701</v>
      </c>
      <c r="E7549">
        <v>-19.293221677820998</v>
      </c>
    </row>
    <row r="7550" spans="1:5" x14ac:dyDescent="0.35">
      <c r="A7550">
        <f t="shared" si="117"/>
        <v>7.5480000000008554</v>
      </c>
      <c r="B7550">
        <v>12.363479871166399</v>
      </c>
      <c r="C7550">
        <v>-19.868751737275801</v>
      </c>
      <c r="D7550">
        <v>11.891981027462601</v>
      </c>
      <c r="E7550">
        <v>-20.3265781199763</v>
      </c>
    </row>
    <row r="7551" spans="1:5" x14ac:dyDescent="0.35">
      <c r="A7551">
        <f t="shared" si="117"/>
        <v>7.5490000000008557</v>
      </c>
      <c r="B7551">
        <v>13.101524096650801</v>
      </c>
      <c r="C7551">
        <v>-19.8905343930832</v>
      </c>
      <c r="D7551">
        <v>12.676169434514399</v>
      </c>
      <c r="E7551">
        <v>-21.192982656771399</v>
      </c>
    </row>
    <row r="7552" spans="1:5" x14ac:dyDescent="0.35">
      <c r="A7552">
        <f t="shared" si="117"/>
        <v>7.550000000000856</v>
      </c>
      <c r="B7552">
        <v>12.8736468275071</v>
      </c>
      <c r="C7552">
        <v>-19.302492879629799</v>
      </c>
      <c r="D7552">
        <v>13.2458400989469</v>
      </c>
      <c r="E7552">
        <v>-20.453084106016099</v>
      </c>
    </row>
    <row r="7553" spans="1:5" x14ac:dyDescent="0.35">
      <c r="A7553">
        <f t="shared" si="117"/>
        <v>7.5510000000008564</v>
      </c>
      <c r="B7553">
        <v>11.7504255271886</v>
      </c>
      <c r="C7553">
        <v>-18.390434996993399</v>
      </c>
      <c r="D7553">
        <v>12.102887148929099</v>
      </c>
      <c r="E7553">
        <v>-19.788661841917399</v>
      </c>
    </row>
    <row r="7554" spans="1:5" x14ac:dyDescent="0.35">
      <c r="A7554">
        <f t="shared" si="117"/>
        <v>7.5520000000008567</v>
      </c>
      <c r="B7554">
        <v>13.056459826533599</v>
      </c>
      <c r="C7554">
        <v>-18.884805162671</v>
      </c>
      <c r="D7554">
        <v>12.877470913729701</v>
      </c>
      <c r="E7554">
        <v>-21.342780671048299</v>
      </c>
    </row>
    <row r="7555" spans="1:5" x14ac:dyDescent="0.35">
      <c r="A7555">
        <f t="shared" si="117"/>
        <v>7.553000000000857</v>
      </c>
      <c r="B7555">
        <v>11.997397858693899</v>
      </c>
      <c r="C7555">
        <v>-18.988847342759598</v>
      </c>
      <c r="D7555">
        <v>12.2589167419272</v>
      </c>
      <c r="E7555">
        <v>-20.482791079662601</v>
      </c>
    </row>
    <row r="7556" spans="1:5" x14ac:dyDescent="0.35">
      <c r="A7556">
        <f t="shared" ref="A7556:A7619" si="118">A7555+0.001</f>
        <v>7.5540000000008574</v>
      </c>
      <c r="B7556">
        <v>10.8862034243885</v>
      </c>
      <c r="C7556">
        <v>-17.898905270630301</v>
      </c>
      <c r="D7556">
        <v>11.308656752402801</v>
      </c>
      <c r="E7556">
        <v>-18.909559965659199</v>
      </c>
    </row>
    <row r="7557" spans="1:5" x14ac:dyDescent="0.35">
      <c r="A7557">
        <f t="shared" si="118"/>
        <v>7.5550000000008577</v>
      </c>
      <c r="B7557">
        <v>13.958106660239601</v>
      </c>
      <c r="C7557">
        <v>-20.3073653948478</v>
      </c>
      <c r="D7557">
        <v>14.590766285606801</v>
      </c>
      <c r="E7557">
        <v>-21.534115094373998</v>
      </c>
    </row>
    <row r="7558" spans="1:5" x14ac:dyDescent="0.35">
      <c r="A7558">
        <f t="shared" si="118"/>
        <v>7.556000000000858</v>
      </c>
      <c r="B7558">
        <v>11.0379789160922</v>
      </c>
      <c r="C7558">
        <v>-18.5981110832487</v>
      </c>
      <c r="D7558">
        <v>11.518467091017801</v>
      </c>
      <c r="E7558">
        <v>-17.986935093579401</v>
      </c>
    </row>
    <row r="7559" spans="1:5" x14ac:dyDescent="0.35">
      <c r="A7559">
        <f t="shared" si="118"/>
        <v>7.5570000000008584</v>
      </c>
      <c r="B7559">
        <v>11.5825618006591</v>
      </c>
      <c r="C7559">
        <v>-18.9364918156855</v>
      </c>
      <c r="D7559">
        <v>11.6873638121558</v>
      </c>
      <c r="E7559">
        <v>-17.986503051143799</v>
      </c>
    </row>
    <row r="7560" spans="1:5" x14ac:dyDescent="0.35">
      <c r="A7560">
        <f t="shared" si="118"/>
        <v>7.5580000000008587</v>
      </c>
      <c r="B7560">
        <v>14.7876663382297</v>
      </c>
      <c r="C7560">
        <v>-21.5705206719649</v>
      </c>
      <c r="D7560">
        <v>13.7119393926718</v>
      </c>
      <c r="E7560">
        <v>-20.245932431676199</v>
      </c>
    </row>
    <row r="7561" spans="1:5" x14ac:dyDescent="0.35">
      <c r="A7561">
        <f t="shared" si="118"/>
        <v>7.559000000000859</v>
      </c>
      <c r="B7561">
        <v>11.9823476434026</v>
      </c>
      <c r="C7561">
        <v>-18.906520765625899</v>
      </c>
      <c r="D7561">
        <v>10.709151139618299</v>
      </c>
      <c r="E7561">
        <v>-17.4153732997652</v>
      </c>
    </row>
    <row r="7562" spans="1:5" x14ac:dyDescent="0.35">
      <c r="A7562">
        <f t="shared" si="118"/>
        <v>7.5600000000008594</v>
      </c>
      <c r="B7562">
        <v>13.255162167022601</v>
      </c>
      <c r="C7562">
        <v>-19.782487231049299</v>
      </c>
      <c r="D7562">
        <v>12.001606404118601</v>
      </c>
      <c r="E7562">
        <v>-19.381662042679299</v>
      </c>
    </row>
    <row r="7563" spans="1:5" x14ac:dyDescent="0.35">
      <c r="A7563">
        <f t="shared" si="118"/>
        <v>7.5610000000008597</v>
      </c>
      <c r="B7563">
        <v>13.0220283367464</v>
      </c>
      <c r="C7563">
        <v>-21.342978861135599</v>
      </c>
      <c r="D7563">
        <v>11.470087851140599</v>
      </c>
      <c r="E7563">
        <v>-19.809920115804001</v>
      </c>
    </row>
    <row r="7564" spans="1:5" x14ac:dyDescent="0.35">
      <c r="A7564">
        <f t="shared" si="118"/>
        <v>7.56200000000086</v>
      </c>
      <c r="B7564">
        <v>12.0831392967055</v>
      </c>
      <c r="C7564">
        <v>-21.804289816468302</v>
      </c>
      <c r="D7564">
        <v>10.657104568339999</v>
      </c>
      <c r="E7564">
        <v>-19.423614761117001</v>
      </c>
    </row>
    <row r="7565" spans="1:5" x14ac:dyDescent="0.35">
      <c r="A7565">
        <f t="shared" si="118"/>
        <v>7.5630000000008604</v>
      </c>
      <c r="B7565">
        <v>13.1696784903428</v>
      </c>
      <c r="C7565">
        <v>-21.887803437125601</v>
      </c>
      <c r="D7565">
        <v>12.007550737005401</v>
      </c>
      <c r="E7565">
        <v>-19.029346170410001</v>
      </c>
    </row>
    <row r="7566" spans="1:5" x14ac:dyDescent="0.35">
      <c r="A7566">
        <f t="shared" si="118"/>
        <v>7.5640000000008607</v>
      </c>
      <c r="B7566">
        <v>13.8563422148985</v>
      </c>
      <c r="C7566">
        <v>-21.905480504339199</v>
      </c>
      <c r="D7566">
        <v>12.1323749565453</v>
      </c>
      <c r="E7566">
        <v>-18.9927156289795</v>
      </c>
    </row>
    <row r="7567" spans="1:5" x14ac:dyDescent="0.35">
      <c r="A7567">
        <f t="shared" si="118"/>
        <v>7.565000000000861</v>
      </c>
      <c r="B7567">
        <v>12.903457090362799</v>
      </c>
      <c r="C7567">
        <v>-21.581656941480599</v>
      </c>
      <c r="D7567">
        <v>11.5005722810333</v>
      </c>
      <c r="E7567">
        <v>-18.071075322430001</v>
      </c>
    </row>
    <row r="7568" spans="1:5" x14ac:dyDescent="0.35">
      <c r="A7568">
        <f t="shared" si="118"/>
        <v>7.5660000000008614</v>
      </c>
      <c r="B7568">
        <v>12.2122544231029</v>
      </c>
      <c r="C7568">
        <v>-20.8298150826637</v>
      </c>
      <c r="D7568">
        <v>11.1901905346799</v>
      </c>
      <c r="E7568">
        <v>-18.082058792783801</v>
      </c>
    </row>
    <row r="7569" spans="1:5" x14ac:dyDescent="0.35">
      <c r="A7569">
        <f t="shared" si="118"/>
        <v>7.5670000000008617</v>
      </c>
      <c r="B7569">
        <v>13.2551870575062</v>
      </c>
      <c r="C7569">
        <v>-21.968982426544201</v>
      </c>
      <c r="D7569">
        <v>12.3935422858763</v>
      </c>
      <c r="E7569">
        <v>-18.930610373436199</v>
      </c>
    </row>
    <row r="7570" spans="1:5" x14ac:dyDescent="0.35">
      <c r="A7570">
        <f t="shared" si="118"/>
        <v>7.568000000000862</v>
      </c>
      <c r="B7570">
        <v>12.511093698327199</v>
      </c>
      <c r="C7570">
        <v>-22.0542253708469</v>
      </c>
      <c r="D7570">
        <v>12.1348542023982</v>
      </c>
      <c r="E7570">
        <v>-19.3964401546523</v>
      </c>
    </row>
    <row r="7571" spans="1:5" x14ac:dyDescent="0.35">
      <c r="A7571">
        <f t="shared" si="118"/>
        <v>7.5690000000008624</v>
      </c>
      <c r="B7571">
        <v>11.8771604527739</v>
      </c>
      <c r="C7571">
        <v>-21.864672126770401</v>
      </c>
      <c r="D7571">
        <v>11.5355975543096</v>
      </c>
      <c r="E7571">
        <v>-18.818540261047701</v>
      </c>
    </row>
    <row r="7572" spans="1:5" x14ac:dyDescent="0.35">
      <c r="A7572">
        <f t="shared" si="118"/>
        <v>7.5700000000008627</v>
      </c>
      <c r="B7572">
        <v>13.0494988545894</v>
      </c>
      <c r="C7572">
        <v>-23.623309018163599</v>
      </c>
      <c r="D7572">
        <v>13.0819468003886</v>
      </c>
      <c r="E7572">
        <v>-20.4055035836376</v>
      </c>
    </row>
    <row r="7573" spans="1:5" x14ac:dyDescent="0.35">
      <c r="A7573">
        <f t="shared" si="118"/>
        <v>7.571000000000863</v>
      </c>
      <c r="B7573">
        <v>12.314564892716501</v>
      </c>
      <c r="C7573">
        <v>-23.0538005750475</v>
      </c>
      <c r="D7573">
        <v>12.4282508019642</v>
      </c>
      <c r="E7573">
        <v>-20.071601251270799</v>
      </c>
    </row>
    <row r="7574" spans="1:5" x14ac:dyDescent="0.35">
      <c r="A7574">
        <f t="shared" si="118"/>
        <v>7.5720000000008634</v>
      </c>
      <c r="B7574">
        <v>11.5186726629577</v>
      </c>
      <c r="C7574">
        <v>-21.642396358094899</v>
      </c>
      <c r="D7574">
        <v>11.796119483584601</v>
      </c>
      <c r="E7574">
        <v>-20.345901710055699</v>
      </c>
    </row>
    <row r="7575" spans="1:5" x14ac:dyDescent="0.35">
      <c r="A7575">
        <f t="shared" si="118"/>
        <v>7.5730000000008637</v>
      </c>
      <c r="B7575">
        <v>12.5667269923305</v>
      </c>
      <c r="C7575">
        <v>-22.753689755103299</v>
      </c>
      <c r="D7575">
        <v>12.4566591514648</v>
      </c>
      <c r="E7575">
        <v>-22.3124328954164</v>
      </c>
    </row>
    <row r="7576" spans="1:5" x14ac:dyDescent="0.35">
      <c r="A7576">
        <f t="shared" si="118"/>
        <v>7.574000000000864</v>
      </c>
      <c r="B7576">
        <v>12.600125717936001</v>
      </c>
      <c r="C7576">
        <v>-23.135460777137201</v>
      </c>
      <c r="D7576">
        <v>12.424212303774899</v>
      </c>
      <c r="E7576">
        <v>-21.299053619959398</v>
      </c>
    </row>
    <row r="7577" spans="1:5" x14ac:dyDescent="0.35">
      <c r="A7577">
        <f t="shared" si="118"/>
        <v>7.5750000000008644</v>
      </c>
      <c r="B7577">
        <v>12.232717312293801</v>
      </c>
      <c r="C7577">
        <v>-22.651222505403801</v>
      </c>
      <c r="D7577">
        <v>12.1241916494254</v>
      </c>
      <c r="E7577">
        <v>-21.036320063904</v>
      </c>
    </row>
    <row r="7578" spans="1:5" x14ac:dyDescent="0.35">
      <c r="A7578">
        <f t="shared" si="118"/>
        <v>7.5760000000008647</v>
      </c>
      <c r="B7578">
        <v>12.4666491141452</v>
      </c>
      <c r="C7578">
        <v>-21.754347027384199</v>
      </c>
      <c r="D7578">
        <v>12.207623084406</v>
      </c>
      <c r="E7578">
        <v>-21.4726655745492</v>
      </c>
    </row>
    <row r="7579" spans="1:5" x14ac:dyDescent="0.35">
      <c r="A7579">
        <f t="shared" si="118"/>
        <v>7.577000000000865</v>
      </c>
      <c r="B7579">
        <v>11.093993955534399</v>
      </c>
      <c r="C7579">
        <v>-20.523337441667302</v>
      </c>
      <c r="D7579">
        <v>11.0985736623392</v>
      </c>
      <c r="E7579">
        <v>-20.604484845942199</v>
      </c>
    </row>
    <row r="7580" spans="1:5" x14ac:dyDescent="0.35">
      <c r="A7580">
        <f t="shared" si="118"/>
        <v>7.5780000000008654</v>
      </c>
      <c r="B7580">
        <v>13.027957893706001</v>
      </c>
      <c r="C7580">
        <v>-20.792934236915698</v>
      </c>
      <c r="D7580">
        <v>12.1447730823082</v>
      </c>
      <c r="E7580">
        <v>-21.0433003541741</v>
      </c>
    </row>
    <row r="7581" spans="1:5" x14ac:dyDescent="0.35">
      <c r="A7581">
        <f t="shared" si="118"/>
        <v>7.5790000000008657</v>
      </c>
      <c r="B7581">
        <v>12.5393149271094</v>
      </c>
      <c r="C7581">
        <v>-20.5018222002392</v>
      </c>
      <c r="D7581">
        <v>12.058101395262501</v>
      </c>
      <c r="E7581">
        <v>-21.275524021277899</v>
      </c>
    </row>
    <row r="7582" spans="1:5" x14ac:dyDescent="0.35">
      <c r="A7582">
        <f t="shared" si="118"/>
        <v>7.580000000000866</v>
      </c>
      <c r="B7582">
        <v>12.292112719664299</v>
      </c>
      <c r="C7582">
        <v>-20.307685108233301</v>
      </c>
      <c r="D7582">
        <v>11.540104002482799</v>
      </c>
      <c r="E7582">
        <v>-20.4054186370251</v>
      </c>
    </row>
    <row r="7583" spans="1:5" x14ac:dyDescent="0.35">
      <c r="A7583">
        <f t="shared" si="118"/>
        <v>7.5810000000008664</v>
      </c>
      <c r="B7583">
        <v>12.484544781133399</v>
      </c>
      <c r="C7583">
        <v>-20.349066926066399</v>
      </c>
      <c r="D7583">
        <v>12.290216505446899</v>
      </c>
      <c r="E7583">
        <v>-20.906191173491301</v>
      </c>
    </row>
    <row r="7584" spans="1:5" x14ac:dyDescent="0.35">
      <c r="A7584">
        <f t="shared" si="118"/>
        <v>7.5820000000008667</v>
      </c>
      <c r="B7584">
        <v>11.631570569999701</v>
      </c>
      <c r="C7584">
        <v>-18.781127538836699</v>
      </c>
      <c r="D7584">
        <v>11.655992210847</v>
      </c>
      <c r="E7584">
        <v>-19.5840050198175</v>
      </c>
    </row>
    <row r="7585" spans="1:5" x14ac:dyDescent="0.35">
      <c r="A7585">
        <f t="shared" si="118"/>
        <v>7.583000000000867</v>
      </c>
      <c r="B7585">
        <v>13.6199158119537</v>
      </c>
      <c r="C7585">
        <v>-20.004211173398701</v>
      </c>
      <c r="D7585">
        <v>13.349849304471601</v>
      </c>
      <c r="E7585">
        <v>-21.213247208681199</v>
      </c>
    </row>
    <row r="7586" spans="1:5" x14ac:dyDescent="0.35">
      <c r="A7586">
        <f t="shared" si="118"/>
        <v>7.5840000000008674</v>
      </c>
      <c r="B7586">
        <v>10.9921824925019</v>
      </c>
      <c r="C7586">
        <v>-18.185071205134001</v>
      </c>
      <c r="D7586">
        <v>11.4192860065628</v>
      </c>
      <c r="E7586">
        <v>-19.241245080375201</v>
      </c>
    </row>
    <row r="7587" spans="1:5" x14ac:dyDescent="0.35">
      <c r="A7587">
        <f t="shared" si="118"/>
        <v>7.5850000000008677</v>
      </c>
      <c r="B7587">
        <v>12.1622999257005</v>
      </c>
      <c r="C7587">
        <v>-18.3161631447181</v>
      </c>
      <c r="D7587">
        <v>11.942034600896401</v>
      </c>
      <c r="E7587">
        <v>-19.943373778293701</v>
      </c>
    </row>
    <row r="7588" spans="1:5" x14ac:dyDescent="0.35">
      <c r="A7588">
        <f t="shared" si="118"/>
        <v>7.586000000000868</v>
      </c>
      <c r="B7588">
        <v>11.5715889813569</v>
      </c>
      <c r="C7588">
        <v>-18.193092172995499</v>
      </c>
      <c r="D7588">
        <v>11.3079140916592</v>
      </c>
      <c r="E7588">
        <v>-19.756221707085899</v>
      </c>
    </row>
    <row r="7589" spans="1:5" x14ac:dyDescent="0.35">
      <c r="A7589">
        <f t="shared" si="118"/>
        <v>7.5870000000008684</v>
      </c>
      <c r="B7589">
        <v>11.368025657104599</v>
      </c>
      <c r="C7589">
        <v>-18.724433990659701</v>
      </c>
      <c r="D7589">
        <v>11.7329096443924</v>
      </c>
      <c r="E7589">
        <v>-19.476157861110998</v>
      </c>
    </row>
    <row r="7590" spans="1:5" x14ac:dyDescent="0.35">
      <c r="A7590">
        <f t="shared" si="118"/>
        <v>7.5880000000008687</v>
      </c>
      <c r="B7590">
        <v>12.4710952426341</v>
      </c>
      <c r="C7590">
        <v>-19.6316435793312</v>
      </c>
      <c r="D7590">
        <v>12.3644965898267</v>
      </c>
      <c r="E7590">
        <v>-19.414136855406301</v>
      </c>
    </row>
    <row r="7591" spans="1:5" x14ac:dyDescent="0.35">
      <c r="A7591">
        <f t="shared" si="118"/>
        <v>7.5890000000008691</v>
      </c>
      <c r="B7591">
        <v>12.5585557853273</v>
      </c>
      <c r="C7591">
        <v>-20.1541430906925</v>
      </c>
      <c r="D7591">
        <v>12.012110123093599</v>
      </c>
      <c r="E7591">
        <v>-19.3753416067179</v>
      </c>
    </row>
    <row r="7592" spans="1:5" x14ac:dyDescent="0.35">
      <c r="A7592">
        <f t="shared" si="118"/>
        <v>7.5900000000008694</v>
      </c>
      <c r="B7592">
        <v>11.3334850940235</v>
      </c>
      <c r="C7592">
        <v>-19.733693834685699</v>
      </c>
      <c r="D7592">
        <v>11.343781085239501</v>
      </c>
      <c r="E7592">
        <v>-17.758360347802402</v>
      </c>
    </row>
    <row r="7593" spans="1:5" x14ac:dyDescent="0.35">
      <c r="A7593">
        <f t="shared" si="118"/>
        <v>7.5910000000008697</v>
      </c>
      <c r="B7593">
        <v>12.804857763561699</v>
      </c>
      <c r="C7593">
        <v>-20.083225324924399</v>
      </c>
      <c r="D7593">
        <v>11.6898964375339</v>
      </c>
      <c r="E7593">
        <v>-18.0382688594398</v>
      </c>
    </row>
    <row r="7594" spans="1:5" x14ac:dyDescent="0.35">
      <c r="A7594">
        <f t="shared" si="118"/>
        <v>7.5920000000008701</v>
      </c>
      <c r="B7594">
        <v>13.163296460440501</v>
      </c>
      <c r="C7594">
        <v>-20.045087273763102</v>
      </c>
      <c r="D7594">
        <v>11.7019078282572</v>
      </c>
      <c r="E7594">
        <v>-18.583329105511801</v>
      </c>
    </row>
    <row r="7595" spans="1:5" x14ac:dyDescent="0.35">
      <c r="A7595">
        <f t="shared" si="118"/>
        <v>7.5930000000008704</v>
      </c>
      <c r="B7595">
        <v>13.010143308091701</v>
      </c>
      <c r="C7595">
        <v>-21.950579788370302</v>
      </c>
      <c r="D7595">
        <v>11.4015122642853</v>
      </c>
      <c r="E7595">
        <v>-18.062527317640399</v>
      </c>
    </row>
    <row r="7596" spans="1:5" x14ac:dyDescent="0.35">
      <c r="A7596">
        <f t="shared" si="118"/>
        <v>7.5940000000008707</v>
      </c>
      <c r="B7596">
        <v>11.244889623415901</v>
      </c>
      <c r="C7596">
        <v>-22.369986420362402</v>
      </c>
      <c r="D7596">
        <v>9.9006926482985804</v>
      </c>
      <c r="E7596">
        <v>-17.317066445964802</v>
      </c>
    </row>
    <row r="7597" spans="1:5" x14ac:dyDescent="0.35">
      <c r="A7597">
        <f t="shared" si="118"/>
        <v>7.5950000000008711</v>
      </c>
      <c r="B7597">
        <v>13.6789408439192</v>
      </c>
      <c r="C7597">
        <v>-22.442057823683498</v>
      </c>
      <c r="D7597">
        <v>12.149151710984601</v>
      </c>
      <c r="E7597">
        <v>-18.195811763427699</v>
      </c>
    </row>
    <row r="7598" spans="1:5" x14ac:dyDescent="0.35">
      <c r="A7598">
        <f t="shared" si="118"/>
        <v>7.5960000000008714</v>
      </c>
      <c r="B7598">
        <v>11.1008023943634</v>
      </c>
      <c r="C7598">
        <v>-21.487269631919801</v>
      </c>
      <c r="D7598">
        <v>10.2033267307175</v>
      </c>
      <c r="E7598">
        <v>-16.449996381610301</v>
      </c>
    </row>
    <row r="7599" spans="1:5" x14ac:dyDescent="0.35">
      <c r="A7599">
        <f t="shared" si="118"/>
        <v>7.5970000000008717</v>
      </c>
      <c r="B7599">
        <v>13.031712999999799</v>
      </c>
      <c r="C7599">
        <v>-21.900178702486599</v>
      </c>
      <c r="D7599">
        <v>11.6531018119293</v>
      </c>
      <c r="E7599">
        <v>-17.934767750038102</v>
      </c>
    </row>
    <row r="7600" spans="1:5" x14ac:dyDescent="0.35">
      <c r="A7600">
        <f t="shared" si="118"/>
        <v>7.5980000000008721</v>
      </c>
      <c r="B7600">
        <v>13.567499061616701</v>
      </c>
      <c r="C7600">
        <v>-22.251202952862901</v>
      </c>
      <c r="D7600">
        <v>12.7223126426723</v>
      </c>
      <c r="E7600">
        <v>-18.9083763360115</v>
      </c>
    </row>
    <row r="7601" spans="1:5" x14ac:dyDescent="0.35">
      <c r="A7601">
        <f t="shared" si="118"/>
        <v>7.5990000000008724</v>
      </c>
      <c r="B7601">
        <v>11.227835538201401</v>
      </c>
      <c r="C7601">
        <v>-21.239399368282001</v>
      </c>
      <c r="D7601">
        <v>11.366899229074599</v>
      </c>
      <c r="E7601">
        <v>-17.639437096499201</v>
      </c>
    </row>
    <row r="7602" spans="1:5" x14ac:dyDescent="0.35">
      <c r="A7602">
        <f t="shared" si="118"/>
        <v>7.6000000000008727</v>
      </c>
      <c r="B7602">
        <v>11.933621579038601</v>
      </c>
      <c r="C7602">
        <v>-21.400732001690301</v>
      </c>
      <c r="D7602">
        <v>12.064081708825601</v>
      </c>
      <c r="E7602">
        <v>-18.1800507282525</v>
      </c>
    </row>
    <row r="7603" spans="1:5" x14ac:dyDescent="0.35">
      <c r="A7603">
        <f t="shared" si="118"/>
        <v>7.6010000000008731</v>
      </c>
      <c r="B7603">
        <v>11.739862921815901</v>
      </c>
      <c r="C7603">
        <v>-22.408151847985401</v>
      </c>
      <c r="D7603">
        <v>11.8276525450605</v>
      </c>
      <c r="E7603">
        <v>-18.593703305573701</v>
      </c>
    </row>
    <row r="7604" spans="1:5" x14ac:dyDescent="0.35">
      <c r="A7604">
        <f t="shared" si="118"/>
        <v>7.6020000000008734</v>
      </c>
      <c r="B7604">
        <v>11.434339839105601</v>
      </c>
      <c r="C7604">
        <v>-22.203010304203001</v>
      </c>
      <c r="D7604">
        <v>11.9091242368767</v>
      </c>
      <c r="E7604">
        <v>-19.0140410264016</v>
      </c>
    </row>
    <row r="7605" spans="1:5" x14ac:dyDescent="0.35">
      <c r="A7605">
        <f t="shared" si="118"/>
        <v>7.6030000000008737</v>
      </c>
      <c r="B7605">
        <v>11.748549051940399</v>
      </c>
      <c r="C7605">
        <v>-22.563656193204199</v>
      </c>
      <c r="D7605">
        <v>12.074474891827499</v>
      </c>
      <c r="E7605">
        <v>-19.404915308187299</v>
      </c>
    </row>
    <row r="7606" spans="1:5" x14ac:dyDescent="0.35">
      <c r="A7606">
        <f t="shared" si="118"/>
        <v>7.6040000000008741</v>
      </c>
      <c r="B7606">
        <v>11.2487374475621</v>
      </c>
      <c r="C7606">
        <v>-21.412261030189502</v>
      </c>
      <c r="D7606">
        <v>11.5104115130819</v>
      </c>
      <c r="E7606">
        <v>-19.272100939985101</v>
      </c>
    </row>
    <row r="7607" spans="1:5" x14ac:dyDescent="0.35">
      <c r="A7607">
        <f t="shared" si="118"/>
        <v>7.6050000000008744</v>
      </c>
      <c r="B7607">
        <v>12.7318216083143</v>
      </c>
      <c r="C7607">
        <v>-21.9624262908996</v>
      </c>
      <c r="D7607">
        <v>12.715062182378301</v>
      </c>
      <c r="E7607">
        <v>-22.0481668602444</v>
      </c>
    </row>
    <row r="7608" spans="1:5" x14ac:dyDescent="0.35">
      <c r="A7608">
        <f t="shared" si="118"/>
        <v>7.6060000000008747</v>
      </c>
      <c r="B7608">
        <v>11.303023238211299</v>
      </c>
      <c r="C7608">
        <v>-21.050295148976399</v>
      </c>
      <c r="D7608">
        <v>11.332362764768799</v>
      </c>
      <c r="E7608">
        <v>-20.345176220543099</v>
      </c>
    </row>
    <row r="7609" spans="1:5" x14ac:dyDescent="0.35">
      <c r="A7609">
        <f t="shared" si="118"/>
        <v>7.6070000000008751</v>
      </c>
      <c r="B7609">
        <v>11.4418399083971</v>
      </c>
      <c r="C7609">
        <v>-21.141131066187299</v>
      </c>
      <c r="D7609">
        <v>11.5704311029727</v>
      </c>
      <c r="E7609">
        <v>-20.486804360394199</v>
      </c>
    </row>
    <row r="7610" spans="1:5" x14ac:dyDescent="0.35">
      <c r="A7610">
        <f t="shared" si="118"/>
        <v>7.6080000000008754</v>
      </c>
      <c r="B7610">
        <v>10.7939150667323</v>
      </c>
      <c r="C7610">
        <v>-20.685684635209899</v>
      </c>
      <c r="D7610">
        <v>11.063149755432899</v>
      </c>
      <c r="E7610">
        <v>-19.8559560871158</v>
      </c>
    </row>
    <row r="7611" spans="1:5" x14ac:dyDescent="0.35">
      <c r="A7611">
        <f t="shared" si="118"/>
        <v>7.6090000000008757</v>
      </c>
      <c r="B7611">
        <v>12.658305051385801</v>
      </c>
      <c r="C7611">
        <v>-21.211471257817301</v>
      </c>
      <c r="D7611">
        <v>12.070717188526</v>
      </c>
      <c r="E7611">
        <v>-20.7264781223552</v>
      </c>
    </row>
    <row r="7612" spans="1:5" x14ac:dyDescent="0.35">
      <c r="A7612">
        <f t="shared" si="118"/>
        <v>7.6100000000008761</v>
      </c>
      <c r="B7612">
        <v>12.2851560235256</v>
      </c>
      <c r="C7612">
        <v>-20.084846672498902</v>
      </c>
      <c r="D7612">
        <v>11.430028006722999</v>
      </c>
      <c r="E7612">
        <v>-20.3358015024079</v>
      </c>
    </row>
    <row r="7613" spans="1:5" x14ac:dyDescent="0.35">
      <c r="A7613">
        <f t="shared" si="118"/>
        <v>7.6110000000008764</v>
      </c>
      <c r="B7613">
        <v>11.663802467380201</v>
      </c>
      <c r="C7613">
        <v>-18.9806313728525</v>
      </c>
      <c r="D7613">
        <v>11.0034910320744</v>
      </c>
      <c r="E7613">
        <v>-19.752127912033501</v>
      </c>
    </row>
    <row r="7614" spans="1:5" x14ac:dyDescent="0.35">
      <c r="A7614">
        <f t="shared" si="118"/>
        <v>7.6120000000008767</v>
      </c>
      <c r="B7614">
        <v>12.177188581084501</v>
      </c>
      <c r="C7614">
        <v>-19.473898985949301</v>
      </c>
      <c r="D7614">
        <v>11.345138112917001</v>
      </c>
      <c r="E7614">
        <v>-19.9008121730777</v>
      </c>
    </row>
    <row r="7615" spans="1:5" x14ac:dyDescent="0.35">
      <c r="A7615">
        <f t="shared" si="118"/>
        <v>7.6130000000008771</v>
      </c>
      <c r="B7615">
        <v>12.3851216486064</v>
      </c>
      <c r="C7615">
        <v>-19.298534335781</v>
      </c>
      <c r="D7615">
        <v>11.7887862120548</v>
      </c>
      <c r="E7615">
        <v>-20.318701408566501</v>
      </c>
    </row>
    <row r="7616" spans="1:5" x14ac:dyDescent="0.35">
      <c r="A7616">
        <f t="shared" si="118"/>
        <v>7.6140000000008774</v>
      </c>
      <c r="B7616">
        <v>12.333323475904299</v>
      </c>
      <c r="C7616">
        <v>-18.921301933419599</v>
      </c>
      <c r="D7616">
        <v>11.7096758561239</v>
      </c>
      <c r="E7616">
        <v>-20.1929999980728</v>
      </c>
    </row>
    <row r="7617" spans="1:5" x14ac:dyDescent="0.35">
      <c r="A7617">
        <f t="shared" si="118"/>
        <v>7.6150000000008777</v>
      </c>
      <c r="B7617">
        <v>11.6917786014164</v>
      </c>
      <c r="C7617">
        <v>-18.484182786643299</v>
      </c>
      <c r="D7617">
        <v>11.229242812468</v>
      </c>
      <c r="E7617">
        <v>-19.465933695834199</v>
      </c>
    </row>
    <row r="7618" spans="1:5" x14ac:dyDescent="0.35">
      <c r="A7618">
        <f t="shared" si="118"/>
        <v>7.6160000000008781</v>
      </c>
      <c r="B7618">
        <v>12.971164980482399</v>
      </c>
      <c r="C7618">
        <v>-19.158906616291599</v>
      </c>
      <c r="D7618">
        <v>12.8114401814455</v>
      </c>
      <c r="E7618">
        <v>-21.0504551330515</v>
      </c>
    </row>
    <row r="7619" spans="1:5" x14ac:dyDescent="0.35">
      <c r="A7619">
        <f t="shared" si="118"/>
        <v>7.6170000000008784</v>
      </c>
      <c r="B7619">
        <v>10.60844799583</v>
      </c>
      <c r="C7619">
        <v>-17.7099984286173</v>
      </c>
      <c r="D7619">
        <v>11.1934624676654</v>
      </c>
      <c r="E7619">
        <v>-19.1068720230415</v>
      </c>
    </row>
    <row r="7620" spans="1:5" x14ac:dyDescent="0.35">
      <c r="A7620">
        <f t="shared" ref="A7620:A7683" si="119">A7619+0.001</f>
        <v>7.6180000000008787</v>
      </c>
      <c r="B7620">
        <v>11.414676857595699</v>
      </c>
      <c r="C7620">
        <v>-19.103000877166799</v>
      </c>
      <c r="D7620">
        <v>11.398763392114001</v>
      </c>
      <c r="E7620">
        <v>-19.3116993635381</v>
      </c>
    </row>
    <row r="7621" spans="1:5" x14ac:dyDescent="0.35">
      <c r="A7621">
        <f t="shared" si="119"/>
        <v>7.6190000000008791</v>
      </c>
      <c r="B7621">
        <v>10.256737245771101</v>
      </c>
      <c r="C7621">
        <v>-18.4909981049727</v>
      </c>
      <c r="D7621">
        <v>10.711499267181701</v>
      </c>
      <c r="E7621">
        <v>-17.572644575517899</v>
      </c>
    </row>
    <row r="7622" spans="1:5" x14ac:dyDescent="0.35">
      <c r="A7622">
        <f t="shared" si="119"/>
        <v>7.6200000000008794</v>
      </c>
      <c r="B7622">
        <v>13.6142096350875</v>
      </c>
      <c r="C7622">
        <v>-21.136341456821</v>
      </c>
      <c r="D7622">
        <v>13.2675456618498</v>
      </c>
      <c r="E7622">
        <v>-20.144026611903499</v>
      </c>
    </row>
    <row r="7623" spans="1:5" x14ac:dyDescent="0.35">
      <c r="A7623">
        <f t="shared" si="119"/>
        <v>7.6210000000008797</v>
      </c>
      <c r="B7623">
        <v>11.553414308917301</v>
      </c>
      <c r="C7623">
        <v>-18.498100688609501</v>
      </c>
      <c r="D7623">
        <v>10.8174714584407</v>
      </c>
      <c r="E7623">
        <v>-17.2634829880549</v>
      </c>
    </row>
    <row r="7624" spans="1:5" x14ac:dyDescent="0.35">
      <c r="A7624">
        <f t="shared" si="119"/>
        <v>7.6220000000008801</v>
      </c>
      <c r="B7624">
        <v>12.6205631819024</v>
      </c>
      <c r="C7624">
        <v>-20.004199659848901</v>
      </c>
      <c r="D7624">
        <v>11.754748300157299</v>
      </c>
      <c r="E7624">
        <v>-18.005183696757602</v>
      </c>
    </row>
    <row r="7625" spans="1:5" x14ac:dyDescent="0.35">
      <c r="A7625">
        <f t="shared" si="119"/>
        <v>7.6230000000008804</v>
      </c>
      <c r="B7625">
        <v>11.7949395847268</v>
      </c>
      <c r="C7625">
        <v>-18.8329151819392</v>
      </c>
      <c r="D7625">
        <v>10.7677937433692</v>
      </c>
      <c r="E7625">
        <v>-17.16595994643</v>
      </c>
    </row>
    <row r="7626" spans="1:5" x14ac:dyDescent="0.35">
      <c r="A7626">
        <f t="shared" si="119"/>
        <v>7.6240000000008807</v>
      </c>
      <c r="B7626">
        <v>12.5296941756165</v>
      </c>
      <c r="C7626">
        <v>-20.100510379129702</v>
      </c>
      <c r="D7626">
        <v>11.083203308809701</v>
      </c>
      <c r="E7626">
        <v>-17.081570165168401</v>
      </c>
    </row>
    <row r="7627" spans="1:5" x14ac:dyDescent="0.35">
      <c r="A7627">
        <f t="shared" si="119"/>
        <v>7.6250000000008811</v>
      </c>
      <c r="B7627">
        <v>12.4128452024827</v>
      </c>
      <c r="C7627">
        <v>-21.716729105551298</v>
      </c>
      <c r="D7627">
        <v>10.896628713527701</v>
      </c>
      <c r="E7627">
        <v>-17.4463187803556</v>
      </c>
    </row>
    <row r="7628" spans="1:5" x14ac:dyDescent="0.35">
      <c r="A7628">
        <f t="shared" si="119"/>
        <v>7.6260000000008814</v>
      </c>
      <c r="B7628">
        <v>11.888949515247001</v>
      </c>
      <c r="C7628">
        <v>-21.3352203918997</v>
      </c>
      <c r="D7628">
        <v>10.4336359952677</v>
      </c>
      <c r="E7628">
        <v>-17.0594538387551</v>
      </c>
    </row>
    <row r="7629" spans="1:5" x14ac:dyDescent="0.35">
      <c r="A7629">
        <f t="shared" si="119"/>
        <v>7.6270000000008817</v>
      </c>
      <c r="B7629">
        <v>11.7731710636914</v>
      </c>
      <c r="C7629">
        <v>-20.746787838101699</v>
      </c>
      <c r="D7629">
        <v>10.462708517360999</v>
      </c>
      <c r="E7629">
        <v>-16.1045655271983</v>
      </c>
    </row>
    <row r="7630" spans="1:5" x14ac:dyDescent="0.35">
      <c r="A7630">
        <f t="shared" si="119"/>
        <v>7.6280000000008821</v>
      </c>
      <c r="B7630">
        <v>14.1945137533195</v>
      </c>
      <c r="C7630">
        <v>-21.7134465269624</v>
      </c>
      <c r="D7630">
        <v>12.308816462868201</v>
      </c>
      <c r="E7630">
        <v>-17.701565874433498</v>
      </c>
    </row>
    <row r="7631" spans="1:5" x14ac:dyDescent="0.35">
      <c r="A7631">
        <f t="shared" si="119"/>
        <v>7.6290000000008824</v>
      </c>
      <c r="B7631">
        <v>11.6922493125622</v>
      </c>
      <c r="C7631">
        <v>-20.440259113195498</v>
      </c>
      <c r="D7631">
        <v>10.477451787564901</v>
      </c>
      <c r="E7631">
        <v>-16.3813415500092</v>
      </c>
    </row>
    <row r="7632" spans="1:5" x14ac:dyDescent="0.35">
      <c r="A7632">
        <f t="shared" si="119"/>
        <v>7.6300000000008827</v>
      </c>
      <c r="B7632">
        <v>11.662072432179899</v>
      </c>
      <c r="C7632">
        <v>-20.159630251981302</v>
      </c>
      <c r="D7632">
        <v>11.3857647718965</v>
      </c>
      <c r="E7632">
        <v>-16.850822090122399</v>
      </c>
    </row>
    <row r="7633" spans="1:5" x14ac:dyDescent="0.35">
      <c r="A7633">
        <f t="shared" si="119"/>
        <v>7.6310000000008831</v>
      </c>
      <c r="B7633">
        <v>11.6363765313935</v>
      </c>
      <c r="C7633">
        <v>-21.1597629829464</v>
      </c>
      <c r="D7633">
        <v>11.310805873407199</v>
      </c>
      <c r="E7633">
        <v>-18.121479780173701</v>
      </c>
    </row>
    <row r="7634" spans="1:5" x14ac:dyDescent="0.35">
      <c r="A7634">
        <f t="shared" si="119"/>
        <v>7.6320000000008834</v>
      </c>
      <c r="B7634">
        <v>12.3845799471336</v>
      </c>
      <c r="C7634">
        <v>-21.4762795937995</v>
      </c>
      <c r="D7634">
        <v>11.9249277689664</v>
      </c>
      <c r="E7634">
        <v>-18.5236603038285</v>
      </c>
    </row>
    <row r="7635" spans="1:5" x14ac:dyDescent="0.35">
      <c r="A7635">
        <f t="shared" si="119"/>
        <v>7.6330000000008837</v>
      </c>
      <c r="B7635">
        <v>10.329173511788399</v>
      </c>
      <c r="C7635">
        <v>-20.336221846499001</v>
      </c>
      <c r="D7635">
        <v>10.4610463084554</v>
      </c>
      <c r="E7635">
        <v>-17.288612678214701</v>
      </c>
    </row>
    <row r="7636" spans="1:5" x14ac:dyDescent="0.35">
      <c r="A7636">
        <f t="shared" si="119"/>
        <v>7.6340000000008841</v>
      </c>
      <c r="B7636">
        <v>12.5810577675955</v>
      </c>
      <c r="C7636">
        <v>-22.128652829990099</v>
      </c>
      <c r="D7636">
        <v>12.553700574233099</v>
      </c>
      <c r="E7636">
        <v>-19.5702975978467</v>
      </c>
    </row>
    <row r="7637" spans="1:5" x14ac:dyDescent="0.35">
      <c r="A7637">
        <f t="shared" si="119"/>
        <v>7.6350000000008844</v>
      </c>
      <c r="B7637">
        <v>11.355018681168399</v>
      </c>
      <c r="C7637">
        <v>-20.840306376330101</v>
      </c>
      <c r="D7637">
        <v>11.5115637888228</v>
      </c>
      <c r="E7637">
        <v>-19.0863508011786</v>
      </c>
    </row>
    <row r="7638" spans="1:5" x14ac:dyDescent="0.35">
      <c r="A7638">
        <f t="shared" si="119"/>
        <v>7.6360000000008847</v>
      </c>
      <c r="B7638">
        <v>10.8319039836691</v>
      </c>
      <c r="C7638">
        <v>-19.614837873133599</v>
      </c>
      <c r="D7638">
        <v>11.2001561092763</v>
      </c>
      <c r="E7638">
        <v>-18.4174507579812</v>
      </c>
    </row>
    <row r="7639" spans="1:5" x14ac:dyDescent="0.35">
      <c r="A7639">
        <f t="shared" si="119"/>
        <v>7.6370000000008851</v>
      </c>
      <c r="B7639">
        <v>11.9249338695801</v>
      </c>
      <c r="C7639">
        <v>-20.468018734953901</v>
      </c>
      <c r="D7639">
        <v>11.8165341739067</v>
      </c>
      <c r="E7639">
        <v>-20.294402643775999</v>
      </c>
    </row>
    <row r="7640" spans="1:5" x14ac:dyDescent="0.35">
      <c r="A7640">
        <f t="shared" si="119"/>
        <v>7.6380000000008854</v>
      </c>
      <c r="B7640">
        <v>11.2158428294572</v>
      </c>
      <c r="C7640">
        <v>-20.091245484204499</v>
      </c>
      <c r="D7640">
        <v>11.295560015033701</v>
      </c>
      <c r="E7640">
        <v>-20.079647777606301</v>
      </c>
    </row>
    <row r="7641" spans="1:5" x14ac:dyDescent="0.35">
      <c r="A7641">
        <f t="shared" si="119"/>
        <v>7.6390000000008857</v>
      </c>
      <c r="B7641">
        <v>11.1070863403822</v>
      </c>
      <c r="C7641">
        <v>-20.175334499273301</v>
      </c>
      <c r="D7641">
        <v>11.169112064260601</v>
      </c>
      <c r="E7641">
        <v>-19.9596462643165</v>
      </c>
    </row>
    <row r="7642" spans="1:5" x14ac:dyDescent="0.35">
      <c r="A7642">
        <f t="shared" si="119"/>
        <v>7.6400000000008861</v>
      </c>
      <c r="B7642">
        <v>12.6319021453199</v>
      </c>
      <c r="C7642">
        <v>-20.540649317423899</v>
      </c>
      <c r="D7642">
        <v>12.302901215436799</v>
      </c>
      <c r="E7642">
        <v>-21.275330015239501</v>
      </c>
    </row>
    <row r="7643" spans="1:5" x14ac:dyDescent="0.35">
      <c r="A7643">
        <f t="shared" si="119"/>
        <v>7.6410000000008864</v>
      </c>
      <c r="B7643">
        <v>11.341614875739999</v>
      </c>
      <c r="C7643">
        <v>-18.696107814569199</v>
      </c>
      <c r="D7643">
        <v>10.61019699397</v>
      </c>
      <c r="E7643">
        <v>-20.749099386279799</v>
      </c>
    </row>
    <row r="7644" spans="1:5" x14ac:dyDescent="0.35">
      <c r="A7644">
        <f t="shared" si="119"/>
        <v>7.6420000000008868</v>
      </c>
      <c r="B7644">
        <v>11.2984457137189</v>
      </c>
      <c r="C7644">
        <v>-18.487002503621</v>
      </c>
      <c r="D7644">
        <v>10.623202620472201</v>
      </c>
      <c r="E7644">
        <v>-20.342653454966602</v>
      </c>
    </row>
    <row r="7645" spans="1:5" x14ac:dyDescent="0.35">
      <c r="A7645">
        <f t="shared" si="119"/>
        <v>7.6430000000008871</v>
      </c>
      <c r="B7645">
        <v>12.8155201692113</v>
      </c>
      <c r="C7645">
        <v>-19.3620415368447</v>
      </c>
      <c r="D7645">
        <v>11.796499475091499</v>
      </c>
      <c r="E7645">
        <v>-21.056432735641302</v>
      </c>
    </row>
    <row r="7646" spans="1:5" x14ac:dyDescent="0.35">
      <c r="A7646">
        <f t="shared" si="119"/>
        <v>7.6440000000008874</v>
      </c>
      <c r="B7646">
        <v>11.104808309521699</v>
      </c>
      <c r="C7646">
        <v>-17.7280147138835</v>
      </c>
      <c r="D7646">
        <v>11.0497291649896</v>
      </c>
      <c r="E7646">
        <v>-19.898464956968301</v>
      </c>
    </row>
    <row r="7647" spans="1:5" x14ac:dyDescent="0.35">
      <c r="A7647">
        <f t="shared" si="119"/>
        <v>7.6450000000008878</v>
      </c>
      <c r="B7647">
        <v>12.1784954295704</v>
      </c>
      <c r="C7647">
        <v>-17.7410575587148</v>
      </c>
      <c r="D7647">
        <v>11.5257104126892</v>
      </c>
      <c r="E7647">
        <v>-19.640763692757101</v>
      </c>
    </row>
    <row r="7648" spans="1:5" x14ac:dyDescent="0.35">
      <c r="A7648">
        <f t="shared" si="119"/>
        <v>7.6460000000008881</v>
      </c>
      <c r="B7648">
        <v>11.701071326740999</v>
      </c>
      <c r="C7648">
        <v>-17.726258523231099</v>
      </c>
      <c r="D7648">
        <v>11.159484668522101</v>
      </c>
      <c r="E7648">
        <v>-19.1476775163366</v>
      </c>
    </row>
    <row r="7649" spans="1:5" x14ac:dyDescent="0.35">
      <c r="A7649">
        <f t="shared" si="119"/>
        <v>7.6470000000008884</v>
      </c>
      <c r="B7649">
        <v>11.868107443763</v>
      </c>
      <c r="C7649">
        <v>-17.860449053683201</v>
      </c>
      <c r="D7649">
        <v>11.411170762682</v>
      </c>
      <c r="E7649">
        <v>-19.731928587566401</v>
      </c>
    </row>
    <row r="7650" spans="1:5" x14ac:dyDescent="0.35">
      <c r="A7650">
        <f t="shared" si="119"/>
        <v>7.6480000000008888</v>
      </c>
      <c r="B7650">
        <v>11.488865241058701</v>
      </c>
      <c r="C7650">
        <v>-17.3711741642392</v>
      </c>
      <c r="D7650">
        <v>11.213177624038099</v>
      </c>
      <c r="E7650">
        <v>-19.365245557024501</v>
      </c>
    </row>
    <row r="7651" spans="1:5" x14ac:dyDescent="0.35">
      <c r="A7651">
        <f t="shared" si="119"/>
        <v>7.6490000000008891</v>
      </c>
      <c r="B7651">
        <v>12.425455574170099</v>
      </c>
      <c r="C7651">
        <v>-17.871129601917701</v>
      </c>
      <c r="D7651">
        <v>11.6421007583634</v>
      </c>
      <c r="E7651">
        <v>-19.439963927456599</v>
      </c>
    </row>
    <row r="7652" spans="1:5" x14ac:dyDescent="0.35">
      <c r="A7652">
        <f t="shared" si="119"/>
        <v>7.6500000000008894</v>
      </c>
      <c r="B7652">
        <v>11.848391072354501</v>
      </c>
      <c r="C7652">
        <v>-17.921508359927699</v>
      </c>
      <c r="D7652">
        <v>11.2514074668742</v>
      </c>
      <c r="E7652">
        <v>-18.637729446480702</v>
      </c>
    </row>
    <row r="7653" spans="1:5" x14ac:dyDescent="0.35">
      <c r="A7653">
        <f t="shared" si="119"/>
        <v>7.6510000000008898</v>
      </c>
      <c r="B7653">
        <v>11.858677109272699</v>
      </c>
      <c r="C7653">
        <v>-18.441648874876599</v>
      </c>
      <c r="D7653">
        <v>11.519834855444399</v>
      </c>
      <c r="E7653">
        <v>-17.751457744146499</v>
      </c>
    </row>
    <row r="7654" spans="1:5" x14ac:dyDescent="0.35">
      <c r="A7654">
        <f t="shared" si="119"/>
        <v>7.6520000000008901</v>
      </c>
      <c r="B7654">
        <v>12.2214369149223</v>
      </c>
      <c r="C7654">
        <v>-18.445075031633401</v>
      </c>
      <c r="D7654">
        <v>11.8256090585094</v>
      </c>
      <c r="E7654">
        <v>-17.899855647045001</v>
      </c>
    </row>
    <row r="7655" spans="1:5" x14ac:dyDescent="0.35">
      <c r="A7655">
        <f t="shared" si="119"/>
        <v>7.6530000000008904</v>
      </c>
      <c r="B7655">
        <v>11.542821543667401</v>
      </c>
      <c r="C7655">
        <v>-18.6025238128415</v>
      </c>
      <c r="D7655">
        <v>11.3409219680193</v>
      </c>
      <c r="E7655">
        <v>-17.2929087330435</v>
      </c>
    </row>
    <row r="7656" spans="1:5" x14ac:dyDescent="0.35">
      <c r="A7656">
        <f t="shared" si="119"/>
        <v>7.6540000000008908</v>
      </c>
      <c r="B7656">
        <v>11.8380605095333</v>
      </c>
      <c r="C7656">
        <v>-18.241017117808799</v>
      </c>
      <c r="D7656">
        <v>11.048233726076999</v>
      </c>
      <c r="E7656">
        <v>-16.4628750842983</v>
      </c>
    </row>
    <row r="7657" spans="1:5" x14ac:dyDescent="0.35">
      <c r="A7657">
        <f t="shared" si="119"/>
        <v>7.6550000000008911</v>
      </c>
      <c r="B7657">
        <v>12.5249193605994</v>
      </c>
      <c r="C7657">
        <v>-18.967649211260401</v>
      </c>
      <c r="D7657">
        <v>11.5145849051223</v>
      </c>
      <c r="E7657">
        <v>-17.304115980308499</v>
      </c>
    </row>
    <row r="7658" spans="1:5" x14ac:dyDescent="0.35">
      <c r="A7658">
        <f t="shared" si="119"/>
        <v>7.6560000000008914</v>
      </c>
      <c r="B7658">
        <v>12.903299502156299</v>
      </c>
      <c r="C7658">
        <v>-19.560336223793598</v>
      </c>
      <c r="D7658">
        <v>11.654545891000801</v>
      </c>
      <c r="E7658">
        <v>-17.528133311256799</v>
      </c>
    </row>
    <row r="7659" spans="1:5" x14ac:dyDescent="0.35">
      <c r="A7659">
        <f t="shared" si="119"/>
        <v>7.6570000000008918</v>
      </c>
      <c r="B7659">
        <v>11.018252591781</v>
      </c>
      <c r="C7659">
        <v>-18.705706455997099</v>
      </c>
      <c r="D7659">
        <v>9.8896089058704497</v>
      </c>
      <c r="E7659">
        <v>-16.0660142068669</v>
      </c>
    </row>
    <row r="7660" spans="1:5" x14ac:dyDescent="0.35">
      <c r="A7660">
        <f t="shared" si="119"/>
        <v>7.6580000000008921</v>
      </c>
      <c r="B7660">
        <v>12.6708062405924</v>
      </c>
      <c r="C7660">
        <v>-20.790122936532001</v>
      </c>
      <c r="D7660">
        <v>11.1053931933937</v>
      </c>
      <c r="E7660">
        <v>-17.258797701847602</v>
      </c>
    </row>
    <row r="7661" spans="1:5" x14ac:dyDescent="0.35">
      <c r="A7661">
        <f t="shared" si="119"/>
        <v>7.6590000000008924</v>
      </c>
      <c r="B7661">
        <v>11.6823983290312</v>
      </c>
      <c r="C7661">
        <v>-19.376943296685599</v>
      </c>
      <c r="D7661">
        <v>10.4004063018529</v>
      </c>
      <c r="E7661">
        <v>-16.063726377018501</v>
      </c>
    </row>
    <row r="7662" spans="1:5" x14ac:dyDescent="0.35">
      <c r="A7662">
        <f t="shared" si="119"/>
        <v>7.6600000000008928</v>
      </c>
      <c r="B7662">
        <v>11.974102825122101</v>
      </c>
      <c r="C7662">
        <v>-19.432926531362799</v>
      </c>
      <c r="D7662">
        <v>10.846719027646101</v>
      </c>
      <c r="E7662">
        <v>-16.541437756502901</v>
      </c>
    </row>
    <row r="7663" spans="1:5" x14ac:dyDescent="0.35">
      <c r="A7663">
        <f t="shared" si="119"/>
        <v>7.6610000000008931</v>
      </c>
      <c r="B7663">
        <v>11.971343846084499</v>
      </c>
      <c r="C7663">
        <v>-18.448603636907499</v>
      </c>
      <c r="D7663">
        <v>10.441818740278499</v>
      </c>
      <c r="E7663">
        <v>-15.9451927396971</v>
      </c>
    </row>
    <row r="7664" spans="1:5" x14ac:dyDescent="0.35">
      <c r="A7664">
        <f t="shared" si="119"/>
        <v>7.6620000000008934</v>
      </c>
      <c r="B7664">
        <v>12.384379360261001</v>
      </c>
      <c r="C7664">
        <v>-20.8569323789105</v>
      </c>
      <c r="D7664">
        <v>11.5572429021968</v>
      </c>
      <c r="E7664">
        <v>-17.495802589530498</v>
      </c>
    </row>
    <row r="7665" spans="1:5" x14ac:dyDescent="0.35">
      <c r="A7665">
        <f t="shared" si="119"/>
        <v>7.6630000000008938</v>
      </c>
      <c r="B7665">
        <v>10.9718150506912</v>
      </c>
      <c r="C7665">
        <v>-20.327914026760801</v>
      </c>
      <c r="D7665">
        <v>11.169242942187701</v>
      </c>
      <c r="E7665">
        <v>-18.093233016607101</v>
      </c>
    </row>
    <row r="7666" spans="1:5" x14ac:dyDescent="0.35">
      <c r="A7666">
        <f t="shared" si="119"/>
        <v>7.6640000000008941</v>
      </c>
      <c r="B7666">
        <v>11.2615069442658</v>
      </c>
      <c r="C7666">
        <v>-19.431375617388099</v>
      </c>
      <c r="D7666">
        <v>11.1692119321779</v>
      </c>
      <c r="E7666">
        <v>-17.481258974235001</v>
      </c>
    </row>
    <row r="7667" spans="1:5" x14ac:dyDescent="0.35">
      <c r="A7667">
        <f t="shared" si="119"/>
        <v>7.6650000000008944</v>
      </c>
      <c r="B7667">
        <v>11.7759113364485</v>
      </c>
      <c r="C7667">
        <v>-20.591890115512701</v>
      </c>
      <c r="D7667">
        <v>11.7686712943985</v>
      </c>
      <c r="E7667">
        <v>-19.039713265248299</v>
      </c>
    </row>
    <row r="7668" spans="1:5" x14ac:dyDescent="0.35">
      <c r="A7668">
        <f t="shared" si="119"/>
        <v>7.6660000000008948</v>
      </c>
      <c r="B7668">
        <v>11.3973022602074</v>
      </c>
      <c r="C7668">
        <v>-19.643334618010901</v>
      </c>
      <c r="D7668">
        <v>11.6169168991827</v>
      </c>
      <c r="E7668">
        <v>-18.989926587273001</v>
      </c>
    </row>
    <row r="7669" spans="1:5" x14ac:dyDescent="0.35">
      <c r="A7669">
        <f t="shared" si="119"/>
        <v>7.6670000000008951</v>
      </c>
      <c r="B7669">
        <v>10.209972965638199</v>
      </c>
      <c r="C7669">
        <v>-18.992724567766899</v>
      </c>
      <c r="D7669">
        <v>10.437203379546199</v>
      </c>
      <c r="E7669">
        <v>-18.223342591262401</v>
      </c>
    </row>
    <row r="7670" spans="1:5" x14ac:dyDescent="0.35">
      <c r="A7670">
        <f t="shared" si="119"/>
        <v>7.6680000000008954</v>
      </c>
      <c r="B7670">
        <v>12.942622896227</v>
      </c>
      <c r="C7670">
        <v>-20.788163167104699</v>
      </c>
      <c r="D7670">
        <v>12.386957511275201</v>
      </c>
      <c r="E7670">
        <v>-20.424275889748198</v>
      </c>
    </row>
    <row r="7671" spans="1:5" x14ac:dyDescent="0.35">
      <c r="A7671">
        <f t="shared" si="119"/>
        <v>7.6690000000008958</v>
      </c>
      <c r="B7671">
        <v>10.9024855514587</v>
      </c>
      <c r="C7671">
        <v>-19.425265384787998</v>
      </c>
      <c r="D7671">
        <v>11.161175924196799</v>
      </c>
      <c r="E7671">
        <v>-18.5096763260674</v>
      </c>
    </row>
    <row r="7672" spans="1:5" x14ac:dyDescent="0.35">
      <c r="A7672">
        <f t="shared" si="119"/>
        <v>7.6700000000008961</v>
      </c>
      <c r="B7672">
        <v>10.756792693243501</v>
      </c>
      <c r="C7672">
        <v>-19.424691130072699</v>
      </c>
      <c r="D7672">
        <v>10.9058370708829</v>
      </c>
      <c r="E7672">
        <v>-18.5702369021562</v>
      </c>
    </row>
    <row r="7673" spans="1:5" x14ac:dyDescent="0.35">
      <c r="A7673">
        <f t="shared" si="119"/>
        <v>7.6710000000008964</v>
      </c>
      <c r="B7673">
        <v>11.825033381381701</v>
      </c>
      <c r="C7673">
        <v>-20.062887164915601</v>
      </c>
      <c r="D7673">
        <v>11.336260385577701</v>
      </c>
      <c r="E7673">
        <v>-19.739730171072701</v>
      </c>
    </row>
    <row r="7674" spans="1:5" x14ac:dyDescent="0.35">
      <c r="A7674">
        <f t="shared" si="119"/>
        <v>7.6720000000008968</v>
      </c>
      <c r="B7674">
        <v>11.8999915878354</v>
      </c>
      <c r="C7674">
        <v>-19.844684500541899</v>
      </c>
      <c r="D7674">
        <v>11.0611550141768</v>
      </c>
      <c r="E7674">
        <v>-19.752355368017898</v>
      </c>
    </row>
    <row r="7675" spans="1:5" x14ac:dyDescent="0.35">
      <c r="A7675">
        <f t="shared" si="119"/>
        <v>7.6730000000008971</v>
      </c>
      <c r="B7675">
        <v>12.2275268604358</v>
      </c>
      <c r="C7675">
        <v>-19.614470906280602</v>
      </c>
      <c r="D7675">
        <v>11.017937474205199</v>
      </c>
      <c r="E7675">
        <v>-21.293774212200201</v>
      </c>
    </row>
    <row r="7676" spans="1:5" x14ac:dyDescent="0.35">
      <c r="A7676">
        <f t="shared" si="119"/>
        <v>7.6740000000008974</v>
      </c>
      <c r="B7676">
        <v>11.2455389130645</v>
      </c>
      <c r="C7676">
        <v>-18.3763945624206</v>
      </c>
      <c r="D7676">
        <v>10.052895037166</v>
      </c>
      <c r="E7676">
        <v>-19.884116580552899</v>
      </c>
    </row>
    <row r="7677" spans="1:5" x14ac:dyDescent="0.35">
      <c r="A7677">
        <f t="shared" si="119"/>
        <v>7.6750000000008978</v>
      </c>
      <c r="B7677">
        <v>10.164040427474699</v>
      </c>
      <c r="C7677">
        <v>-17.007336063223299</v>
      </c>
      <c r="D7677">
        <v>9.4903248223089491</v>
      </c>
      <c r="E7677">
        <v>-18.012001008582502</v>
      </c>
    </row>
    <row r="7678" spans="1:5" x14ac:dyDescent="0.35">
      <c r="A7678">
        <f t="shared" si="119"/>
        <v>7.6760000000008981</v>
      </c>
      <c r="B7678">
        <v>14.051419404732099</v>
      </c>
      <c r="C7678">
        <v>-20.7028594888485</v>
      </c>
      <c r="D7678">
        <v>13.5395602870262</v>
      </c>
      <c r="E7678">
        <v>-22.369897427556399</v>
      </c>
    </row>
    <row r="7679" spans="1:5" x14ac:dyDescent="0.35">
      <c r="A7679">
        <f t="shared" si="119"/>
        <v>7.6770000000008984</v>
      </c>
      <c r="B7679">
        <v>10.0623307173044</v>
      </c>
      <c r="C7679">
        <v>-16.788829307715002</v>
      </c>
      <c r="D7679">
        <v>10.1527660737971</v>
      </c>
      <c r="E7679">
        <v>-17.798924399149101</v>
      </c>
    </row>
    <row r="7680" spans="1:5" x14ac:dyDescent="0.35">
      <c r="A7680">
        <f t="shared" si="119"/>
        <v>7.6780000000008988</v>
      </c>
      <c r="B7680">
        <v>11.4624484683871</v>
      </c>
      <c r="C7680">
        <v>-17.738764966172699</v>
      </c>
      <c r="D7680">
        <v>11.0039929914767</v>
      </c>
      <c r="E7680">
        <v>-19.0348306401225</v>
      </c>
    </row>
    <row r="7681" spans="1:5" x14ac:dyDescent="0.35">
      <c r="A7681">
        <f t="shared" si="119"/>
        <v>7.6790000000008991</v>
      </c>
      <c r="B7681">
        <v>10.984908968259401</v>
      </c>
      <c r="C7681">
        <v>-17.351841262283401</v>
      </c>
      <c r="D7681">
        <v>10.228826009858899</v>
      </c>
      <c r="E7681">
        <v>-17.9592787737188</v>
      </c>
    </row>
    <row r="7682" spans="1:5" x14ac:dyDescent="0.35">
      <c r="A7682">
        <f t="shared" si="119"/>
        <v>7.6800000000008994</v>
      </c>
      <c r="B7682">
        <v>12.8135230261513</v>
      </c>
      <c r="C7682">
        <v>-18.2488593215609</v>
      </c>
      <c r="D7682">
        <v>11.935031739588901</v>
      </c>
      <c r="E7682">
        <v>-19.664291260511501</v>
      </c>
    </row>
    <row r="7683" spans="1:5" x14ac:dyDescent="0.35">
      <c r="A7683">
        <f t="shared" si="119"/>
        <v>7.6810000000008998</v>
      </c>
      <c r="B7683">
        <v>10.827367140905199</v>
      </c>
      <c r="C7683">
        <v>-17.803540560017801</v>
      </c>
      <c r="D7683">
        <v>10.383619702763101</v>
      </c>
      <c r="E7683">
        <v>-17.561850431561499</v>
      </c>
    </row>
    <row r="7684" spans="1:5" x14ac:dyDescent="0.35">
      <c r="A7684">
        <f t="shared" ref="A7684:A7747" si="120">A7683+0.001</f>
        <v>7.6820000000009001</v>
      </c>
      <c r="B7684">
        <v>11.947160997176599</v>
      </c>
      <c r="C7684">
        <v>-18.0277502328663</v>
      </c>
      <c r="D7684">
        <v>11.124922421112499</v>
      </c>
      <c r="E7684">
        <v>-17.935336456862</v>
      </c>
    </row>
    <row r="7685" spans="1:5" x14ac:dyDescent="0.35">
      <c r="A7685">
        <f t="shared" si="120"/>
        <v>7.6830000000009004</v>
      </c>
      <c r="B7685">
        <v>10.9372203057709</v>
      </c>
      <c r="C7685">
        <v>-16.712761272670399</v>
      </c>
      <c r="D7685">
        <v>11.2666936139398</v>
      </c>
      <c r="E7685">
        <v>-17.045352675246001</v>
      </c>
    </row>
    <row r="7686" spans="1:5" x14ac:dyDescent="0.35">
      <c r="A7686">
        <f t="shared" si="120"/>
        <v>7.6840000000009008</v>
      </c>
      <c r="B7686">
        <v>11.395080924434</v>
      </c>
      <c r="C7686">
        <v>-17.120807498269201</v>
      </c>
      <c r="D7686">
        <v>11.3791026294448</v>
      </c>
      <c r="E7686">
        <v>-17.061328232757599</v>
      </c>
    </row>
    <row r="7687" spans="1:5" x14ac:dyDescent="0.35">
      <c r="A7687">
        <f t="shared" si="120"/>
        <v>7.6850000000009011</v>
      </c>
      <c r="B7687">
        <v>11.1858908933372</v>
      </c>
      <c r="C7687">
        <v>-16.9566895946658</v>
      </c>
      <c r="D7687">
        <v>10.9996480025567</v>
      </c>
      <c r="E7687">
        <v>-16.580960386502301</v>
      </c>
    </row>
    <row r="7688" spans="1:5" x14ac:dyDescent="0.35">
      <c r="A7688">
        <f t="shared" si="120"/>
        <v>7.6860000000009014</v>
      </c>
      <c r="B7688">
        <v>12.221661893401899</v>
      </c>
      <c r="C7688">
        <v>-18.5623424966121</v>
      </c>
      <c r="D7688">
        <v>11.212260237700599</v>
      </c>
      <c r="E7688">
        <v>-16.718317983164098</v>
      </c>
    </row>
    <row r="7689" spans="1:5" x14ac:dyDescent="0.35">
      <c r="A7689">
        <f t="shared" si="120"/>
        <v>7.6870000000009018</v>
      </c>
      <c r="B7689">
        <v>12.6182664798221</v>
      </c>
      <c r="C7689">
        <v>-18.993241650257001</v>
      </c>
      <c r="D7689">
        <v>10.7318639899303</v>
      </c>
      <c r="E7689">
        <v>-16.663553555576701</v>
      </c>
    </row>
    <row r="7690" spans="1:5" x14ac:dyDescent="0.35">
      <c r="A7690">
        <f t="shared" si="120"/>
        <v>7.6880000000009021</v>
      </c>
      <c r="B7690">
        <v>12.4398388649417</v>
      </c>
      <c r="C7690">
        <v>-18.9280086708063</v>
      </c>
      <c r="D7690">
        <v>10.743877204894901</v>
      </c>
      <c r="E7690">
        <v>-16.4678545068681</v>
      </c>
    </row>
    <row r="7691" spans="1:5" x14ac:dyDescent="0.35">
      <c r="A7691">
        <f t="shared" si="120"/>
        <v>7.6890000000009024</v>
      </c>
      <c r="B7691">
        <v>11.6394394800925</v>
      </c>
      <c r="C7691">
        <v>-18.3279263856619</v>
      </c>
      <c r="D7691">
        <v>9.8512153672930101</v>
      </c>
      <c r="E7691">
        <v>-15.7245185110857</v>
      </c>
    </row>
    <row r="7692" spans="1:5" x14ac:dyDescent="0.35">
      <c r="A7692">
        <f t="shared" si="120"/>
        <v>7.6900000000009028</v>
      </c>
      <c r="B7692">
        <v>14.135914278549301</v>
      </c>
      <c r="C7692">
        <v>-19.219378023222902</v>
      </c>
      <c r="D7692">
        <v>11.238769308674399</v>
      </c>
      <c r="E7692">
        <v>-17.848334076240398</v>
      </c>
    </row>
    <row r="7693" spans="1:5" x14ac:dyDescent="0.35">
      <c r="A7693">
        <f t="shared" si="120"/>
        <v>7.6910000000009031</v>
      </c>
      <c r="B7693">
        <v>11.8809630295888</v>
      </c>
      <c r="C7693">
        <v>-17.3947755140493</v>
      </c>
      <c r="D7693">
        <v>10.0518083702888</v>
      </c>
      <c r="E7693">
        <v>-16.086858837070299</v>
      </c>
    </row>
    <row r="7694" spans="1:5" x14ac:dyDescent="0.35">
      <c r="A7694">
        <f t="shared" si="120"/>
        <v>7.6920000000009034</v>
      </c>
      <c r="B7694">
        <v>12.5133580198919</v>
      </c>
      <c r="C7694">
        <v>-18.612899046431799</v>
      </c>
      <c r="D7694">
        <v>10.860813049885801</v>
      </c>
      <c r="E7694">
        <v>-16.697489715039602</v>
      </c>
    </row>
    <row r="7695" spans="1:5" x14ac:dyDescent="0.35">
      <c r="A7695">
        <f t="shared" si="120"/>
        <v>7.6930000000009038</v>
      </c>
      <c r="B7695">
        <v>11.959538017971299</v>
      </c>
      <c r="C7695">
        <v>-19.783098356028798</v>
      </c>
      <c r="D7695">
        <v>11.175441474175299</v>
      </c>
      <c r="E7695">
        <v>-16.7295653963949</v>
      </c>
    </row>
    <row r="7696" spans="1:5" x14ac:dyDescent="0.35">
      <c r="A7696">
        <f t="shared" si="120"/>
        <v>7.6940000000009041</v>
      </c>
      <c r="B7696">
        <v>12.4778013388008</v>
      </c>
      <c r="C7696">
        <v>-19.3757227719856</v>
      </c>
      <c r="D7696">
        <v>11.438114281175199</v>
      </c>
      <c r="E7696">
        <v>-16.559853529841501</v>
      </c>
    </row>
    <row r="7697" spans="1:5" x14ac:dyDescent="0.35">
      <c r="A7697">
        <f t="shared" si="120"/>
        <v>7.6950000000009044</v>
      </c>
      <c r="B7697">
        <v>11.441171225575101</v>
      </c>
      <c r="C7697">
        <v>-19.238596556011501</v>
      </c>
      <c r="D7697">
        <v>10.596094370647201</v>
      </c>
      <c r="E7697">
        <v>-15.8923003252629</v>
      </c>
    </row>
    <row r="7698" spans="1:5" x14ac:dyDescent="0.35">
      <c r="A7698">
        <f t="shared" si="120"/>
        <v>7.6960000000009048</v>
      </c>
      <c r="B7698">
        <v>11.6910598834809</v>
      </c>
      <c r="C7698">
        <v>-18.9746613059141</v>
      </c>
      <c r="D7698">
        <v>11.189197283418901</v>
      </c>
      <c r="E7698">
        <v>-16.269117757064802</v>
      </c>
    </row>
    <row r="7699" spans="1:5" x14ac:dyDescent="0.35">
      <c r="A7699">
        <f t="shared" si="120"/>
        <v>7.6970000000009051</v>
      </c>
      <c r="B7699">
        <v>13.069265239606599</v>
      </c>
      <c r="C7699">
        <v>-20.1437410822302</v>
      </c>
      <c r="D7699">
        <v>12.050675932749</v>
      </c>
      <c r="E7699">
        <v>-17.918289545035901</v>
      </c>
    </row>
    <row r="7700" spans="1:5" x14ac:dyDescent="0.35">
      <c r="A7700">
        <f t="shared" si="120"/>
        <v>7.6980000000009055</v>
      </c>
      <c r="B7700">
        <v>11.6348875558499</v>
      </c>
      <c r="C7700">
        <v>-19.3918269860132</v>
      </c>
      <c r="D7700">
        <v>10.757946883017</v>
      </c>
      <c r="E7700">
        <v>-16.760218387565899</v>
      </c>
    </row>
    <row r="7701" spans="1:5" x14ac:dyDescent="0.35">
      <c r="A7701">
        <f t="shared" si="120"/>
        <v>7.6990000000009058</v>
      </c>
      <c r="B7701">
        <v>12.1761374359765</v>
      </c>
      <c r="C7701">
        <v>-19.381656247965299</v>
      </c>
      <c r="D7701">
        <v>10.961785933663799</v>
      </c>
      <c r="E7701">
        <v>-18.436236944752199</v>
      </c>
    </row>
    <row r="7702" spans="1:5" x14ac:dyDescent="0.35">
      <c r="A7702">
        <f t="shared" si="120"/>
        <v>7.7000000000009061</v>
      </c>
      <c r="B7702">
        <v>11.366758306820801</v>
      </c>
      <c r="C7702">
        <v>-18.542740339875401</v>
      </c>
      <c r="D7702">
        <v>10.5067524072964</v>
      </c>
      <c r="E7702">
        <v>-17.498232013226499</v>
      </c>
    </row>
    <row r="7703" spans="1:5" x14ac:dyDescent="0.35">
      <c r="A7703">
        <f t="shared" si="120"/>
        <v>7.7010000000009065</v>
      </c>
      <c r="B7703">
        <v>12.6629998815724</v>
      </c>
      <c r="C7703">
        <v>-19.8349608380341</v>
      </c>
      <c r="D7703">
        <v>11.455261370176199</v>
      </c>
      <c r="E7703">
        <v>-19.270885345858801</v>
      </c>
    </row>
    <row r="7704" spans="1:5" x14ac:dyDescent="0.35">
      <c r="A7704">
        <f t="shared" si="120"/>
        <v>7.7020000000009068</v>
      </c>
      <c r="B7704">
        <v>11.832666909314501</v>
      </c>
      <c r="C7704">
        <v>-19.0353484975338</v>
      </c>
      <c r="D7704">
        <v>10.689592204293699</v>
      </c>
      <c r="E7704">
        <v>-17.887605652279099</v>
      </c>
    </row>
    <row r="7705" spans="1:5" x14ac:dyDescent="0.35">
      <c r="A7705">
        <f t="shared" si="120"/>
        <v>7.7030000000009071</v>
      </c>
      <c r="B7705">
        <v>12.5014926573523</v>
      </c>
      <c r="C7705">
        <v>-19.6392758804941</v>
      </c>
      <c r="D7705">
        <v>10.6174194222351</v>
      </c>
      <c r="E7705">
        <v>-18.7133671227215</v>
      </c>
    </row>
    <row r="7706" spans="1:5" x14ac:dyDescent="0.35">
      <c r="A7706">
        <f t="shared" si="120"/>
        <v>7.7040000000009075</v>
      </c>
      <c r="B7706">
        <v>11.0376352418027</v>
      </c>
      <c r="C7706">
        <v>-18.941885766033199</v>
      </c>
      <c r="D7706">
        <v>9.6111948790789299</v>
      </c>
      <c r="E7706">
        <v>-19.1989490689676</v>
      </c>
    </row>
    <row r="7707" spans="1:5" x14ac:dyDescent="0.35">
      <c r="A7707">
        <f t="shared" si="120"/>
        <v>7.7050000000009078</v>
      </c>
      <c r="B7707">
        <v>13.6295619690469</v>
      </c>
      <c r="C7707">
        <v>-20.435529372199401</v>
      </c>
      <c r="D7707">
        <v>11.308492075008701</v>
      </c>
      <c r="E7707">
        <v>-21.068043941139599</v>
      </c>
    </row>
    <row r="7708" spans="1:5" x14ac:dyDescent="0.35">
      <c r="A7708">
        <f t="shared" si="120"/>
        <v>7.7060000000009081</v>
      </c>
      <c r="B7708">
        <v>11.3416360702565</v>
      </c>
      <c r="C7708">
        <v>-18.396805269634999</v>
      </c>
      <c r="D7708">
        <v>9.7524287064865796</v>
      </c>
      <c r="E7708">
        <v>-19.518068420889499</v>
      </c>
    </row>
    <row r="7709" spans="1:5" x14ac:dyDescent="0.35">
      <c r="A7709">
        <f t="shared" si="120"/>
        <v>7.7070000000009085</v>
      </c>
      <c r="B7709">
        <v>11.646943425576501</v>
      </c>
      <c r="C7709">
        <v>-17.373972321157598</v>
      </c>
      <c r="D7709">
        <v>10.3600699465772</v>
      </c>
      <c r="E7709">
        <v>-18.634666724159501</v>
      </c>
    </row>
    <row r="7710" spans="1:5" x14ac:dyDescent="0.35">
      <c r="A7710">
        <f t="shared" si="120"/>
        <v>7.7080000000009088</v>
      </c>
      <c r="B7710">
        <v>12.4623778458184</v>
      </c>
      <c r="C7710">
        <v>-17.734913369862301</v>
      </c>
      <c r="D7710">
        <v>11.891969871325699</v>
      </c>
      <c r="E7710">
        <v>-19.4317553123417</v>
      </c>
    </row>
    <row r="7711" spans="1:5" x14ac:dyDescent="0.35">
      <c r="A7711">
        <f t="shared" si="120"/>
        <v>7.7090000000009091</v>
      </c>
      <c r="B7711">
        <v>11.273101512942199</v>
      </c>
      <c r="C7711">
        <v>-16.668519498577702</v>
      </c>
      <c r="D7711">
        <v>11.0770499819384</v>
      </c>
      <c r="E7711">
        <v>-17.930081338102799</v>
      </c>
    </row>
    <row r="7712" spans="1:5" x14ac:dyDescent="0.35">
      <c r="A7712">
        <f t="shared" si="120"/>
        <v>7.7100000000009095</v>
      </c>
      <c r="B7712">
        <v>11.354132012330499</v>
      </c>
      <c r="C7712">
        <v>-16.809557539976499</v>
      </c>
      <c r="D7712">
        <v>11.3139743961069</v>
      </c>
      <c r="E7712">
        <v>-18.194874265762099</v>
      </c>
    </row>
    <row r="7713" spans="1:5" x14ac:dyDescent="0.35">
      <c r="A7713">
        <f t="shared" si="120"/>
        <v>7.7110000000009098</v>
      </c>
      <c r="B7713">
        <v>10.804117465661699</v>
      </c>
      <c r="C7713">
        <v>-15.641462429736499</v>
      </c>
      <c r="D7713">
        <v>10.290713044748401</v>
      </c>
      <c r="E7713">
        <v>-16.985544226751099</v>
      </c>
    </row>
    <row r="7714" spans="1:5" x14ac:dyDescent="0.35">
      <c r="A7714">
        <f t="shared" si="120"/>
        <v>7.7120000000009101</v>
      </c>
      <c r="B7714">
        <v>12.613882941664899</v>
      </c>
      <c r="C7714">
        <v>-17.313929866212298</v>
      </c>
      <c r="D7714">
        <v>11.256988333558599</v>
      </c>
      <c r="E7714">
        <v>-18.973163705070501</v>
      </c>
    </row>
    <row r="7715" spans="1:5" x14ac:dyDescent="0.35">
      <c r="A7715">
        <f t="shared" si="120"/>
        <v>7.7130000000009105</v>
      </c>
      <c r="B7715">
        <v>10.4862517086338</v>
      </c>
      <c r="C7715">
        <v>-15.5880318705006</v>
      </c>
      <c r="D7715">
        <v>9.6516963659323096</v>
      </c>
      <c r="E7715">
        <v>-16.160715390131202</v>
      </c>
    </row>
    <row r="7716" spans="1:5" x14ac:dyDescent="0.35">
      <c r="A7716">
        <f t="shared" si="120"/>
        <v>7.7140000000009108</v>
      </c>
      <c r="B7716">
        <v>12.942285186297401</v>
      </c>
      <c r="C7716">
        <v>-18.159842499009201</v>
      </c>
      <c r="D7716">
        <v>12.941332273045299</v>
      </c>
      <c r="E7716">
        <v>-18.299753258976001</v>
      </c>
    </row>
    <row r="7717" spans="1:5" x14ac:dyDescent="0.35">
      <c r="A7717">
        <f t="shared" si="120"/>
        <v>7.7150000000009111</v>
      </c>
      <c r="B7717">
        <v>9.5266222678500707</v>
      </c>
      <c r="C7717">
        <v>-15.508396107648901</v>
      </c>
      <c r="D7717">
        <v>9.6967624567339303</v>
      </c>
      <c r="E7717">
        <v>-14.8275396872752</v>
      </c>
    </row>
    <row r="7718" spans="1:5" x14ac:dyDescent="0.35">
      <c r="A7718">
        <f t="shared" si="120"/>
        <v>7.7160000000009115</v>
      </c>
      <c r="B7718">
        <v>10.908305835539799</v>
      </c>
      <c r="C7718">
        <v>-16.858132301876701</v>
      </c>
      <c r="D7718">
        <v>10.939704693865799</v>
      </c>
      <c r="E7718">
        <v>-15.9868501504584</v>
      </c>
    </row>
    <row r="7719" spans="1:5" x14ac:dyDescent="0.35">
      <c r="A7719">
        <f t="shared" si="120"/>
        <v>7.7170000000009118</v>
      </c>
      <c r="B7719">
        <v>12.175681047545</v>
      </c>
      <c r="C7719">
        <v>-17.003387268193499</v>
      </c>
      <c r="D7719">
        <v>11.6301350225246</v>
      </c>
      <c r="E7719">
        <v>-17.402040818321598</v>
      </c>
    </row>
    <row r="7720" spans="1:5" x14ac:dyDescent="0.35">
      <c r="A7720">
        <f t="shared" si="120"/>
        <v>7.7180000000009121</v>
      </c>
      <c r="B7720">
        <v>11.090694463423899</v>
      </c>
      <c r="C7720">
        <v>-16.3606910040731</v>
      </c>
      <c r="D7720">
        <v>9.7374096069704308</v>
      </c>
      <c r="E7720">
        <v>-15.6502355544024</v>
      </c>
    </row>
    <row r="7721" spans="1:5" x14ac:dyDescent="0.35">
      <c r="A7721">
        <f t="shared" si="120"/>
        <v>7.7190000000009125</v>
      </c>
      <c r="B7721">
        <v>13.637130905172301</v>
      </c>
      <c r="C7721">
        <v>-17.663540806718402</v>
      </c>
      <c r="D7721">
        <v>11.4484904193286</v>
      </c>
      <c r="E7721">
        <v>-18.168524289052499</v>
      </c>
    </row>
    <row r="7722" spans="1:5" x14ac:dyDescent="0.35">
      <c r="A7722">
        <f t="shared" si="120"/>
        <v>7.7200000000009128</v>
      </c>
      <c r="B7722">
        <v>12.3455098317121</v>
      </c>
      <c r="C7722">
        <v>-16.8352939379199</v>
      </c>
      <c r="D7722">
        <v>9.9033862221135305</v>
      </c>
      <c r="E7722">
        <v>-16.6194391067556</v>
      </c>
    </row>
    <row r="7723" spans="1:5" x14ac:dyDescent="0.35">
      <c r="A7723">
        <f t="shared" si="120"/>
        <v>7.7210000000009131</v>
      </c>
      <c r="B7723">
        <v>13.201439948447</v>
      </c>
      <c r="C7723">
        <v>-16.718179757844901</v>
      </c>
      <c r="D7723">
        <v>10.2554870304993</v>
      </c>
      <c r="E7723">
        <v>-16.057237577853201</v>
      </c>
    </row>
    <row r="7724" spans="1:5" x14ac:dyDescent="0.35">
      <c r="A7724">
        <f t="shared" si="120"/>
        <v>7.7220000000009135</v>
      </c>
      <c r="B7724">
        <v>12.6566320627138</v>
      </c>
      <c r="C7724">
        <v>-16.694278879641999</v>
      </c>
      <c r="D7724">
        <v>10.1619725357902</v>
      </c>
      <c r="E7724">
        <v>-16.1090446041195</v>
      </c>
    </row>
    <row r="7725" spans="1:5" x14ac:dyDescent="0.35">
      <c r="A7725">
        <f t="shared" si="120"/>
        <v>7.7230000000009138</v>
      </c>
      <c r="B7725">
        <v>13.075627959276201</v>
      </c>
      <c r="C7725">
        <v>-16.387322378747299</v>
      </c>
      <c r="D7725">
        <v>9.9963095148221193</v>
      </c>
      <c r="E7725">
        <v>-16.269556336327199</v>
      </c>
    </row>
    <row r="7726" spans="1:5" x14ac:dyDescent="0.35">
      <c r="A7726">
        <f t="shared" si="120"/>
        <v>7.7240000000009141</v>
      </c>
      <c r="B7726">
        <v>12.3001648550122</v>
      </c>
      <c r="C7726">
        <v>-16.7216978240162</v>
      </c>
      <c r="D7726">
        <v>10.209791766912399</v>
      </c>
      <c r="E7726">
        <v>-15.9186937915747</v>
      </c>
    </row>
    <row r="7727" spans="1:5" x14ac:dyDescent="0.35">
      <c r="A7727">
        <f t="shared" si="120"/>
        <v>7.7250000000009145</v>
      </c>
      <c r="B7727">
        <v>12.7156567803694</v>
      </c>
      <c r="C7727">
        <v>-16.831686551674199</v>
      </c>
      <c r="D7727">
        <v>10.449945182506401</v>
      </c>
      <c r="E7727">
        <v>-15.4989975191039</v>
      </c>
    </row>
    <row r="7728" spans="1:5" x14ac:dyDescent="0.35">
      <c r="A7728">
        <f t="shared" si="120"/>
        <v>7.7260000000009148</v>
      </c>
      <c r="B7728">
        <v>11.281824912465799</v>
      </c>
      <c r="C7728">
        <v>-16.271244016765898</v>
      </c>
      <c r="D7728">
        <v>9.6578999310334996</v>
      </c>
      <c r="E7728">
        <v>-14.580624844752601</v>
      </c>
    </row>
    <row r="7729" spans="1:5" x14ac:dyDescent="0.35">
      <c r="A7729">
        <f t="shared" si="120"/>
        <v>7.7270000000009151</v>
      </c>
      <c r="B7729">
        <v>13.0806168015572</v>
      </c>
      <c r="C7729">
        <v>-17.941140159338801</v>
      </c>
      <c r="D7729">
        <v>11.417899728581601</v>
      </c>
      <c r="E7729">
        <v>-15.786656947329799</v>
      </c>
    </row>
    <row r="7730" spans="1:5" x14ac:dyDescent="0.35">
      <c r="A7730">
        <f t="shared" si="120"/>
        <v>7.7280000000009155</v>
      </c>
      <c r="B7730">
        <v>10.4774459277853</v>
      </c>
      <c r="C7730">
        <v>-16.917172975783298</v>
      </c>
      <c r="D7730">
        <v>10.2503446213017</v>
      </c>
      <c r="E7730">
        <v>-14.787183546506199</v>
      </c>
    </row>
    <row r="7731" spans="1:5" x14ac:dyDescent="0.35">
      <c r="A7731">
        <f t="shared" si="120"/>
        <v>7.7290000000009158</v>
      </c>
      <c r="B7731">
        <v>11.6492810486212</v>
      </c>
      <c r="C7731">
        <v>-18.091453660991402</v>
      </c>
      <c r="D7731">
        <v>11.099865700052399</v>
      </c>
      <c r="E7731">
        <v>-16.1363247838202</v>
      </c>
    </row>
    <row r="7732" spans="1:5" x14ac:dyDescent="0.35">
      <c r="A7732">
        <f t="shared" si="120"/>
        <v>7.7300000000009161</v>
      </c>
      <c r="B7732">
        <v>12.3180305820208</v>
      </c>
      <c r="C7732">
        <v>-19.0327451558978</v>
      </c>
      <c r="D7732">
        <v>11.334787235356499</v>
      </c>
      <c r="E7732">
        <v>-16.962984119282499</v>
      </c>
    </row>
    <row r="7733" spans="1:5" x14ac:dyDescent="0.35">
      <c r="A7733">
        <f t="shared" si="120"/>
        <v>7.7310000000009165</v>
      </c>
      <c r="B7733">
        <v>11.566441199279099</v>
      </c>
      <c r="C7733">
        <v>-19.096272145799301</v>
      </c>
      <c r="D7733">
        <v>10.960556862767101</v>
      </c>
      <c r="E7733">
        <v>-17.002766791897798</v>
      </c>
    </row>
    <row r="7734" spans="1:5" x14ac:dyDescent="0.35">
      <c r="A7734">
        <f t="shared" si="120"/>
        <v>7.7320000000009168</v>
      </c>
      <c r="B7734">
        <v>10.9424813287413</v>
      </c>
      <c r="C7734">
        <v>-19.271406300858501</v>
      </c>
      <c r="D7734">
        <v>10.528063477740501</v>
      </c>
      <c r="E7734">
        <v>-16.669941770920801</v>
      </c>
    </row>
    <row r="7735" spans="1:5" x14ac:dyDescent="0.35">
      <c r="A7735">
        <f t="shared" si="120"/>
        <v>7.7330000000009171</v>
      </c>
      <c r="B7735">
        <v>12.2787426271979</v>
      </c>
      <c r="C7735">
        <v>-20.668578837923999</v>
      </c>
      <c r="D7735">
        <v>11.102583646845201</v>
      </c>
      <c r="E7735">
        <v>-16.812139935421399</v>
      </c>
    </row>
    <row r="7736" spans="1:5" x14ac:dyDescent="0.35">
      <c r="A7736">
        <f t="shared" si="120"/>
        <v>7.7340000000009175</v>
      </c>
      <c r="B7736">
        <v>11.53194481759</v>
      </c>
      <c r="C7736">
        <v>-20.626118179205299</v>
      </c>
      <c r="D7736">
        <v>10.168524271250501</v>
      </c>
      <c r="E7736">
        <v>-15.893748308624399</v>
      </c>
    </row>
    <row r="7737" spans="1:5" x14ac:dyDescent="0.35">
      <c r="A7737">
        <f t="shared" si="120"/>
        <v>7.7350000000009178</v>
      </c>
      <c r="B7737">
        <v>12.0990314897064</v>
      </c>
      <c r="C7737">
        <v>-20.056443309219301</v>
      </c>
      <c r="D7737">
        <v>10.1316770920251</v>
      </c>
      <c r="E7737">
        <v>-16.826780707271201</v>
      </c>
    </row>
    <row r="7738" spans="1:5" x14ac:dyDescent="0.35">
      <c r="A7738">
        <f t="shared" si="120"/>
        <v>7.7360000000009181</v>
      </c>
      <c r="B7738">
        <v>12.3968941079407</v>
      </c>
      <c r="C7738">
        <v>-19.451557838885901</v>
      </c>
      <c r="D7738">
        <v>10.205646388150299</v>
      </c>
      <c r="E7738">
        <v>-17.471852268260299</v>
      </c>
    </row>
    <row r="7739" spans="1:5" x14ac:dyDescent="0.35">
      <c r="A7739">
        <f t="shared" si="120"/>
        <v>7.7370000000009185</v>
      </c>
      <c r="B7739">
        <v>12.6452816979909</v>
      </c>
      <c r="C7739">
        <v>-19.275800551106901</v>
      </c>
      <c r="D7739">
        <v>10.280166472373701</v>
      </c>
      <c r="E7739">
        <v>-17.201730379140301</v>
      </c>
    </row>
    <row r="7740" spans="1:5" x14ac:dyDescent="0.35">
      <c r="A7740">
        <f t="shared" si="120"/>
        <v>7.7380000000009188</v>
      </c>
      <c r="B7740">
        <v>12.378242774421199</v>
      </c>
      <c r="C7740">
        <v>-18.973965323149798</v>
      </c>
      <c r="D7740">
        <v>10.416728339635901</v>
      </c>
      <c r="E7740">
        <v>-16.830482791689398</v>
      </c>
    </row>
    <row r="7741" spans="1:5" x14ac:dyDescent="0.35">
      <c r="A7741">
        <f t="shared" si="120"/>
        <v>7.7390000000009191</v>
      </c>
      <c r="B7741">
        <v>12.8490029817501</v>
      </c>
      <c r="C7741">
        <v>-19.136712707126101</v>
      </c>
      <c r="D7741">
        <v>11.5429715165275</v>
      </c>
      <c r="E7741">
        <v>-17.218973178147301</v>
      </c>
    </row>
    <row r="7742" spans="1:5" x14ac:dyDescent="0.35">
      <c r="A7742">
        <f t="shared" si="120"/>
        <v>7.7400000000009195</v>
      </c>
      <c r="B7742">
        <v>11.469956137947401</v>
      </c>
      <c r="C7742">
        <v>-17.775865129432798</v>
      </c>
      <c r="D7742">
        <v>10.9851168535531</v>
      </c>
      <c r="E7742">
        <v>-16.134283857035001</v>
      </c>
    </row>
    <row r="7743" spans="1:5" x14ac:dyDescent="0.35">
      <c r="A7743">
        <f t="shared" si="120"/>
        <v>7.7410000000009198</v>
      </c>
      <c r="B7743">
        <v>12.5708643526802</v>
      </c>
      <c r="C7743">
        <v>-17.7590043834497</v>
      </c>
      <c r="D7743">
        <v>11.713868808642999</v>
      </c>
      <c r="E7743">
        <v>-16.946583899059998</v>
      </c>
    </row>
    <row r="7744" spans="1:5" x14ac:dyDescent="0.35">
      <c r="A7744">
        <f t="shared" si="120"/>
        <v>7.7420000000009201</v>
      </c>
      <c r="B7744">
        <v>11.588754909579301</v>
      </c>
      <c r="C7744">
        <v>-17.245070868350702</v>
      </c>
      <c r="D7744">
        <v>10.636445401239699</v>
      </c>
      <c r="E7744">
        <v>-15.944626312726699</v>
      </c>
    </row>
    <row r="7745" spans="1:5" x14ac:dyDescent="0.35">
      <c r="A7745">
        <f t="shared" si="120"/>
        <v>7.7430000000009205</v>
      </c>
      <c r="B7745">
        <v>12.5284786259542</v>
      </c>
      <c r="C7745">
        <v>-17.443968064894499</v>
      </c>
      <c r="D7745">
        <v>10.751548246294</v>
      </c>
      <c r="E7745">
        <v>-16.7373029861335</v>
      </c>
    </row>
    <row r="7746" spans="1:5" x14ac:dyDescent="0.35">
      <c r="A7746">
        <f t="shared" si="120"/>
        <v>7.7440000000009208</v>
      </c>
      <c r="B7746">
        <v>12.128842869689199</v>
      </c>
      <c r="C7746">
        <v>-17.976364465709299</v>
      </c>
      <c r="D7746">
        <v>11.388267145578601</v>
      </c>
      <c r="E7746">
        <v>-16.856427663821599</v>
      </c>
    </row>
    <row r="7747" spans="1:5" x14ac:dyDescent="0.35">
      <c r="A7747">
        <f t="shared" si="120"/>
        <v>7.7450000000009211</v>
      </c>
      <c r="B7747">
        <v>11.641157923841501</v>
      </c>
      <c r="C7747">
        <v>-16.866303008895098</v>
      </c>
      <c r="D7747">
        <v>11.061123679335701</v>
      </c>
      <c r="E7747">
        <v>-16.012758664539302</v>
      </c>
    </row>
    <row r="7748" spans="1:5" x14ac:dyDescent="0.35">
      <c r="A7748">
        <f t="shared" ref="A7748:A7811" si="121">A7747+0.001</f>
        <v>7.7460000000009215</v>
      </c>
      <c r="B7748">
        <v>11.918704411295201</v>
      </c>
      <c r="C7748">
        <v>-17.0510195388777</v>
      </c>
      <c r="D7748">
        <v>10.978791165920599</v>
      </c>
      <c r="E7748">
        <v>-16.435642173873902</v>
      </c>
    </row>
    <row r="7749" spans="1:5" x14ac:dyDescent="0.35">
      <c r="A7749">
        <f t="shared" si="121"/>
        <v>7.7470000000009218</v>
      </c>
      <c r="B7749">
        <v>12.093257195951001</v>
      </c>
      <c r="C7749">
        <v>-18.2538577030978</v>
      </c>
      <c r="D7749">
        <v>10.8628020781555</v>
      </c>
      <c r="E7749">
        <v>-16.132466128105801</v>
      </c>
    </row>
    <row r="7750" spans="1:5" x14ac:dyDescent="0.35">
      <c r="A7750">
        <f t="shared" si="121"/>
        <v>7.7480000000009221</v>
      </c>
      <c r="B7750">
        <v>12.2409495707624</v>
      </c>
      <c r="C7750">
        <v>-19.127330934026102</v>
      </c>
      <c r="D7750">
        <v>10.661756261677301</v>
      </c>
      <c r="E7750">
        <v>-16.8315351950855</v>
      </c>
    </row>
    <row r="7751" spans="1:5" x14ac:dyDescent="0.35">
      <c r="A7751">
        <f t="shared" si="121"/>
        <v>7.7490000000009225</v>
      </c>
      <c r="B7751">
        <v>13.667032396758</v>
      </c>
      <c r="C7751">
        <v>-19.958767273847801</v>
      </c>
      <c r="D7751">
        <v>11.4241422567514</v>
      </c>
      <c r="E7751">
        <v>-17.256916376364501</v>
      </c>
    </row>
    <row r="7752" spans="1:5" x14ac:dyDescent="0.35">
      <c r="A7752">
        <f t="shared" si="121"/>
        <v>7.7500000000009228</v>
      </c>
      <c r="B7752">
        <v>12.0376310063213</v>
      </c>
      <c r="C7752">
        <v>-19.817237485491798</v>
      </c>
      <c r="D7752">
        <v>9.8050435593169691</v>
      </c>
      <c r="E7752">
        <v>-15.9202507965944</v>
      </c>
    </row>
    <row r="7753" spans="1:5" x14ac:dyDescent="0.35">
      <c r="A7753">
        <f t="shared" si="121"/>
        <v>7.7510000000009232</v>
      </c>
      <c r="B7753">
        <v>12.820391204238501</v>
      </c>
      <c r="C7753">
        <v>-20.149057954290502</v>
      </c>
      <c r="D7753">
        <v>10.065908535542301</v>
      </c>
      <c r="E7753">
        <v>-16.476223541711601</v>
      </c>
    </row>
    <row r="7754" spans="1:5" x14ac:dyDescent="0.35">
      <c r="A7754">
        <f t="shared" si="121"/>
        <v>7.7520000000009235</v>
      </c>
      <c r="B7754">
        <v>14.1536389130461</v>
      </c>
      <c r="C7754">
        <v>-20.468910216063001</v>
      </c>
      <c r="D7754">
        <v>11.065688952833501</v>
      </c>
      <c r="E7754">
        <v>-16.6801541459959</v>
      </c>
    </row>
    <row r="7755" spans="1:5" x14ac:dyDescent="0.35">
      <c r="A7755">
        <f t="shared" si="121"/>
        <v>7.7530000000009238</v>
      </c>
      <c r="B7755">
        <v>11.918826385916899</v>
      </c>
      <c r="C7755">
        <v>-19.464215566323599</v>
      </c>
      <c r="D7755">
        <v>9.6841470297315695</v>
      </c>
      <c r="E7755">
        <v>-14.6085319352675</v>
      </c>
    </row>
    <row r="7756" spans="1:5" x14ac:dyDescent="0.35">
      <c r="A7756">
        <f t="shared" si="121"/>
        <v>7.7540000000009242</v>
      </c>
      <c r="B7756">
        <v>13.2770085765898</v>
      </c>
      <c r="C7756">
        <v>-20.001632496782499</v>
      </c>
      <c r="D7756">
        <v>10.474267645574299</v>
      </c>
      <c r="E7756">
        <v>-15.310829134768399</v>
      </c>
    </row>
    <row r="7757" spans="1:5" x14ac:dyDescent="0.35">
      <c r="A7757">
        <f t="shared" si="121"/>
        <v>7.7550000000009245</v>
      </c>
      <c r="B7757">
        <v>14.7516296042695</v>
      </c>
      <c r="C7757">
        <v>-21.507254522918998</v>
      </c>
      <c r="D7757">
        <v>12.013399057267</v>
      </c>
      <c r="E7757">
        <v>-16.6363611424817</v>
      </c>
    </row>
    <row r="7758" spans="1:5" x14ac:dyDescent="0.35">
      <c r="A7758">
        <f t="shared" si="121"/>
        <v>7.7560000000009248</v>
      </c>
      <c r="B7758">
        <v>11.845903540587299</v>
      </c>
      <c r="C7758">
        <v>-19.749354470402</v>
      </c>
      <c r="D7758">
        <v>10.285015171648199</v>
      </c>
      <c r="E7758">
        <v>-14.279698842782</v>
      </c>
    </row>
    <row r="7759" spans="1:5" x14ac:dyDescent="0.35">
      <c r="A7759">
        <f t="shared" si="121"/>
        <v>7.7570000000009252</v>
      </c>
      <c r="B7759">
        <v>13.848947087674899</v>
      </c>
      <c r="C7759">
        <v>-20.4586533908398</v>
      </c>
      <c r="D7759">
        <v>12.2103497701595</v>
      </c>
      <c r="E7759">
        <v>-15.4986671943581</v>
      </c>
    </row>
    <row r="7760" spans="1:5" x14ac:dyDescent="0.35">
      <c r="A7760">
        <f t="shared" si="121"/>
        <v>7.7580000000009255</v>
      </c>
      <c r="B7760">
        <v>11.3111000533893</v>
      </c>
      <c r="C7760">
        <v>-20.004655971048798</v>
      </c>
      <c r="D7760">
        <v>10.2323812416941</v>
      </c>
      <c r="E7760">
        <v>-13.937193313440799</v>
      </c>
    </row>
    <row r="7761" spans="1:5" x14ac:dyDescent="0.35">
      <c r="A7761">
        <f t="shared" si="121"/>
        <v>7.7590000000009258</v>
      </c>
      <c r="B7761">
        <v>13.6554439111256</v>
      </c>
      <c r="C7761">
        <v>-21.1875230853368</v>
      </c>
      <c r="D7761">
        <v>11.7276962942145</v>
      </c>
      <c r="E7761">
        <v>-15.981770105032099</v>
      </c>
    </row>
    <row r="7762" spans="1:5" x14ac:dyDescent="0.35">
      <c r="A7762">
        <f t="shared" si="121"/>
        <v>7.7600000000009262</v>
      </c>
      <c r="B7762">
        <v>12.980500764411699</v>
      </c>
      <c r="C7762">
        <v>-21.352989562081699</v>
      </c>
      <c r="D7762">
        <v>10.951035606229199</v>
      </c>
      <c r="E7762">
        <v>-16.1624520002445</v>
      </c>
    </row>
    <row r="7763" spans="1:5" x14ac:dyDescent="0.35">
      <c r="A7763">
        <f t="shared" si="121"/>
        <v>7.7610000000009265</v>
      </c>
      <c r="B7763">
        <v>12.461579939760901</v>
      </c>
      <c r="C7763">
        <v>-20.641775885771199</v>
      </c>
      <c r="D7763">
        <v>10.740406714598899</v>
      </c>
      <c r="E7763">
        <v>-16.069457104484101</v>
      </c>
    </row>
    <row r="7764" spans="1:5" x14ac:dyDescent="0.35">
      <c r="A7764">
        <f t="shared" si="121"/>
        <v>7.7620000000009268</v>
      </c>
      <c r="B7764">
        <v>12.275315273759601</v>
      </c>
      <c r="C7764">
        <v>-22.057153507085001</v>
      </c>
      <c r="D7764">
        <v>10.763157138636799</v>
      </c>
      <c r="E7764">
        <v>-16.583880406066001</v>
      </c>
    </row>
    <row r="7765" spans="1:5" x14ac:dyDescent="0.35">
      <c r="A7765">
        <f t="shared" si="121"/>
        <v>7.7630000000009272</v>
      </c>
      <c r="B7765">
        <v>13.162809797598801</v>
      </c>
      <c r="C7765">
        <v>-22.516043347354199</v>
      </c>
      <c r="D7765">
        <v>11.2855835930668</v>
      </c>
      <c r="E7765">
        <v>-16.7089351627145</v>
      </c>
    </row>
    <row r="7766" spans="1:5" x14ac:dyDescent="0.35">
      <c r="A7766">
        <f t="shared" si="121"/>
        <v>7.7640000000009275</v>
      </c>
      <c r="B7766">
        <v>11.6378913421044</v>
      </c>
      <c r="C7766">
        <v>-21.5715669131128</v>
      </c>
      <c r="D7766">
        <v>9.9281474546223105</v>
      </c>
      <c r="E7766">
        <v>-14.9689403858101</v>
      </c>
    </row>
    <row r="7767" spans="1:5" x14ac:dyDescent="0.35">
      <c r="A7767">
        <f t="shared" si="121"/>
        <v>7.7650000000009278</v>
      </c>
      <c r="B7767">
        <v>13.488173490035701</v>
      </c>
      <c r="C7767">
        <v>-23.119375589826099</v>
      </c>
      <c r="D7767">
        <v>11.387415811765001</v>
      </c>
      <c r="E7767">
        <v>-16.439980372452201</v>
      </c>
    </row>
    <row r="7768" spans="1:5" x14ac:dyDescent="0.35">
      <c r="A7768">
        <f t="shared" si="121"/>
        <v>7.7660000000009282</v>
      </c>
      <c r="B7768">
        <v>14.3567912718381</v>
      </c>
      <c r="C7768">
        <v>-23.189912363204801</v>
      </c>
      <c r="D7768">
        <v>11.5168243356737</v>
      </c>
      <c r="E7768">
        <v>-17.623118584003802</v>
      </c>
    </row>
    <row r="7769" spans="1:5" x14ac:dyDescent="0.35">
      <c r="A7769">
        <f t="shared" si="121"/>
        <v>7.7670000000009285</v>
      </c>
      <c r="B7769">
        <v>12.745509193951699</v>
      </c>
      <c r="C7769">
        <v>-21.758611059808601</v>
      </c>
      <c r="D7769">
        <v>10.468803227164299</v>
      </c>
      <c r="E7769">
        <v>-16.388217437026501</v>
      </c>
    </row>
    <row r="7770" spans="1:5" x14ac:dyDescent="0.35">
      <c r="A7770">
        <f t="shared" si="121"/>
        <v>7.7680000000009288</v>
      </c>
      <c r="B7770">
        <v>12.5901836515486</v>
      </c>
      <c r="C7770">
        <v>-21.534673293483401</v>
      </c>
      <c r="D7770">
        <v>10.724026052506201</v>
      </c>
      <c r="E7770">
        <v>-16.1672989342341</v>
      </c>
    </row>
    <row r="7771" spans="1:5" x14ac:dyDescent="0.35">
      <c r="A7771">
        <f t="shared" si="121"/>
        <v>7.7690000000009292</v>
      </c>
      <c r="B7771">
        <v>14.5526808610767</v>
      </c>
      <c r="C7771">
        <v>-22.267207320294201</v>
      </c>
      <c r="D7771">
        <v>12.433051039056901</v>
      </c>
      <c r="E7771">
        <v>-17.102371897150402</v>
      </c>
    </row>
    <row r="7772" spans="1:5" x14ac:dyDescent="0.35">
      <c r="A7772">
        <f t="shared" si="121"/>
        <v>7.7700000000009295</v>
      </c>
      <c r="B7772">
        <v>12.1410706751966</v>
      </c>
      <c r="C7772">
        <v>-20.149775789266499</v>
      </c>
      <c r="D7772">
        <v>10.819386667339201</v>
      </c>
      <c r="E7772">
        <v>-15.4281618033885</v>
      </c>
    </row>
    <row r="7773" spans="1:5" x14ac:dyDescent="0.35">
      <c r="A7773">
        <f t="shared" si="121"/>
        <v>7.7710000000009298</v>
      </c>
      <c r="B7773">
        <v>13.0210453140888</v>
      </c>
      <c r="C7773">
        <v>-20.008730543473899</v>
      </c>
      <c r="D7773">
        <v>11.105381264410999</v>
      </c>
      <c r="E7773">
        <v>-15.680305075947601</v>
      </c>
    </row>
    <row r="7774" spans="1:5" x14ac:dyDescent="0.35">
      <c r="A7774">
        <f t="shared" si="121"/>
        <v>7.7720000000009302</v>
      </c>
      <c r="B7774">
        <v>13.223611643661799</v>
      </c>
      <c r="C7774">
        <v>-19.373023609784202</v>
      </c>
      <c r="D7774">
        <v>11.644756887507199</v>
      </c>
      <c r="E7774">
        <v>-15.5160680626207</v>
      </c>
    </row>
    <row r="7775" spans="1:5" x14ac:dyDescent="0.35">
      <c r="A7775">
        <f t="shared" si="121"/>
        <v>7.7730000000009305</v>
      </c>
      <c r="B7775">
        <v>12.741488413641701</v>
      </c>
      <c r="C7775">
        <v>-18.791261609167499</v>
      </c>
      <c r="D7775">
        <v>11.7815931645025</v>
      </c>
      <c r="E7775">
        <v>-15.4193351902817</v>
      </c>
    </row>
    <row r="7776" spans="1:5" x14ac:dyDescent="0.35">
      <c r="A7776">
        <f t="shared" si="121"/>
        <v>7.7740000000009308</v>
      </c>
      <c r="B7776">
        <v>11.2534693867377</v>
      </c>
      <c r="C7776">
        <v>-17.443007203863299</v>
      </c>
      <c r="D7776">
        <v>10.8777508904556</v>
      </c>
      <c r="E7776">
        <v>-14.069753803386201</v>
      </c>
    </row>
    <row r="7777" spans="1:5" x14ac:dyDescent="0.35">
      <c r="A7777">
        <f t="shared" si="121"/>
        <v>7.7750000000009312</v>
      </c>
      <c r="B7777">
        <v>14.295287646098201</v>
      </c>
      <c r="C7777">
        <v>-19.756706860688301</v>
      </c>
      <c r="D7777">
        <v>13.542386844214599</v>
      </c>
      <c r="E7777">
        <v>-16.395221777439499</v>
      </c>
    </row>
    <row r="7778" spans="1:5" x14ac:dyDescent="0.35">
      <c r="A7778">
        <f t="shared" si="121"/>
        <v>7.7760000000009315</v>
      </c>
      <c r="B7778">
        <v>12.806418257596301</v>
      </c>
      <c r="C7778">
        <v>-18.725177409082399</v>
      </c>
      <c r="D7778">
        <v>12.488415650691501</v>
      </c>
      <c r="E7778">
        <v>-14.873131755413199</v>
      </c>
    </row>
    <row r="7779" spans="1:5" x14ac:dyDescent="0.35">
      <c r="A7779">
        <f t="shared" si="121"/>
        <v>7.7770000000009318</v>
      </c>
      <c r="B7779">
        <v>11.4621222272451</v>
      </c>
      <c r="C7779">
        <v>-19.349100899302599</v>
      </c>
      <c r="D7779">
        <v>11.1841719388486</v>
      </c>
      <c r="E7779">
        <v>-14.0889089374857</v>
      </c>
    </row>
    <row r="7780" spans="1:5" x14ac:dyDescent="0.35">
      <c r="A7780">
        <f t="shared" si="121"/>
        <v>7.7780000000009322</v>
      </c>
      <c r="B7780">
        <v>13.5630444204802</v>
      </c>
      <c r="C7780">
        <v>-19.849702021345799</v>
      </c>
      <c r="D7780">
        <v>12.178529127563801</v>
      </c>
      <c r="E7780">
        <v>-15.7738330507892</v>
      </c>
    </row>
    <row r="7781" spans="1:5" x14ac:dyDescent="0.35">
      <c r="A7781">
        <f t="shared" si="121"/>
        <v>7.7790000000009325</v>
      </c>
      <c r="B7781">
        <v>12.620760609453001</v>
      </c>
      <c r="C7781">
        <v>-21.169976124690901</v>
      </c>
      <c r="D7781">
        <v>11.973771709966799</v>
      </c>
      <c r="E7781">
        <v>-15.3794049546491</v>
      </c>
    </row>
    <row r="7782" spans="1:5" x14ac:dyDescent="0.35">
      <c r="A7782">
        <f t="shared" si="121"/>
        <v>7.7800000000009328</v>
      </c>
      <c r="B7782">
        <v>12.582683997777201</v>
      </c>
      <c r="C7782">
        <v>-23.5205470865269</v>
      </c>
      <c r="D7782">
        <v>12.1299749212343</v>
      </c>
      <c r="E7782">
        <v>-15.8910829811746</v>
      </c>
    </row>
    <row r="7783" spans="1:5" x14ac:dyDescent="0.35">
      <c r="A7783">
        <f t="shared" si="121"/>
        <v>7.7810000000009332</v>
      </c>
      <c r="B7783">
        <v>13.577408337443099</v>
      </c>
      <c r="C7783">
        <v>-24.020411742420901</v>
      </c>
      <c r="D7783">
        <v>12.4405896748173</v>
      </c>
      <c r="E7783">
        <v>-16.950478452716698</v>
      </c>
    </row>
    <row r="7784" spans="1:5" x14ac:dyDescent="0.35">
      <c r="A7784">
        <f t="shared" si="121"/>
        <v>7.7820000000009335</v>
      </c>
      <c r="B7784">
        <v>14.406782006504899</v>
      </c>
      <c r="C7784">
        <v>-24.3485999060983</v>
      </c>
      <c r="D7784">
        <v>12.4989240413475</v>
      </c>
      <c r="E7784">
        <v>-17.390926949763301</v>
      </c>
    </row>
    <row r="7785" spans="1:5" x14ac:dyDescent="0.35">
      <c r="A7785">
        <f t="shared" si="121"/>
        <v>7.7830000000009338</v>
      </c>
      <c r="B7785">
        <v>12.087632611539799</v>
      </c>
      <c r="C7785">
        <v>-22.430918922795101</v>
      </c>
      <c r="D7785">
        <v>11.205896280598401</v>
      </c>
      <c r="E7785">
        <v>-16.357851793751799</v>
      </c>
    </row>
    <row r="7786" spans="1:5" x14ac:dyDescent="0.35">
      <c r="A7786">
        <f t="shared" si="121"/>
        <v>7.7840000000009342</v>
      </c>
      <c r="B7786">
        <v>14.090669645527401</v>
      </c>
      <c r="C7786">
        <v>-23.717898594746899</v>
      </c>
      <c r="D7786">
        <v>12.934200309528499</v>
      </c>
      <c r="E7786">
        <v>-17.8230107503454</v>
      </c>
    </row>
    <row r="7787" spans="1:5" x14ac:dyDescent="0.35">
      <c r="A7787">
        <f t="shared" si="121"/>
        <v>7.7850000000009345</v>
      </c>
      <c r="B7787">
        <v>13.616267994419101</v>
      </c>
      <c r="C7787">
        <v>-23.451717570281801</v>
      </c>
      <c r="D7787">
        <v>12.8679153902245</v>
      </c>
      <c r="E7787">
        <v>-17.035914096223301</v>
      </c>
    </row>
    <row r="7788" spans="1:5" x14ac:dyDescent="0.35">
      <c r="A7788">
        <f t="shared" si="121"/>
        <v>7.7860000000009348</v>
      </c>
      <c r="B7788">
        <v>12.837025545877999</v>
      </c>
      <c r="C7788">
        <v>-23.8013458226282</v>
      </c>
      <c r="D7788">
        <v>12.4184864383634</v>
      </c>
      <c r="E7788">
        <v>-16.839479605499601</v>
      </c>
    </row>
    <row r="7789" spans="1:5" x14ac:dyDescent="0.35">
      <c r="A7789">
        <f t="shared" si="121"/>
        <v>7.7870000000009352</v>
      </c>
      <c r="B7789">
        <v>13.392138992069301</v>
      </c>
      <c r="C7789">
        <v>-24.620294936708401</v>
      </c>
      <c r="D7789">
        <v>12.8786497764023</v>
      </c>
      <c r="E7789">
        <v>-17.145665948382799</v>
      </c>
    </row>
    <row r="7790" spans="1:5" x14ac:dyDescent="0.35">
      <c r="A7790">
        <f t="shared" si="121"/>
        <v>7.7880000000009355</v>
      </c>
      <c r="B7790">
        <v>12.835828161811101</v>
      </c>
      <c r="C7790">
        <v>-23.3588366043913</v>
      </c>
      <c r="D7790">
        <v>12.5678023083239</v>
      </c>
      <c r="E7790">
        <v>-16.694792860214999</v>
      </c>
    </row>
    <row r="7791" spans="1:5" x14ac:dyDescent="0.35">
      <c r="A7791">
        <f t="shared" si="121"/>
        <v>7.7890000000009358</v>
      </c>
      <c r="B7791">
        <v>13.7344775971802</v>
      </c>
      <c r="C7791">
        <v>-24.668968872242701</v>
      </c>
      <c r="D7791">
        <v>13.914373736432699</v>
      </c>
      <c r="E7791">
        <v>-17.527223246273</v>
      </c>
    </row>
    <row r="7792" spans="1:5" x14ac:dyDescent="0.35">
      <c r="A7792">
        <f t="shared" si="121"/>
        <v>7.7900000000009362</v>
      </c>
      <c r="B7792">
        <v>11.527442771285701</v>
      </c>
      <c r="C7792">
        <v>-22.654559033402101</v>
      </c>
      <c r="D7792">
        <v>12.2357545856137</v>
      </c>
      <c r="E7792">
        <v>-15.838022031795701</v>
      </c>
    </row>
    <row r="7793" spans="1:5" x14ac:dyDescent="0.35">
      <c r="A7793">
        <f t="shared" si="121"/>
        <v>7.7910000000009365</v>
      </c>
      <c r="B7793">
        <v>14.5171981510856</v>
      </c>
      <c r="C7793">
        <v>-25.440802393030399</v>
      </c>
      <c r="D7793">
        <v>14.508737702068199</v>
      </c>
      <c r="E7793">
        <v>-18.882587554854901</v>
      </c>
    </row>
    <row r="7794" spans="1:5" x14ac:dyDescent="0.35">
      <c r="A7794">
        <f t="shared" si="121"/>
        <v>7.7920000000009368</v>
      </c>
      <c r="B7794">
        <v>10.1863969668218</v>
      </c>
      <c r="C7794">
        <v>-22.684029552235302</v>
      </c>
      <c r="D7794">
        <v>10.563317942124</v>
      </c>
      <c r="E7794">
        <v>-15.8021621600644</v>
      </c>
    </row>
    <row r="7795" spans="1:5" x14ac:dyDescent="0.35">
      <c r="A7795">
        <f t="shared" si="121"/>
        <v>7.7930000000009372</v>
      </c>
      <c r="B7795">
        <v>15.055074270808801</v>
      </c>
      <c r="C7795">
        <v>-26.206854007822098</v>
      </c>
      <c r="D7795">
        <v>14.926826932995001</v>
      </c>
      <c r="E7795">
        <v>-19.771961985363401</v>
      </c>
    </row>
    <row r="7796" spans="1:5" x14ac:dyDescent="0.35">
      <c r="A7796">
        <f t="shared" si="121"/>
        <v>7.7940000000009375</v>
      </c>
      <c r="B7796">
        <v>10.662722327273199</v>
      </c>
      <c r="C7796">
        <v>-23.4757995466403</v>
      </c>
      <c r="D7796">
        <v>11.540977482541599</v>
      </c>
      <c r="E7796">
        <v>-17.380907656116801</v>
      </c>
    </row>
    <row r="7797" spans="1:5" x14ac:dyDescent="0.35">
      <c r="A7797">
        <f t="shared" si="121"/>
        <v>7.7950000000009378</v>
      </c>
      <c r="B7797">
        <v>12.0921123014567</v>
      </c>
      <c r="C7797">
        <v>-24.185426332930501</v>
      </c>
      <c r="D7797">
        <v>12.7172417338542</v>
      </c>
      <c r="E7797">
        <v>-18.374729401875602</v>
      </c>
    </row>
    <row r="7798" spans="1:5" x14ac:dyDescent="0.35">
      <c r="A7798">
        <f t="shared" si="121"/>
        <v>7.7960000000009382</v>
      </c>
      <c r="B7798">
        <v>12.2014949094567</v>
      </c>
      <c r="C7798">
        <v>-23.5888924572482</v>
      </c>
      <c r="D7798">
        <v>12.581131997076699</v>
      </c>
      <c r="E7798">
        <v>-18.112495607436401</v>
      </c>
    </row>
    <row r="7799" spans="1:5" x14ac:dyDescent="0.35">
      <c r="A7799">
        <f t="shared" si="121"/>
        <v>7.7970000000009385</v>
      </c>
      <c r="B7799">
        <v>12.3554941315851</v>
      </c>
      <c r="C7799">
        <v>-22.660682582284998</v>
      </c>
      <c r="D7799">
        <v>12.578404162702601</v>
      </c>
      <c r="E7799">
        <v>-18.774535239795501</v>
      </c>
    </row>
    <row r="7800" spans="1:5" x14ac:dyDescent="0.35">
      <c r="A7800">
        <f t="shared" si="121"/>
        <v>7.7980000000009388</v>
      </c>
      <c r="B7800">
        <v>14.336994439660099</v>
      </c>
      <c r="C7800">
        <v>-23.225389527213601</v>
      </c>
      <c r="D7800">
        <v>14.0131945249134</v>
      </c>
      <c r="E7800">
        <v>-19.729907552034199</v>
      </c>
    </row>
    <row r="7801" spans="1:5" x14ac:dyDescent="0.35">
      <c r="A7801">
        <f t="shared" si="121"/>
        <v>7.7990000000009392</v>
      </c>
      <c r="B7801">
        <v>11.6231777933614</v>
      </c>
      <c r="C7801">
        <v>-20.236947909544401</v>
      </c>
      <c r="D7801">
        <v>11.9431431242863</v>
      </c>
      <c r="E7801">
        <v>-16.523867089001399</v>
      </c>
    </row>
    <row r="7802" spans="1:5" x14ac:dyDescent="0.35">
      <c r="A7802">
        <f t="shared" si="121"/>
        <v>7.8000000000009395</v>
      </c>
      <c r="B7802">
        <v>11.8038630628029</v>
      </c>
      <c r="C7802">
        <v>-19.5322657293814</v>
      </c>
      <c r="D7802">
        <v>12.5203162759931</v>
      </c>
      <c r="E7802">
        <v>-16.761299990413999</v>
      </c>
    </row>
    <row r="7803" spans="1:5" x14ac:dyDescent="0.35">
      <c r="A7803">
        <f t="shared" si="121"/>
        <v>7.8010000000009398</v>
      </c>
      <c r="B7803">
        <v>14.8170476345897</v>
      </c>
      <c r="C7803">
        <v>-22.347985237479499</v>
      </c>
      <c r="D7803">
        <v>15.265851416820301</v>
      </c>
      <c r="E7803">
        <v>-19.7563284090817</v>
      </c>
    </row>
    <row r="7804" spans="1:5" x14ac:dyDescent="0.35">
      <c r="A7804">
        <f t="shared" si="121"/>
        <v>7.8020000000009402</v>
      </c>
      <c r="B7804">
        <v>11.9664220278973</v>
      </c>
      <c r="C7804">
        <v>-18.898778943880501</v>
      </c>
      <c r="D7804">
        <v>12.156312085210701</v>
      </c>
      <c r="E7804">
        <v>-15.8376859721785</v>
      </c>
    </row>
    <row r="7805" spans="1:5" x14ac:dyDescent="0.35">
      <c r="A7805">
        <f t="shared" si="121"/>
        <v>7.8030000000009405</v>
      </c>
      <c r="B7805">
        <v>13.0540200950476</v>
      </c>
      <c r="C7805">
        <v>-20.8038329262742</v>
      </c>
      <c r="D7805">
        <v>13.6761982299177</v>
      </c>
      <c r="E7805">
        <v>-17.422024401706199</v>
      </c>
    </row>
    <row r="7806" spans="1:5" x14ac:dyDescent="0.35">
      <c r="A7806">
        <f t="shared" si="121"/>
        <v>7.8040000000009409</v>
      </c>
      <c r="B7806">
        <v>12.0517431688443</v>
      </c>
      <c r="C7806">
        <v>-19.098178806167098</v>
      </c>
      <c r="D7806">
        <v>13.2746364018727</v>
      </c>
      <c r="E7806">
        <v>-16.5020693645153</v>
      </c>
    </row>
    <row r="7807" spans="1:5" x14ac:dyDescent="0.35">
      <c r="A7807">
        <f t="shared" si="121"/>
        <v>7.8050000000009412</v>
      </c>
      <c r="B7807">
        <v>12.3273382628385</v>
      </c>
      <c r="C7807">
        <v>-19.832802441413602</v>
      </c>
      <c r="D7807">
        <v>13.8141724547561</v>
      </c>
      <c r="E7807">
        <v>-17.682791201782699</v>
      </c>
    </row>
    <row r="7808" spans="1:5" x14ac:dyDescent="0.35">
      <c r="A7808">
        <f t="shared" si="121"/>
        <v>7.8060000000009415</v>
      </c>
      <c r="B7808">
        <v>12.4555419809199</v>
      </c>
      <c r="C7808">
        <v>-19.082962784407702</v>
      </c>
      <c r="D7808">
        <v>13.9104287211402</v>
      </c>
      <c r="E7808">
        <v>-17.522177361784099</v>
      </c>
    </row>
    <row r="7809" spans="1:5" x14ac:dyDescent="0.35">
      <c r="A7809">
        <f t="shared" si="121"/>
        <v>7.8070000000009419</v>
      </c>
      <c r="B7809">
        <v>11.3266460095379</v>
      </c>
      <c r="C7809">
        <v>-18.590668134797799</v>
      </c>
      <c r="D7809">
        <v>12.943192095048801</v>
      </c>
      <c r="E7809">
        <v>-16.7320639821206</v>
      </c>
    </row>
    <row r="7810" spans="1:5" x14ac:dyDescent="0.35">
      <c r="A7810">
        <f t="shared" si="121"/>
        <v>7.8080000000009422</v>
      </c>
      <c r="B7810">
        <v>12.809340060543899</v>
      </c>
      <c r="C7810">
        <v>-19.9408919049846</v>
      </c>
      <c r="D7810">
        <v>14.2509378731248</v>
      </c>
      <c r="E7810">
        <v>-17.8939500698987</v>
      </c>
    </row>
    <row r="7811" spans="1:5" x14ac:dyDescent="0.35">
      <c r="A7811">
        <f t="shared" si="121"/>
        <v>7.8090000000009425</v>
      </c>
      <c r="B7811">
        <v>10.916486756844501</v>
      </c>
      <c r="C7811">
        <v>-19.982240811473702</v>
      </c>
      <c r="D7811">
        <v>13.1260509099306</v>
      </c>
      <c r="E7811">
        <v>-17.082494598780599</v>
      </c>
    </row>
    <row r="7812" spans="1:5" x14ac:dyDescent="0.35">
      <c r="A7812">
        <f t="shared" ref="A7812:A7875" si="122">A7811+0.001</f>
        <v>7.8100000000009429</v>
      </c>
      <c r="B7812">
        <v>11.6814620619341</v>
      </c>
      <c r="C7812">
        <v>-20.4618073993412</v>
      </c>
      <c r="D7812">
        <v>13.2494367073849</v>
      </c>
      <c r="E7812">
        <v>-17.9709930816948</v>
      </c>
    </row>
    <row r="7813" spans="1:5" x14ac:dyDescent="0.35">
      <c r="A7813">
        <f t="shared" si="122"/>
        <v>7.8110000000009432</v>
      </c>
      <c r="B7813">
        <v>10.8705324066435</v>
      </c>
      <c r="C7813">
        <v>-21.774492132113998</v>
      </c>
      <c r="D7813">
        <v>12.583842463665</v>
      </c>
      <c r="E7813">
        <v>-17.444889620055299</v>
      </c>
    </row>
    <row r="7814" spans="1:5" x14ac:dyDescent="0.35">
      <c r="A7814">
        <f t="shared" si="122"/>
        <v>7.8120000000009435</v>
      </c>
      <c r="B7814">
        <v>12.876258687339099</v>
      </c>
      <c r="C7814">
        <v>-23.974313625899601</v>
      </c>
      <c r="D7814">
        <v>13.9219569800555</v>
      </c>
      <c r="E7814">
        <v>-19.390233602246798</v>
      </c>
    </row>
    <row r="7815" spans="1:5" x14ac:dyDescent="0.35">
      <c r="A7815">
        <f t="shared" si="122"/>
        <v>7.8130000000009439</v>
      </c>
      <c r="B7815">
        <v>12.3979678573907</v>
      </c>
      <c r="C7815">
        <v>-23.932531644358502</v>
      </c>
      <c r="D7815">
        <v>13.111337870241799</v>
      </c>
      <c r="E7815">
        <v>-18.933417664411898</v>
      </c>
    </row>
    <row r="7816" spans="1:5" x14ac:dyDescent="0.35">
      <c r="A7816">
        <f t="shared" si="122"/>
        <v>7.8140000000009442</v>
      </c>
      <c r="B7816">
        <v>11.316441557372199</v>
      </c>
      <c r="C7816">
        <v>-23.4903115766759</v>
      </c>
      <c r="D7816">
        <v>12.349745613803201</v>
      </c>
      <c r="E7816">
        <v>-17.782429484108999</v>
      </c>
    </row>
    <row r="7817" spans="1:5" x14ac:dyDescent="0.35">
      <c r="A7817">
        <f t="shared" si="122"/>
        <v>7.8150000000009445</v>
      </c>
      <c r="B7817">
        <v>13.359002236177901</v>
      </c>
      <c r="C7817">
        <v>-23.627109716881801</v>
      </c>
      <c r="D7817">
        <v>13.7749563407449</v>
      </c>
      <c r="E7817">
        <v>-18.631508623730099</v>
      </c>
    </row>
    <row r="7818" spans="1:5" x14ac:dyDescent="0.35">
      <c r="A7818">
        <f t="shared" si="122"/>
        <v>7.8160000000009449</v>
      </c>
      <c r="B7818">
        <v>11.8294279710759</v>
      </c>
      <c r="C7818">
        <v>-23.767513523803402</v>
      </c>
      <c r="D7818">
        <v>12.2667239592135</v>
      </c>
      <c r="E7818">
        <v>-17.826872065055699</v>
      </c>
    </row>
    <row r="7819" spans="1:5" x14ac:dyDescent="0.35">
      <c r="A7819">
        <f t="shared" si="122"/>
        <v>7.8170000000009452</v>
      </c>
      <c r="B7819">
        <v>12.5435086088024</v>
      </c>
      <c r="C7819">
        <v>-23.4315432986667</v>
      </c>
      <c r="D7819">
        <v>12.683834416992299</v>
      </c>
      <c r="E7819">
        <v>-17.8950606722685</v>
      </c>
    </row>
    <row r="7820" spans="1:5" x14ac:dyDescent="0.35">
      <c r="A7820">
        <f t="shared" si="122"/>
        <v>7.8180000000009455</v>
      </c>
      <c r="B7820">
        <v>12.220059326842801</v>
      </c>
      <c r="C7820">
        <v>-23.298867778468001</v>
      </c>
      <c r="D7820">
        <v>12.7576476054412</v>
      </c>
      <c r="E7820">
        <v>-17.7273394677716</v>
      </c>
    </row>
    <row r="7821" spans="1:5" x14ac:dyDescent="0.35">
      <c r="A7821">
        <f t="shared" si="122"/>
        <v>7.8190000000009459</v>
      </c>
      <c r="B7821">
        <v>13.3839428541031</v>
      </c>
      <c r="C7821">
        <v>-24.2747796864268</v>
      </c>
      <c r="D7821">
        <v>14.481168938574701</v>
      </c>
      <c r="E7821">
        <v>-18.765978556470099</v>
      </c>
    </row>
    <row r="7822" spans="1:5" x14ac:dyDescent="0.35">
      <c r="A7822">
        <f t="shared" si="122"/>
        <v>7.8200000000009462</v>
      </c>
      <c r="B7822">
        <v>11.6598793267418</v>
      </c>
      <c r="C7822">
        <v>-23.652260510372699</v>
      </c>
      <c r="D7822">
        <v>12.7863699882252</v>
      </c>
      <c r="E7822">
        <v>-17.618699127351601</v>
      </c>
    </row>
    <row r="7823" spans="1:5" x14ac:dyDescent="0.35">
      <c r="A7823">
        <f t="shared" si="122"/>
        <v>7.8210000000009465</v>
      </c>
      <c r="B7823">
        <v>12.738047258276501</v>
      </c>
      <c r="C7823">
        <v>-23.501556468394099</v>
      </c>
      <c r="D7823">
        <v>13.418597480719599</v>
      </c>
      <c r="E7823">
        <v>-18.921672202865601</v>
      </c>
    </row>
    <row r="7824" spans="1:5" x14ac:dyDescent="0.35">
      <c r="A7824">
        <f t="shared" si="122"/>
        <v>7.8220000000009469</v>
      </c>
      <c r="B7824">
        <v>11.104209029559801</v>
      </c>
      <c r="C7824">
        <v>-21.854370714377598</v>
      </c>
      <c r="D7824">
        <v>12.0959278099696</v>
      </c>
      <c r="E7824">
        <v>-17.8833702435651</v>
      </c>
    </row>
    <row r="7825" spans="1:5" x14ac:dyDescent="0.35">
      <c r="A7825">
        <f t="shared" si="122"/>
        <v>7.8230000000009472</v>
      </c>
      <c r="B7825">
        <v>12.5945181594847</v>
      </c>
      <c r="C7825">
        <v>-22.6913927095869</v>
      </c>
      <c r="D7825">
        <v>13.266902338667199</v>
      </c>
      <c r="E7825">
        <v>-20.017976486969999</v>
      </c>
    </row>
    <row r="7826" spans="1:5" x14ac:dyDescent="0.35">
      <c r="A7826">
        <f t="shared" si="122"/>
        <v>7.8240000000009475</v>
      </c>
      <c r="B7826">
        <v>11.6553538731591</v>
      </c>
      <c r="C7826">
        <v>-21.8884913832221</v>
      </c>
      <c r="D7826">
        <v>12.411577682430799</v>
      </c>
      <c r="E7826">
        <v>-19.4853887830471</v>
      </c>
    </row>
    <row r="7827" spans="1:5" x14ac:dyDescent="0.35">
      <c r="A7827">
        <f t="shared" si="122"/>
        <v>7.8250000000009479</v>
      </c>
      <c r="B7827">
        <v>11.9810222681469</v>
      </c>
      <c r="C7827">
        <v>-21.261129300565901</v>
      </c>
      <c r="D7827">
        <v>12.4308497350239</v>
      </c>
      <c r="E7827">
        <v>-19.489479976037501</v>
      </c>
    </row>
    <row r="7828" spans="1:5" x14ac:dyDescent="0.35">
      <c r="A7828">
        <f t="shared" si="122"/>
        <v>7.8260000000009482</v>
      </c>
      <c r="B7828">
        <v>12.1942546487209</v>
      </c>
      <c r="C7828">
        <v>-22.035412280161399</v>
      </c>
      <c r="D7828">
        <v>12.3816545481766</v>
      </c>
      <c r="E7828">
        <v>-19.344850943640299</v>
      </c>
    </row>
    <row r="7829" spans="1:5" x14ac:dyDescent="0.35">
      <c r="A7829">
        <f t="shared" si="122"/>
        <v>7.8270000000009485</v>
      </c>
      <c r="B7829">
        <v>11.0523787159234</v>
      </c>
      <c r="C7829">
        <v>-20.464814033707</v>
      </c>
      <c r="D7829">
        <v>11.159944716382199</v>
      </c>
      <c r="E7829">
        <v>-18.101157973443701</v>
      </c>
    </row>
    <row r="7830" spans="1:5" x14ac:dyDescent="0.35">
      <c r="A7830">
        <f t="shared" si="122"/>
        <v>7.8280000000009489</v>
      </c>
      <c r="B7830">
        <v>13.346673625100699</v>
      </c>
      <c r="C7830">
        <v>-21.965611718856799</v>
      </c>
      <c r="D7830">
        <v>13.619177186356801</v>
      </c>
      <c r="E7830">
        <v>-21.074942565022901</v>
      </c>
    </row>
    <row r="7831" spans="1:5" x14ac:dyDescent="0.35">
      <c r="A7831">
        <f t="shared" si="122"/>
        <v>7.8290000000009492</v>
      </c>
      <c r="B7831">
        <v>11.3301332277354</v>
      </c>
      <c r="C7831">
        <v>-19.042109534225101</v>
      </c>
      <c r="D7831">
        <v>11.2860294265204</v>
      </c>
      <c r="E7831">
        <v>-19.009402896489</v>
      </c>
    </row>
    <row r="7832" spans="1:5" x14ac:dyDescent="0.35">
      <c r="A7832">
        <f t="shared" si="122"/>
        <v>7.8300000000009495</v>
      </c>
      <c r="B7832">
        <v>12.455558673299199</v>
      </c>
      <c r="C7832">
        <v>-19.778076640402698</v>
      </c>
      <c r="D7832">
        <v>12.769450458847</v>
      </c>
      <c r="E7832">
        <v>-19.419421213317701</v>
      </c>
    </row>
    <row r="7833" spans="1:5" x14ac:dyDescent="0.35">
      <c r="A7833">
        <f t="shared" si="122"/>
        <v>7.8310000000009499</v>
      </c>
      <c r="B7833">
        <v>12.703068635368499</v>
      </c>
      <c r="C7833">
        <v>-19.514496954026999</v>
      </c>
      <c r="D7833">
        <v>12.611566596145201</v>
      </c>
      <c r="E7833">
        <v>-19.2144018238196</v>
      </c>
    </row>
    <row r="7834" spans="1:5" x14ac:dyDescent="0.35">
      <c r="A7834">
        <f t="shared" si="122"/>
        <v>7.8320000000009502</v>
      </c>
      <c r="B7834">
        <v>12.7586758661019</v>
      </c>
      <c r="C7834">
        <v>-18.641333135692499</v>
      </c>
      <c r="D7834">
        <v>12.424037215957499</v>
      </c>
      <c r="E7834">
        <v>-19.508233865478498</v>
      </c>
    </row>
    <row r="7835" spans="1:5" x14ac:dyDescent="0.35">
      <c r="A7835">
        <f t="shared" si="122"/>
        <v>7.8330000000009505</v>
      </c>
      <c r="B7835">
        <v>11.663810583754101</v>
      </c>
      <c r="C7835">
        <v>-17.501844940439199</v>
      </c>
      <c r="D7835">
        <v>11.069387329887901</v>
      </c>
      <c r="E7835">
        <v>-18.968195498952301</v>
      </c>
    </row>
    <row r="7836" spans="1:5" x14ac:dyDescent="0.35">
      <c r="A7836">
        <f t="shared" si="122"/>
        <v>7.8340000000009509</v>
      </c>
      <c r="B7836">
        <v>12.473787815217801</v>
      </c>
      <c r="C7836">
        <v>-18.1818917457799</v>
      </c>
      <c r="D7836">
        <v>11.8934195515954</v>
      </c>
      <c r="E7836">
        <v>-19.2929873934727</v>
      </c>
    </row>
    <row r="7837" spans="1:5" x14ac:dyDescent="0.35">
      <c r="A7837">
        <f t="shared" si="122"/>
        <v>7.8350000000009512</v>
      </c>
      <c r="B7837">
        <v>11.6908814427136</v>
      </c>
      <c r="C7837">
        <v>-17.518408664298601</v>
      </c>
      <c r="D7837">
        <v>11.347813327196301</v>
      </c>
      <c r="E7837">
        <v>-19.199041614324798</v>
      </c>
    </row>
    <row r="7838" spans="1:5" x14ac:dyDescent="0.35">
      <c r="A7838">
        <f t="shared" si="122"/>
        <v>7.8360000000009515</v>
      </c>
      <c r="B7838">
        <v>11.1929216761242</v>
      </c>
      <c r="C7838">
        <v>-17.541202049373599</v>
      </c>
      <c r="D7838">
        <v>11.541831473083199</v>
      </c>
      <c r="E7838">
        <v>-19.045318469348398</v>
      </c>
    </row>
    <row r="7839" spans="1:5" x14ac:dyDescent="0.35">
      <c r="A7839">
        <f t="shared" si="122"/>
        <v>7.8370000000009519</v>
      </c>
      <c r="B7839">
        <v>11.993752900523999</v>
      </c>
      <c r="C7839">
        <v>-18.003357186735901</v>
      </c>
      <c r="D7839">
        <v>12.3163504775024</v>
      </c>
      <c r="E7839">
        <v>-19.445125628501199</v>
      </c>
    </row>
    <row r="7840" spans="1:5" x14ac:dyDescent="0.35">
      <c r="A7840">
        <f t="shared" si="122"/>
        <v>7.8380000000009522</v>
      </c>
      <c r="B7840">
        <v>10.8549966512929</v>
      </c>
      <c r="C7840">
        <v>-17.261537868003199</v>
      </c>
      <c r="D7840">
        <v>11.393831318513501</v>
      </c>
      <c r="E7840">
        <v>-18.370710603149298</v>
      </c>
    </row>
    <row r="7841" spans="1:5" x14ac:dyDescent="0.35">
      <c r="A7841">
        <f t="shared" si="122"/>
        <v>7.8390000000009525</v>
      </c>
      <c r="B7841">
        <v>11.410017702434899</v>
      </c>
      <c r="C7841">
        <v>-17.887580074636301</v>
      </c>
      <c r="D7841">
        <v>11.851851529041699</v>
      </c>
      <c r="E7841">
        <v>-18.3045179954111</v>
      </c>
    </row>
    <row r="7842" spans="1:5" x14ac:dyDescent="0.35">
      <c r="A7842">
        <f t="shared" si="122"/>
        <v>7.8400000000009529</v>
      </c>
      <c r="B7842">
        <v>10.9468112430113</v>
      </c>
      <c r="C7842">
        <v>-17.766214268095698</v>
      </c>
      <c r="D7842">
        <v>11.413611856124099</v>
      </c>
      <c r="E7842">
        <v>-18.150671800990299</v>
      </c>
    </row>
    <row r="7843" spans="1:5" x14ac:dyDescent="0.35">
      <c r="A7843">
        <f t="shared" si="122"/>
        <v>7.8410000000009532</v>
      </c>
      <c r="B7843">
        <v>11.2214266433206</v>
      </c>
      <c r="C7843">
        <v>-17.800174537756799</v>
      </c>
      <c r="D7843">
        <v>11.603444050454</v>
      </c>
      <c r="E7843">
        <v>-17.9678096110929</v>
      </c>
    </row>
    <row r="7844" spans="1:5" x14ac:dyDescent="0.35">
      <c r="A7844">
        <f t="shared" si="122"/>
        <v>7.8420000000009535</v>
      </c>
      <c r="B7844">
        <v>10.728175497234099</v>
      </c>
      <c r="C7844">
        <v>-18.6784644901363</v>
      </c>
      <c r="D7844">
        <v>11.325354946321699</v>
      </c>
      <c r="E7844">
        <v>-17.8558463568151</v>
      </c>
    </row>
    <row r="7845" spans="1:5" x14ac:dyDescent="0.35">
      <c r="A7845">
        <f t="shared" si="122"/>
        <v>7.8430000000009539</v>
      </c>
      <c r="B7845">
        <v>10.193528330351199</v>
      </c>
      <c r="C7845">
        <v>-19.3061638737565</v>
      </c>
      <c r="D7845">
        <v>11.624650531181601</v>
      </c>
      <c r="E7845">
        <v>-18.010160723187699</v>
      </c>
    </row>
    <row r="7846" spans="1:5" x14ac:dyDescent="0.35">
      <c r="A7846">
        <f t="shared" si="122"/>
        <v>7.8440000000009542</v>
      </c>
      <c r="B7846">
        <v>11.267200613756501</v>
      </c>
      <c r="C7846">
        <v>-20.516164632241502</v>
      </c>
      <c r="D7846">
        <v>11.7521986102625</v>
      </c>
      <c r="E7846">
        <v>-18.240910707779801</v>
      </c>
    </row>
    <row r="7847" spans="1:5" x14ac:dyDescent="0.35">
      <c r="A7847">
        <f t="shared" si="122"/>
        <v>7.8450000000009545</v>
      </c>
      <c r="B7847">
        <v>11.284340745171701</v>
      </c>
      <c r="C7847">
        <v>-21.117532911526499</v>
      </c>
      <c r="D7847">
        <v>11.746245126400201</v>
      </c>
      <c r="E7847">
        <v>-17.6505937744443</v>
      </c>
    </row>
    <row r="7848" spans="1:5" x14ac:dyDescent="0.35">
      <c r="A7848">
        <f t="shared" si="122"/>
        <v>7.8460000000009549</v>
      </c>
      <c r="B7848">
        <v>10.7467652064781</v>
      </c>
      <c r="C7848">
        <v>-20.1498562225641</v>
      </c>
      <c r="D7848">
        <v>11.8494875631154</v>
      </c>
      <c r="E7848">
        <v>-17.325746240931899</v>
      </c>
    </row>
    <row r="7849" spans="1:5" x14ac:dyDescent="0.35">
      <c r="A7849">
        <f t="shared" si="122"/>
        <v>7.8470000000009552</v>
      </c>
      <c r="B7849">
        <v>12.0960333515686</v>
      </c>
      <c r="C7849">
        <v>-20.804665664981201</v>
      </c>
      <c r="D7849">
        <v>12.338327227268501</v>
      </c>
      <c r="E7849">
        <v>-18.172226398835399</v>
      </c>
    </row>
    <row r="7850" spans="1:5" x14ac:dyDescent="0.35">
      <c r="A7850">
        <f t="shared" si="122"/>
        <v>7.8480000000009555</v>
      </c>
      <c r="B7850">
        <v>12.6482060269492</v>
      </c>
      <c r="C7850">
        <v>-20.323504318425702</v>
      </c>
      <c r="D7850">
        <v>12.796500529548799</v>
      </c>
      <c r="E7850">
        <v>-18.189379551309599</v>
      </c>
    </row>
    <row r="7851" spans="1:5" x14ac:dyDescent="0.35">
      <c r="A7851">
        <f t="shared" si="122"/>
        <v>7.8490000000009559</v>
      </c>
      <c r="B7851">
        <v>10.971894050830601</v>
      </c>
      <c r="C7851">
        <v>-18.9063808699775</v>
      </c>
      <c r="D7851">
        <v>11.7272034367749</v>
      </c>
      <c r="E7851">
        <v>-17.771496346369599</v>
      </c>
    </row>
    <row r="7852" spans="1:5" x14ac:dyDescent="0.35">
      <c r="A7852">
        <f t="shared" si="122"/>
        <v>7.8500000000009562</v>
      </c>
      <c r="B7852">
        <v>12.6704874289544</v>
      </c>
      <c r="C7852">
        <v>-19.785203635027401</v>
      </c>
      <c r="D7852">
        <v>13.270800465166101</v>
      </c>
      <c r="E7852">
        <v>-18.9190076346773</v>
      </c>
    </row>
    <row r="7853" spans="1:5" x14ac:dyDescent="0.35">
      <c r="A7853">
        <f t="shared" si="122"/>
        <v>7.8510000000009565</v>
      </c>
      <c r="B7853">
        <v>10.951953388572001</v>
      </c>
      <c r="C7853">
        <v>-19.252696903391001</v>
      </c>
      <c r="D7853">
        <v>11.983264569850199</v>
      </c>
      <c r="E7853">
        <v>-18.839085861775601</v>
      </c>
    </row>
    <row r="7854" spans="1:5" x14ac:dyDescent="0.35">
      <c r="A7854">
        <f t="shared" si="122"/>
        <v>7.8520000000009569</v>
      </c>
      <c r="B7854">
        <v>12.447408533054601</v>
      </c>
      <c r="C7854">
        <v>-20.8565737887922</v>
      </c>
      <c r="D7854">
        <v>12.947297996837101</v>
      </c>
      <c r="E7854">
        <v>-20.013285317581101</v>
      </c>
    </row>
    <row r="7855" spans="1:5" x14ac:dyDescent="0.35">
      <c r="A7855">
        <f t="shared" si="122"/>
        <v>7.8530000000009572</v>
      </c>
      <c r="B7855">
        <v>11.5929495840454</v>
      </c>
      <c r="C7855">
        <v>-20.383863083081799</v>
      </c>
      <c r="D7855">
        <v>12.057961731918001</v>
      </c>
      <c r="E7855">
        <v>-20.0555790037096</v>
      </c>
    </row>
    <row r="7856" spans="1:5" x14ac:dyDescent="0.35">
      <c r="A7856">
        <f t="shared" si="122"/>
        <v>7.8540000000009575</v>
      </c>
      <c r="B7856">
        <v>10.717951832677199</v>
      </c>
      <c r="C7856">
        <v>-19.271126594105201</v>
      </c>
      <c r="D7856">
        <v>11.4797470192603</v>
      </c>
      <c r="E7856">
        <v>-20.518017270940302</v>
      </c>
    </row>
    <row r="7857" spans="1:5" x14ac:dyDescent="0.35">
      <c r="A7857">
        <f t="shared" si="122"/>
        <v>7.8550000000009579</v>
      </c>
      <c r="B7857">
        <v>12.325043055333699</v>
      </c>
      <c r="C7857">
        <v>-19.3670997249354</v>
      </c>
      <c r="D7857">
        <v>12.309716979605501</v>
      </c>
      <c r="E7857">
        <v>-20.955370544268501</v>
      </c>
    </row>
    <row r="7858" spans="1:5" x14ac:dyDescent="0.35">
      <c r="A7858">
        <f t="shared" si="122"/>
        <v>7.8560000000009582</v>
      </c>
      <c r="B7858">
        <v>12.033745554201699</v>
      </c>
      <c r="C7858">
        <v>-19.107881146383701</v>
      </c>
      <c r="D7858">
        <v>12.3903775101275</v>
      </c>
      <c r="E7858">
        <v>-20.598668782917599</v>
      </c>
    </row>
    <row r="7859" spans="1:5" x14ac:dyDescent="0.35">
      <c r="A7859">
        <f t="shared" si="122"/>
        <v>7.8570000000009586</v>
      </c>
      <c r="B7859">
        <v>11.225009988811999</v>
      </c>
      <c r="C7859">
        <v>-17.745447670227399</v>
      </c>
      <c r="D7859">
        <v>11.5111988636649</v>
      </c>
      <c r="E7859">
        <v>-18.899213238126201</v>
      </c>
    </row>
    <row r="7860" spans="1:5" x14ac:dyDescent="0.35">
      <c r="A7860">
        <f t="shared" si="122"/>
        <v>7.8580000000009589</v>
      </c>
      <c r="B7860">
        <v>11.8765440374207</v>
      </c>
      <c r="C7860">
        <v>-18.524132157605401</v>
      </c>
      <c r="D7860">
        <v>11.5406937716856</v>
      </c>
      <c r="E7860">
        <v>-19.3804855071308</v>
      </c>
    </row>
    <row r="7861" spans="1:5" x14ac:dyDescent="0.35">
      <c r="A7861">
        <f t="shared" si="122"/>
        <v>7.8590000000009592</v>
      </c>
      <c r="B7861">
        <v>11.667400534516901</v>
      </c>
      <c r="C7861">
        <v>-18.017331369276</v>
      </c>
      <c r="D7861">
        <v>10.9299232915712</v>
      </c>
      <c r="E7861">
        <v>-19.334773572827199</v>
      </c>
    </row>
    <row r="7862" spans="1:5" x14ac:dyDescent="0.35">
      <c r="A7862">
        <f t="shared" si="122"/>
        <v>7.8600000000009596</v>
      </c>
      <c r="B7862">
        <v>13.1920998731373</v>
      </c>
      <c r="C7862">
        <v>-18.940952101591801</v>
      </c>
      <c r="D7862">
        <v>12.5551296753491</v>
      </c>
      <c r="E7862">
        <v>-20.6923505601935</v>
      </c>
    </row>
    <row r="7863" spans="1:5" x14ac:dyDescent="0.35">
      <c r="A7863">
        <f t="shared" si="122"/>
        <v>7.8610000000009599</v>
      </c>
      <c r="B7863">
        <v>10.594250793981301</v>
      </c>
      <c r="C7863">
        <v>-16.7633997433216</v>
      </c>
      <c r="D7863">
        <v>11.0799307829705</v>
      </c>
      <c r="E7863">
        <v>-17.644628192298399</v>
      </c>
    </row>
    <row r="7864" spans="1:5" x14ac:dyDescent="0.35">
      <c r="A7864">
        <f t="shared" si="122"/>
        <v>7.8620000000009602</v>
      </c>
      <c r="B7864">
        <v>13.3091296731796</v>
      </c>
      <c r="C7864">
        <v>-18.1105264880952</v>
      </c>
      <c r="D7864">
        <v>13.0947634853932</v>
      </c>
      <c r="E7864">
        <v>-19.871967240312301</v>
      </c>
    </row>
    <row r="7865" spans="1:5" x14ac:dyDescent="0.35">
      <c r="A7865">
        <f t="shared" si="122"/>
        <v>7.8630000000009606</v>
      </c>
      <c r="B7865">
        <v>12.4289947048165</v>
      </c>
      <c r="C7865">
        <v>-16.661178672244802</v>
      </c>
      <c r="D7865">
        <v>12.342970909524899</v>
      </c>
      <c r="E7865">
        <v>-18.605243435892898</v>
      </c>
    </row>
    <row r="7866" spans="1:5" x14ac:dyDescent="0.35">
      <c r="A7866">
        <f t="shared" si="122"/>
        <v>7.8640000000009609</v>
      </c>
      <c r="B7866">
        <v>11.385934793787399</v>
      </c>
      <c r="C7866">
        <v>-15.5024088476898</v>
      </c>
      <c r="D7866">
        <v>10.9033491465638</v>
      </c>
      <c r="E7866">
        <v>-17.876529801075598</v>
      </c>
    </row>
    <row r="7867" spans="1:5" x14ac:dyDescent="0.35">
      <c r="A7867">
        <f t="shared" si="122"/>
        <v>7.8650000000009612</v>
      </c>
      <c r="B7867">
        <v>12.198481808608999</v>
      </c>
      <c r="C7867">
        <v>-15.626067689719299</v>
      </c>
      <c r="D7867">
        <v>11.273517488509</v>
      </c>
      <c r="E7867">
        <v>-17.698765762736802</v>
      </c>
    </row>
    <row r="7868" spans="1:5" x14ac:dyDescent="0.35">
      <c r="A7868">
        <f t="shared" si="122"/>
        <v>7.8660000000009616</v>
      </c>
      <c r="B7868">
        <v>12.6829329939569</v>
      </c>
      <c r="C7868">
        <v>-15.797951313814</v>
      </c>
      <c r="D7868">
        <v>11.7286493097952</v>
      </c>
      <c r="E7868">
        <v>-19.014848052585702</v>
      </c>
    </row>
    <row r="7869" spans="1:5" x14ac:dyDescent="0.35">
      <c r="A7869">
        <f t="shared" si="122"/>
        <v>7.8670000000009619</v>
      </c>
      <c r="B7869">
        <v>12.3461611065259</v>
      </c>
      <c r="C7869">
        <v>-15.4015353338051</v>
      </c>
      <c r="D7869">
        <v>11.309734439111899</v>
      </c>
      <c r="E7869">
        <v>-18.085114026363801</v>
      </c>
    </row>
    <row r="7870" spans="1:5" x14ac:dyDescent="0.35">
      <c r="A7870">
        <f t="shared" si="122"/>
        <v>7.8680000000009622</v>
      </c>
      <c r="B7870">
        <v>11.729561268717299</v>
      </c>
      <c r="C7870">
        <v>-14.9336051496047</v>
      </c>
      <c r="D7870">
        <v>11.894188851539001</v>
      </c>
      <c r="E7870">
        <v>-17.749371459164099</v>
      </c>
    </row>
    <row r="7871" spans="1:5" x14ac:dyDescent="0.35">
      <c r="A7871">
        <f t="shared" si="122"/>
        <v>7.8690000000009626</v>
      </c>
      <c r="B7871">
        <v>11.0680951586288</v>
      </c>
      <c r="C7871">
        <v>-14.496811549726401</v>
      </c>
      <c r="D7871">
        <v>11.040403343753701</v>
      </c>
      <c r="E7871">
        <v>-16.6320453942607</v>
      </c>
    </row>
    <row r="7872" spans="1:5" x14ac:dyDescent="0.35">
      <c r="A7872">
        <f t="shared" si="122"/>
        <v>7.8700000000009629</v>
      </c>
      <c r="B7872">
        <v>12.5193366355932</v>
      </c>
      <c r="C7872">
        <v>-16.736634137892501</v>
      </c>
      <c r="D7872">
        <v>12.489410518775699</v>
      </c>
      <c r="E7872">
        <v>-17.726225121390499</v>
      </c>
    </row>
    <row r="7873" spans="1:5" x14ac:dyDescent="0.35">
      <c r="A7873">
        <f t="shared" si="122"/>
        <v>7.8710000000009632</v>
      </c>
      <c r="B7873">
        <v>12.188041653521999</v>
      </c>
      <c r="C7873">
        <v>-16.5366293108513</v>
      </c>
      <c r="D7873">
        <v>12.0426541616687</v>
      </c>
      <c r="E7873">
        <v>-16.962298280257599</v>
      </c>
    </row>
    <row r="7874" spans="1:5" x14ac:dyDescent="0.35">
      <c r="A7874">
        <f t="shared" si="122"/>
        <v>7.8720000000009636</v>
      </c>
      <c r="B7874">
        <v>11.229028705297599</v>
      </c>
      <c r="C7874">
        <v>-16.959050443689101</v>
      </c>
      <c r="D7874">
        <v>11.180459808466299</v>
      </c>
      <c r="E7874">
        <v>-16.4366563368356</v>
      </c>
    </row>
    <row r="7875" spans="1:5" x14ac:dyDescent="0.35">
      <c r="A7875">
        <f t="shared" si="122"/>
        <v>7.8730000000009639</v>
      </c>
      <c r="B7875">
        <v>11.860732717047799</v>
      </c>
      <c r="C7875">
        <v>-17.173213149624001</v>
      </c>
      <c r="D7875">
        <v>11.804658146295999</v>
      </c>
      <c r="E7875">
        <v>-16.964089208424401</v>
      </c>
    </row>
    <row r="7876" spans="1:5" x14ac:dyDescent="0.35">
      <c r="A7876">
        <f t="shared" ref="A7876:A7939" si="123">A7875+0.001</f>
        <v>7.8740000000009642</v>
      </c>
      <c r="B7876">
        <v>10.254232090967999</v>
      </c>
      <c r="C7876">
        <v>-17.681692745286401</v>
      </c>
      <c r="D7876">
        <v>11.002474193782099</v>
      </c>
      <c r="E7876">
        <v>-16.5035008965841</v>
      </c>
    </row>
    <row r="7877" spans="1:5" x14ac:dyDescent="0.35">
      <c r="A7877">
        <f t="shared" si="123"/>
        <v>7.8750000000009646</v>
      </c>
      <c r="B7877">
        <v>11.5172356067674</v>
      </c>
      <c r="C7877">
        <v>-20.016693203321399</v>
      </c>
      <c r="D7877">
        <v>12.2913595734562</v>
      </c>
      <c r="E7877">
        <v>-17.5045734473529</v>
      </c>
    </row>
    <row r="7878" spans="1:5" x14ac:dyDescent="0.35">
      <c r="A7878">
        <f t="shared" si="123"/>
        <v>7.8760000000009649</v>
      </c>
      <c r="B7878">
        <v>10.6233146325417</v>
      </c>
      <c r="C7878">
        <v>-19.660218474023999</v>
      </c>
      <c r="D7878">
        <v>11.5283574177584</v>
      </c>
      <c r="E7878">
        <v>-16.231676602801201</v>
      </c>
    </row>
    <row r="7879" spans="1:5" x14ac:dyDescent="0.35">
      <c r="A7879">
        <f t="shared" si="123"/>
        <v>7.8770000000009652</v>
      </c>
      <c r="B7879">
        <v>10.669887709132199</v>
      </c>
      <c r="C7879">
        <v>-19.632537122110001</v>
      </c>
      <c r="D7879">
        <v>11.2424765495144</v>
      </c>
      <c r="E7879">
        <v>-15.3310589460093</v>
      </c>
    </row>
    <row r="7880" spans="1:5" x14ac:dyDescent="0.35">
      <c r="A7880">
        <f t="shared" si="123"/>
        <v>7.8780000000009656</v>
      </c>
      <c r="B7880">
        <v>12.0091519864053</v>
      </c>
      <c r="C7880">
        <v>-20.496822747147299</v>
      </c>
      <c r="D7880">
        <v>13.057849425145299</v>
      </c>
      <c r="E7880">
        <v>-16.481764249842701</v>
      </c>
    </row>
    <row r="7881" spans="1:5" x14ac:dyDescent="0.35">
      <c r="A7881">
        <f t="shared" si="123"/>
        <v>7.8790000000009659</v>
      </c>
      <c r="B7881">
        <v>10.7882034840906</v>
      </c>
      <c r="C7881">
        <v>-20.151935136665301</v>
      </c>
      <c r="D7881">
        <v>12.0620663129279</v>
      </c>
      <c r="E7881">
        <v>-15.726111820152299</v>
      </c>
    </row>
    <row r="7882" spans="1:5" x14ac:dyDescent="0.35">
      <c r="A7882">
        <f t="shared" si="123"/>
        <v>7.8800000000009662</v>
      </c>
      <c r="B7882">
        <v>11.4304227693217</v>
      </c>
      <c r="C7882">
        <v>-19.765780801584398</v>
      </c>
      <c r="D7882">
        <v>12.325051030371</v>
      </c>
      <c r="E7882">
        <v>-16.903374775663099</v>
      </c>
    </row>
    <row r="7883" spans="1:5" x14ac:dyDescent="0.35">
      <c r="A7883">
        <f t="shared" si="123"/>
        <v>7.8810000000009666</v>
      </c>
      <c r="B7883">
        <v>12.435151588719799</v>
      </c>
      <c r="C7883">
        <v>-20.362744549730799</v>
      </c>
      <c r="D7883">
        <v>13.153783220598701</v>
      </c>
      <c r="E7883">
        <v>-18.392937905017501</v>
      </c>
    </row>
    <row r="7884" spans="1:5" x14ac:dyDescent="0.35">
      <c r="A7884">
        <f t="shared" si="123"/>
        <v>7.8820000000009669</v>
      </c>
      <c r="B7884">
        <v>12.7671585272243</v>
      </c>
      <c r="C7884">
        <v>-20.5299264062559</v>
      </c>
      <c r="D7884">
        <v>13.205725603789499</v>
      </c>
      <c r="E7884">
        <v>-18.779042191437</v>
      </c>
    </row>
    <row r="7885" spans="1:5" x14ac:dyDescent="0.35">
      <c r="A7885">
        <f t="shared" si="123"/>
        <v>7.8830000000009672</v>
      </c>
      <c r="B7885">
        <v>10.938258498670001</v>
      </c>
      <c r="C7885">
        <v>-20.726155095813201</v>
      </c>
      <c r="D7885">
        <v>11.765194799243099</v>
      </c>
      <c r="E7885">
        <v>-18.590336172336201</v>
      </c>
    </row>
    <row r="7886" spans="1:5" x14ac:dyDescent="0.35">
      <c r="A7886">
        <f t="shared" si="123"/>
        <v>7.8840000000009676</v>
      </c>
      <c r="B7886">
        <v>12.0930363116262</v>
      </c>
      <c r="C7886">
        <v>-20.496783948388899</v>
      </c>
      <c r="D7886">
        <v>12.3505622344098</v>
      </c>
      <c r="E7886">
        <v>-19.3194521152863</v>
      </c>
    </row>
    <row r="7887" spans="1:5" x14ac:dyDescent="0.35">
      <c r="A7887">
        <f t="shared" si="123"/>
        <v>7.8850000000009679</v>
      </c>
      <c r="B7887">
        <v>11.135380687534299</v>
      </c>
      <c r="C7887">
        <v>-20.709277703369199</v>
      </c>
      <c r="D7887">
        <v>11.933876795366601</v>
      </c>
      <c r="E7887">
        <v>-20.005097556911601</v>
      </c>
    </row>
    <row r="7888" spans="1:5" x14ac:dyDescent="0.35">
      <c r="A7888">
        <f t="shared" si="123"/>
        <v>7.8860000000009682</v>
      </c>
      <c r="B7888">
        <v>13.5099893554448</v>
      </c>
      <c r="C7888">
        <v>-22.489706411814499</v>
      </c>
      <c r="D7888">
        <v>14.030140720055099</v>
      </c>
      <c r="E7888">
        <v>-22.570117846300501</v>
      </c>
    </row>
    <row r="7889" spans="1:5" x14ac:dyDescent="0.35">
      <c r="A7889">
        <f t="shared" si="123"/>
        <v>7.8870000000009686</v>
      </c>
      <c r="B7889">
        <v>10.953370449351</v>
      </c>
      <c r="C7889">
        <v>-19.472906559831099</v>
      </c>
      <c r="D7889">
        <v>11.847260873187301</v>
      </c>
      <c r="E7889">
        <v>-19.621579649238999</v>
      </c>
    </row>
    <row r="7890" spans="1:5" x14ac:dyDescent="0.35">
      <c r="A7890">
        <f t="shared" si="123"/>
        <v>7.8880000000009689</v>
      </c>
      <c r="B7890">
        <v>9.6154790507598893</v>
      </c>
      <c r="C7890">
        <v>-19.1894564793018</v>
      </c>
      <c r="D7890">
        <v>11.2191044323847</v>
      </c>
      <c r="E7890">
        <v>-19.769983889138501</v>
      </c>
    </row>
    <row r="7891" spans="1:5" x14ac:dyDescent="0.35">
      <c r="A7891">
        <f t="shared" si="123"/>
        <v>7.8890000000009692</v>
      </c>
      <c r="B7891">
        <v>13.490039500312299</v>
      </c>
      <c r="C7891">
        <v>-20.796189438335698</v>
      </c>
      <c r="D7891">
        <v>13.3190889209784</v>
      </c>
      <c r="E7891">
        <v>-22.087832129128099</v>
      </c>
    </row>
    <row r="7892" spans="1:5" x14ac:dyDescent="0.35">
      <c r="A7892">
        <f t="shared" si="123"/>
        <v>7.8900000000009696</v>
      </c>
      <c r="B7892">
        <v>10.3178530571497</v>
      </c>
      <c r="C7892">
        <v>-18.2990599239223</v>
      </c>
      <c r="D7892">
        <v>10.510002310311</v>
      </c>
      <c r="E7892">
        <v>-21.212250878262299</v>
      </c>
    </row>
    <row r="7893" spans="1:5" x14ac:dyDescent="0.35">
      <c r="A7893">
        <f t="shared" si="123"/>
        <v>7.8910000000009699</v>
      </c>
      <c r="B7893">
        <v>12.4106290749711</v>
      </c>
      <c r="C7893">
        <v>-18.803388699141401</v>
      </c>
      <c r="D7893">
        <v>11.5841811463676</v>
      </c>
      <c r="E7893">
        <v>-21.956232340955498</v>
      </c>
    </row>
    <row r="7894" spans="1:5" x14ac:dyDescent="0.35">
      <c r="A7894">
        <f t="shared" si="123"/>
        <v>7.8920000000009702</v>
      </c>
      <c r="B7894">
        <v>13.0319509966571</v>
      </c>
      <c r="C7894">
        <v>-19.602145533078598</v>
      </c>
      <c r="D7894">
        <v>12.197294950265199</v>
      </c>
      <c r="E7894">
        <v>-22.650631129131199</v>
      </c>
    </row>
    <row r="7895" spans="1:5" x14ac:dyDescent="0.35">
      <c r="A7895">
        <f t="shared" si="123"/>
        <v>7.8930000000009706</v>
      </c>
      <c r="B7895">
        <v>10.823797592562</v>
      </c>
      <c r="C7895">
        <v>-18.181426365541601</v>
      </c>
      <c r="D7895">
        <v>11.223147232002701</v>
      </c>
      <c r="E7895">
        <v>-20.661251946938599</v>
      </c>
    </row>
    <row r="7896" spans="1:5" x14ac:dyDescent="0.35">
      <c r="A7896">
        <f t="shared" si="123"/>
        <v>7.8940000000009709</v>
      </c>
      <c r="B7896">
        <v>11.9946007998354</v>
      </c>
      <c r="C7896">
        <v>-18.4428640175976</v>
      </c>
      <c r="D7896">
        <v>12.1365419735383</v>
      </c>
      <c r="E7896">
        <v>-21.601188243023898</v>
      </c>
    </row>
    <row r="7897" spans="1:5" x14ac:dyDescent="0.35">
      <c r="A7897">
        <f t="shared" si="123"/>
        <v>7.8950000000009712</v>
      </c>
      <c r="B7897">
        <v>10.688384624963099</v>
      </c>
      <c r="C7897">
        <v>-17.375947143799198</v>
      </c>
      <c r="D7897">
        <v>11.5732724930277</v>
      </c>
      <c r="E7897">
        <v>-20.108376011962299</v>
      </c>
    </row>
    <row r="7898" spans="1:5" x14ac:dyDescent="0.35">
      <c r="A7898">
        <f t="shared" si="123"/>
        <v>7.8960000000009716</v>
      </c>
      <c r="B7898">
        <v>13.005476465050799</v>
      </c>
      <c r="C7898">
        <v>-18.320488909532401</v>
      </c>
      <c r="D7898">
        <v>13.062813933179401</v>
      </c>
      <c r="E7898">
        <v>-22.298013127363699</v>
      </c>
    </row>
    <row r="7899" spans="1:5" x14ac:dyDescent="0.35">
      <c r="A7899">
        <f t="shared" si="123"/>
        <v>7.8970000000009719</v>
      </c>
      <c r="B7899">
        <v>11.288692923982</v>
      </c>
      <c r="C7899">
        <v>-15.975744483138101</v>
      </c>
      <c r="D7899">
        <v>10.771317331886101</v>
      </c>
      <c r="E7899">
        <v>-19.958012385579099</v>
      </c>
    </row>
    <row r="7900" spans="1:5" x14ac:dyDescent="0.35">
      <c r="A7900">
        <f t="shared" si="123"/>
        <v>7.8980000000009722</v>
      </c>
      <c r="B7900">
        <v>12.1466828687514</v>
      </c>
      <c r="C7900">
        <v>-16.6196707181983</v>
      </c>
      <c r="D7900">
        <v>11.3274249814973</v>
      </c>
      <c r="E7900">
        <v>-21.142915637721501</v>
      </c>
    </row>
    <row r="7901" spans="1:5" x14ac:dyDescent="0.35">
      <c r="A7901">
        <f t="shared" si="123"/>
        <v>7.8990000000009726</v>
      </c>
      <c r="B7901">
        <v>10.3877781300045</v>
      </c>
      <c r="C7901">
        <v>-15.3449359794941</v>
      </c>
      <c r="D7901">
        <v>9.6345245924277201</v>
      </c>
      <c r="E7901">
        <v>-19.242942778568899</v>
      </c>
    </row>
    <row r="7902" spans="1:5" x14ac:dyDescent="0.35">
      <c r="A7902">
        <f t="shared" si="123"/>
        <v>7.9000000000009729</v>
      </c>
      <c r="B7902">
        <v>13.492018816441</v>
      </c>
      <c r="C7902">
        <v>-16.740325119050699</v>
      </c>
      <c r="D7902">
        <v>13.0903614018018</v>
      </c>
      <c r="E7902">
        <v>-21.028834296676699</v>
      </c>
    </row>
    <row r="7903" spans="1:5" x14ac:dyDescent="0.35">
      <c r="A7903">
        <f t="shared" si="123"/>
        <v>7.9010000000009732</v>
      </c>
      <c r="B7903">
        <v>9.8797130710305794</v>
      </c>
      <c r="C7903">
        <v>-15.3031562971457</v>
      </c>
      <c r="D7903">
        <v>10.272246103273501</v>
      </c>
      <c r="E7903">
        <v>-18.505849026622101</v>
      </c>
    </row>
    <row r="7904" spans="1:5" x14ac:dyDescent="0.35">
      <c r="A7904">
        <f t="shared" si="123"/>
        <v>7.9020000000009736</v>
      </c>
      <c r="B7904">
        <v>11.2066996988426</v>
      </c>
      <c r="C7904">
        <v>-16.155189210980101</v>
      </c>
      <c r="D7904">
        <v>11.528862097527</v>
      </c>
      <c r="E7904">
        <v>-18.423993182065701</v>
      </c>
    </row>
    <row r="7905" spans="1:5" x14ac:dyDescent="0.35">
      <c r="A7905">
        <f t="shared" si="123"/>
        <v>7.9030000000009739</v>
      </c>
      <c r="B7905">
        <v>12.065666886459301</v>
      </c>
      <c r="C7905">
        <v>-17.680420576846299</v>
      </c>
      <c r="D7905">
        <v>12.4653592515191</v>
      </c>
      <c r="E7905">
        <v>-19.501529226581201</v>
      </c>
    </row>
    <row r="7906" spans="1:5" x14ac:dyDescent="0.35">
      <c r="A7906">
        <f t="shared" si="123"/>
        <v>7.9040000000009742</v>
      </c>
      <c r="B7906">
        <v>9.8437127773749609</v>
      </c>
      <c r="C7906">
        <v>-16.318306320142501</v>
      </c>
      <c r="D7906">
        <v>10.865376826569101</v>
      </c>
      <c r="E7906">
        <v>-17.911773742639401</v>
      </c>
    </row>
    <row r="7907" spans="1:5" x14ac:dyDescent="0.35">
      <c r="A7907">
        <f t="shared" si="123"/>
        <v>7.9050000000009746</v>
      </c>
      <c r="B7907">
        <v>10.974377308652</v>
      </c>
      <c r="C7907">
        <v>-17.245692578227899</v>
      </c>
      <c r="D7907">
        <v>11.810410006968301</v>
      </c>
      <c r="E7907">
        <v>-19.191620109002798</v>
      </c>
    </row>
    <row r="7908" spans="1:5" x14ac:dyDescent="0.35">
      <c r="A7908">
        <f t="shared" si="123"/>
        <v>7.9060000000009749</v>
      </c>
      <c r="B7908">
        <v>10.2084674493078</v>
      </c>
      <c r="C7908">
        <v>-17.371546318980101</v>
      </c>
      <c r="D7908">
        <v>11.2055053137237</v>
      </c>
      <c r="E7908">
        <v>-18.451193204327701</v>
      </c>
    </row>
    <row r="7909" spans="1:5" x14ac:dyDescent="0.35">
      <c r="A7909">
        <f t="shared" si="123"/>
        <v>7.9070000000009752</v>
      </c>
      <c r="B7909">
        <v>10.239646104191801</v>
      </c>
      <c r="C7909">
        <v>-18.876500445266402</v>
      </c>
      <c r="D7909">
        <v>11.420736750446601</v>
      </c>
      <c r="E7909">
        <v>-18.420517410695101</v>
      </c>
    </row>
    <row r="7910" spans="1:5" x14ac:dyDescent="0.35">
      <c r="A7910">
        <f t="shared" si="123"/>
        <v>7.9080000000009756</v>
      </c>
      <c r="B7910">
        <v>10.0718208782856</v>
      </c>
      <c r="C7910">
        <v>-19.805862582700399</v>
      </c>
      <c r="D7910">
        <v>11.5668011110082</v>
      </c>
      <c r="E7910">
        <v>-17.5002891735632</v>
      </c>
    </row>
    <row r="7911" spans="1:5" x14ac:dyDescent="0.35">
      <c r="A7911">
        <f t="shared" si="123"/>
        <v>7.9090000000009759</v>
      </c>
      <c r="B7911">
        <v>10.803135426111499</v>
      </c>
      <c r="C7911">
        <v>-20.251338185219002</v>
      </c>
      <c r="D7911">
        <v>11.638893495447</v>
      </c>
      <c r="E7911">
        <v>-17.6192697280677</v>
      </c>
    </row>
    <row r="7912" spans="1:5" x14ac:dyDescent="0.35">
      <c r="A7912">
        <f t="shared" si="123"/>
        <v>7.9100000000009763</v>
      </c>
      <c r="B7912">
        <v>10.0378131362458</v>
      </c>
      <c r="C7912">
        <v>-18.954429499517499</v>
      </c>
      <c r="D7912">
        <v>10.930598241225001</v>
      </c>
      <c r="E7912">
        <v>-16.434361946171499</v>
      </c>
    </row>
    <row r="7913" spans="1:5" x14ac:dyDescent="0.35">
      <c r="A7913">
        <f t="shared" si="123"/>
        <v>7.9110000000009766</v>
      </c>
      <c r="B7913">
        <v>13.154449236933701</v>
      </c>
      <c r="C7913">
        <v>-22.1313017361175</v>
      </c>
      <c r="D7913">
        <v>14.835030943296299</v>
      </c>
      <c r="E7913">
        <v>-20.502140419026102</v>
      </c>
    </row>
    <row r="7914" spans="1:5" x14ac:dyDescent="0.35">
      <c r="A7914">
        <f t="shared" si="123"/>
        <v>7.9120000000009769</v>
      </c>
      <c r="B7914">
        <v>8.7821698798561094</v>
      </c>
      <c r="C7914">
        <v>-17.772211275291401</v>
      </c>
      <c r="D7914">
        <v>10.464209234813699</v>
      </c>
      <c r="E7914">
        <v>-16.564067762767401</v>
      </c>
    </row>
    <row r="7915" spans="1:5" x14ac:dyDescent="0.35">
      <c r="A7915">
        <f t="shared" si="123"/>
        <v>7.9130000000009773</v>
      </c>
      <c r="B7915">
        <v>11.1909726352856</v>
      </c>
      <c r="C7915">
        <v>-19.999229024124599</v>
      </c>
      <c r="D7915">
        <v>13.4167059758301</v>
      </c>
      <c r="E7915">
        <v>-19.4583908665264</v>
      </c>
    </row>
    <row r="7916" spans="1:5" x14ac:dyDescent="0.35">
      <c r="A7916">
        <f t="shared" si="123"/>
        <v>7.9140000000009776</v>
      </c>
      <c r="B7916">
        <v>11.1327155588752</v>
      </c>
      <c r="C7916">
        <v>-18.658466839322699</v>
      </c>
      <c r="D7916">
        <v>12.6358917662052</v>
      </c>
      <c r="E7916">
        <v>-19.2214312000796</v>
      </c>
    </row>
    <row r="7917" spans="1:5" x14ac:dyDescent="0.35">
      <c r="A7917">
        <f t="shared" si="123"/>
        <v>7.9150000000009779</v>
      </c>
      <c r="B7917">
        <v>12.546849224889501</v>
      </c>
      <c r="C7917">
        <v>-19.633134689637799</v>
      </c>
      <c r="D7917">
        <v>13.756971245791901</v>
      </c>
      <c r="E7917">
        <v>-20.486948433834399</v>
      </c>
    </row>
    <row r="7918" spans="1:5" x14ac:dyDescent="0.35">
      <c r="A7918">
        <f t="shared" si="123"/>
        <v>7.9160000000009783</v>
      </c>
      <c r="B7918">
        <v>9.3452490560099797</v>
      </c>
      <c r="C7918">
        <v>-17.7164212238741</v>
      </c>
      <c r="D7918">
        <v>11.1187115936429</v>
      </c>
      <c r="E7918">
        <v>-18.602059810661</v>
      </c>
    </row>
    <row r="7919" spans="1:5" x14ac:dyDescent="0.35">
      <c r="A7919">
        <f t="shared" si="123"/>
        <v>7.9170000000009786</v>
      </c>
      <c r="B7919">
        <v>11.5969573983214</v>
      </c>
      <c r="C7919">
        <v>-18.458921689957499</v>
      </c>
      <c r="D7919">
        <v>12.6422478560249</v>
      </c>
      <c r="E7919">
        <v>-21.300051532157202</v>
      </c>
    </row>
    <row r="7920" spans="1:5" x14ac:dyDescent="0.35">
      <c r="A7920">
        <f t="shared" si="123"/>
        <v>7.9180000000009789</v>
      </c>
      <c r="B7920">
        <v>10.854432196835401</v>
      </c>
      <c r="C7920">
        <v>-18.8201215743231</v>
      </c>
      <c r="D7920">
        <v>12.0558632746722</v>
      </c>
      <c r="E7920">
        <v>-20.322770562530899</v>
      </c>
    </row>
    <row r="7921" spans="1:5" x14ac:dyDescent="0.35">
      <c r="A7921">
        <f t="shared" si="123"/>
        <v>7.9190000000009793</v>
      </c>
      <c r="B7921">
        <v>12.036324260938001</v>
      </c>
      <c r="C7921">
        <v>-19.628197826266899</v>
      </c>
      <c r="D7921">
        <v>12.5471053510877</v>
      </c>
      <c r="E7921">
        <v>-21.567094472219601</v>
      </c>
    </row>
    <row r="7922" spans="1:5" x14ac:dyDescent="0.35">
      <c r="A7922">
        <f t="shared" si="123"/>
        <v>7.9200000000009796</v>
      </c>
      <c r="B7922">
        <v>11.009911062213099</v>
      </c>
      <c r="C7922">
        <v>-18.276779596299399</v>
      </c>
      <c r="D7922">
        <v>11.600335448757599</v>
      </c>
      <c r="E7922">
        <v>-20.173404436569399</v>
      </c>
    </row>
    <row r="7923" spans="1:5" x14ac:dyDescent="0.35">
      <c r="A7923">
        <f t="shared" si="123"/>
        <v>7.9210000000009799</v>
      </c>
      <c r="B7923">
        <v>9.5079537935708505</v>
      </c>
      <c r="C7923">
        <v>-17.223795470960901</v>
      </c>
      <c r="D7923">
        <v>10.6391660122662</v>
      </c>
      <c r="E7923">
        <v>-19.220345428785699</v>
      </c>
    </row>
    <row r="7924" spans="1:5" x14ac:dyDescent="0.35">
      <c r="A7924">
        <f t="shared" si="123"/>
        <v>7.9220000000009803</v>
      </c>
      <c r="B7924">
        <v>11.1367737801621</v>
      </c>
      <c r="C7924">
        <v>-17.961831647070799</v>
      </c>
      <c r="D7924">
        <v>11.972906180376899</v>
      </c>
      <c r="E7924">
        <v>-20.805411459649498</v>
      </c>
    </row>
    <row r="7925" spans="1:5" x14ac:dyDescent="0.35">
      <c r="A7925">
        <f t="shared" si="123"/>
        <v>7.9230000000009806</v>
      </c>
      <c r="B7925">
        <v>11.657945061121101</v>
      </c>
      <c r="C7925">
        <v>-18.3877291637761</v>
      </c>
      <c r="D7925">
        <v>12.173277492858</v>
      </c>
      <c r="E7925">
        <v>-21.625587385419099</v>
      </c>
    </row>
    <row r="7926" spans="1:5" x14ac:dyDescent="0.35">
      <c r="A7926">
        <f t="shared" si="123"/>
        <v>7.9240000000009809</v>
      </c>
      <c r="B7926">
        <v>10.543563575203001</v>
      </c>
      <c r="C7926">
        <v>-16.990264194323299</v>
      </c>
      <c r="D7926">
        <v>10.071886163918</v>
      </c>
      <c r="E7926">
        <v>-19.524259968747501</v>
      </c>
    </row>
    <row r="7927" spans="1:5" x14ac:dyDescent="0.35">
      <c r="A7927">
        <f t="shared" si="123"/>
        <v>7.9250000000009813</v>
      </c>
      <c r="B7927">
        <v>12.454314526391199</v>
      </c>
      <c r="C7927">
        <v>-17.640713656839999</v>
      </c>
      <c r="D7927">
        <v>12.126097109140799</v>
      </c>
      <c r="E7927">
        <v>-20.911513470258299</v>
      </c>
    </row>
    <row r="7928" spans="1:5" x14ac:dyDescent="0.35">
      <c r="A7928">
        <f t="shared" si="123"/>
        <v>7.9260000000009816</v>
      </c>
      <c r="B7928">
        <v>11.1444636740052</v>
      </c>
      <c r="C7928">
        <v>-16.943404678851302</v>
      </c>
      <c r="D7928">
        <v>11.4566301287829</v>
      </c>
      <c r="E7928">
        <v>-19.362721470681102</v>
      </c>
    </row>
    <row r="7929" spans="1:5" x14ac:dyDescent="0.35">
      <c r="A7929">
        <f t="shared" si="123"/>
        <v>7.9270000000009819</v>
      </c>
      <c r="B7929">
        <v>11.511023957929501</v>
      </c>
      <c r="C7929">
        <v>-16.639215969563502</v>
      </c>
      <c r="D7929">
        <v>11.590600867473199</v>
      </c>
      <c r="E7929">
        <v>-19.3838278815536</v>
      </c>
    </row>
    <row r="7930" spans="1:5" x14ac:dyDescent="0.35">
      <c r="A7930">
        <f t="shared" si="123"/>
        <v>7.9280000000009823</v>
      </c>
      <c r="B7930">
        <v>11.044781244926501</v>
      </c>
      <c r="C7930">
        <v>-15.5905178382461</v>
      </c>
      <c r="D7930">
        <v>11.2085448173858</v>
      </c>
      <c r="E7930">
        <v>-19.021781424676998</v>
      </c>
    </row>
    <row r="7931" spans="1:5" x14ac:dyDescent="0.35">
      <c r="A7931">
        <f t="shared" si="123"/>
        <v>7.9290000000009826</v>
      </c>
      <c r="B7931">
        <v>11.878711884336401</v>
      </c>
      <c r="C7931">
        <v>-15.6042306778598</v>
      </c>
      <c r="D7931">
        <v>11.862773186957901</v>
      </c>
      <c r="E7931">
        <v>-20.1604293847953</v>
      </c>
    </row>
    <row r="7932" spans="1:5" x14ac:dyDescent="0.35">
      <c r="A7932">
        <f t="shared" si="123"/>
        <v>7.9300000000009829</v>
      </c>
      <c r="B7932">
        <v>10.464103315965501</v>
      </c>
      <c r="C7932">
        <v>-14.9208918955841</v>
      </c>
      <c r="D7932">
        <v>10.338679237593301</v>
      </c>
      <c r="E7932">
        <v>-18.6476673366836</v>
      </c>
    </row>
    <row r="7933" spans="1:5" x14ac:dyDescent="0.35">
      <c r="A7933">
        <f t="shared" si="123"/>
        <v>7.9310000000009833</v>
      </c>
      <c r="B7933">
        <v>12.502708820397199</v>
      </c>
      <c r="C7933">
        <v>-15.7014300316476</v>
      </c>
      <c r="D7933">
        <v>11.976917695467399</v>
      </c>
      <c r="E7933">
        <v>-20.5923038363191</v>
      </c>
    </row>
    <row r="7934" spans="1:5" x14ac:dyDescent="0.35">
      <c r="A7934">
        <f t="shared" si="123"/>
        <v>7.9320000000009836</v>
      </c>
      <c r="B7934">
        <v>9.80151069820832</v>
      </c>
      <c r="C7934">
        <v>-14.0645389786509</v>
      </c>
      <c r="D7934">
        <v>9.6516644909350795</v>
      </c>
      <c r="E7934">
        <v>-18.9485436325552</v>
      </c>
    </row>
    <row r="7935" spans="1:5" x14ac:dyDescent="0.35">
      <c r="A7935">
        <f t="shared" si="123"/>
        <v>7.9330000000009839</v>
      </c>
      <c r="B7935">
        <v>11.9122469254946</v>
      </c>
      <c r="C7935">
        <v>-15.8156021357553</v>
      </c>
      <c r="D7935">
        <v>11.973190165382</v>
      </c>
      <c r="E7935">
        <v>-20.259568238493902</v>
      </c>
    </row>
    <row r="7936" spans="1:5" x14ac:dyDescent="0.35">
      <c r="A7936">
        <f t="shared" si="123"/>
        <v>7.9340000000009843</v>
      </c>
      <c r="B7936">
        <v>10.1951038254584</v>
      </c>
      <c r="C7936">
        <v>-15.6793398445555</v>
      </c>
      <c r="D7936">
        <v>10.4663324095565</v>
      </c>
      <c r="E7936">
        <v>-17.989874456771201</v>
      </c>
    </row>
    <row r="7937" spans="1:5" x14ac:dyDescent="0.35">
      <c r="A7937">
        <f t="shared" si="123"/>
        <v>7.9350000000009846</v>
      </c>
      <c r="B7937">
        <v>9.3012086181647309</v>
      </c>
      <c r="C7937">
        <v>-15.136244264874099</v>
      </c>
      <c r="D7937">
        <v>9.8588815497754396</v>
      </c>
      <c r="E7937">
        <v>-16.821739525533498</v>
      </c>
    </row>
    <row r="7938" spans="1:5" x14ac:dyDescent="0.35">
      <c r="A7938">
        <f t="shared" si="123"/>
        <v>7.9360000000009849</v>
      </c>
      <c r="B7938">
        <v>11.8332026818365</v>
      </c>
      <c r="C7938">
        <v>-17.4454727991228</v>
      </c>
      <c r="D7938">
        <v>12.660550755486099</v>
      </c>
      <c r="E7938">
        <v>-19.856623913098701</v>
      </c>
    </row>
    <row r="7939" spans="1:5" x14ac:dyDescent="0.35">
      <c r="A7939">
        <f t="shared" si="123"/>
        <v>7.9370000000009853</v>
      </c>
      <c r="B7939">
        <v>11.0959904192338</v>
      </c>
      <c r="C7939">
        <v>-17.3238529910846</v>
      </c>
      <c r="D7939">
        <v>12.1356097369647</v>
      </c>
      <c r="E7939">
        <v>-19.513251307211199</v>
      </c>
    </row>
    <row r="7940" spans="1:5" x14ac:dyDescent="0.35">
      <c r="A7940">
        <f t="shared" ref="A7940:A8003" si="124">A7939+0.001</f>
        <v>7.9380000000009856</v>
      </c>
      <c r="B7940">
        <v>9.0240275416154407</v>
      </c>
      <c r="C7940">
        <v>-18.571149291749499</v>
      </c>
      <c r="D7940">
        <v>10.6302142864554</v>
      </c>
      <c r="E7940">
        <v>-17.495053220839399</v>
      </c>
    </row>
    <row r="7941" spans="1:5" x14ac:dyDescent="0.35">
      <c r="A7941">
        <f t="shared" si="124"/>
        <v>7.9390000000009859</v>
      </c>
      <c r="B7941">
        <v>8.7029697297073092</v>
      </c>
      <c r="C7941">
        <v>-18.321049423849601</v>
      </c>
      <c r="D7941">
        <v>10.615922474023201</v>
      </c>
      <c r="E7941">
        <v>-17.704376776487901</v>
      </c>
    </row>
    <row r="7942" spans="1:5" x14ac:dyDescent="0.35">
      <c r="A7942">
        <f t="shared" si="124"/>
        <v>7.9400000000009863</v>
      </c>
      <c r="B7942">
        <v>11.1147849355436</v>
      </c>
      <c r="C7942">
        <v>-20.150855273540799</v>
      </c>
      <c r="D7942">
        <v>12.3932644672735</v>
      </c>
      <c r="E7942">
        <v>-19.656525476741301</v>
      </c>
    </row>
    <row r="7943" spans="1:5" x14ac:dyDescent="0.35">
      <c r="A7943">
        <f t="shared" si="124"/>
        <v>7.9410000000009866</v>
      </c>
      <c r="B7943">
        <v>10.3430182100994</v>
      </c>
      <c r="C7943">
        <v>-19.204120982846099</v>
      </c>
      <c r="D7943">
        <v>11.420750999670799</v>
      </c>
      <c r="E7943">
        <v>-17.793809736308798</v>
      </c>
    </row>
    <row r="7944" spans="1:5" x14ac:dyDescent="0.35">
      <c r="A7944">
        <f t="shared" si="124"/>
        <v>7.9420000000009869</v>
      </c>
      <c r="B7944">
        <v>9.8391204286396103</v>
      </c>
      <c r="C7944">
        <v>-18.583410524388601</v>
      </c>
      <c r="D7944">
        <v>11.3570582626913</v>
      </c>
      <c r="E7944">
        <v>-18.0239240914437</v>
      </c>
    </row>
    <row r="7945" spans="1:5" x14ac:dyDescent="0.35">
      <c r="A7945">
        <f t="shared" si="124"/>
        <v>7.9430000000009873</v>
      </c>
      <c r="B7945">
        <v>10.0626467757836</v>
      </c>
      <c r="C7945">
        <v>-18.973774353952798</v>
      </c>
      <c r="D7945">
        <v>12.102752489798901</v>
      </c>
      <c r="E7945">
        <v>-18.642845871659699</v>
      </c>
    </row>
    <row r="7946" spans="1:5" x14ac:dyDescent="0.35">
      <c r="A7946">
        <f t="shared" si="124"/>
        <v>7.9440000000009876</v>
      </c>
      <c r="B7946">
        <v>10.2597063004308</v>
      </c>
      <c r="C7946">
        <v>-18.557831895518799</v>
      </c>
      <c r="D7946">
        <v>12.8077222855506</v>
      </c>
      <c r="E7946">
        <v>-19.490551174099899</v>
      </c>
    </row>
    <row r="7947" spans="1:5" x14ac:dyDescent="0.35">
      <c r="A7947">
        <f t="shared" si="124"/>
        <v>7.9450000000009879</v>
      </c>
      <c r="B7947">
        <v>10.178372843111299</v>
      </c>
      <c r="C7947">
        <v>-18.373805097461702</v>
      </c>
      <c r="D7947">
        <v>12.866989006837199</v>
      </c>
      <c r="E7947">
        <v>-19.939163196864399</v>
      </c>
    </row>
    <row r="7948" spans="1:5" x14ac:dyDescent="0.35">
      <c r="A7948">
        <f t="shared" si="124"/>
        <v>7.9460000000009883</v>
      </c>
      <c r="B7948">
        <v>9.1195199851764794</v>
      </c>
      <c r="C7948">
        <v>-17.314957647969599</v>
      </c>
      <c r="D7948">
        <v>11.4748156426605</v>
      </c>
      <c r="E7948">
        <v>-19.595558794002802</v>
      </c>
    </row>
    <row r="7949" spans="1:5" x14ac:dyDescent="0.35">
      <c r="A7949">
        <f t="shared" si="124"/>
        <v>7.9470000000009886</v>
      </c>
      <c r="B7949">
        <v>10.4668110837277</v>
      </c>
      <c r="C7949">
        <v>-18.774499358515101</v>
      </c>
      <c r="D7949">
        <v>13.1707728781908</v>
      </c>
      <c r="E7949">
        <v>-21.8336991426578</v>
      </c>
    </row>
    <row r="7950" spans="1:5" x14ac:dyDescent="0.35">
      <c r="A7950">
        <f t="shared" si="124"/>
        <v>7.9480000000009889</v>
      </c>
      <c r="B7950">
        <v>10.945433728242399</v>
      </c>
      <c r="C7950">
        <v>-19.0221950912516</v>
      </c>
      <c r="D7950">
        <v>13.7373710328153</v>
      </c>
      <c r="E7950">
        <v>-23.095604369255501</v>
      </c>
    </row>
    <row r="7951" spans="1:5" x14ac:dyDescent="0.35">
      <c r="A7951">
        <f t="shared" si="124"/>
        <v>7.9490000000009893</v>
      </c>
      <c r="B7951">
        <v>9.0850446967308898</v>
      </c>
      <c r="C7951">
        <v>-17.883019741543901</v>
      </c>
      <c r="D7951">
        <v>11.696201758148799</v>
      </c>
      <c r="E7951">
        <v>-20.9670074297829</v>
      </c>
    </row>
    <row r="7952" spans="1:5" x14ac:dyDescent="0.35">
      <c r="A7952">
        <f t="shared" si="124"/>
        <v>7.9500000000009896</v>
      </c>
      <c r="B7952">
        <v>10.3393030733755</v>
      </c>
      <c r="C7952">
        <v>-18.282713362229199</v>
      </c>
      <c r="D7952">
        <v>12.460064478631599</v>
      </c>
      <c r="E7952">
        <v>-21.725662606475101</v>
      </c>
    </row>
    <row r="7953" spans="1:5" x14ac:dyDescent="0.35">
      <c r="A7953">
        <f t="shared" si="124"/>
        <v>7.9510000000009899</v>
      </c>
      <c r="B7953">
        <v>10.019720876808099</v>
      </c>
      <c r="C7953">
        <v>-17.049350126618101</v>
      </c>
      <c r="D7953">
        <v>11.2803494863062</v>
      </c>
      <c r="E7953">
        <v>-20.829655902200301</v>
      </c>
    </row>
    <row r="7954" spans="1:5" x14ac:dyDescent="0.35">
      <c r="A7954">
        <f t="shared" si="124"/>
        <v>7.9520000000009903</v>
      </c>
      <c r="B7954">
        <v>11.091629724262299</v>
      </c>
      <c r="C7954">
        <v>-18.1000571892586</v>
      </c>
      <c r="D7954">
        <v>12.537301467296601</v>
      </c>
      <c r="E7954">
        <v>-22.242613084779101</v>
      </c>
    </row>
    <row r="7955" spans="1:5" x14ac:dyDescent="0.35">
      <c r="A7955">
        <f t="shared" si="124"/>
        <v>7.9530000000009906</v>
      </c>
      <c r="B7955">
        <v>9.2015716124476192</v>
      </c>
      <c r="C7955">
        <v>-17.3939724511111</v>
      </c>
      <c r="D7955">
        <v>10.7799150627421</v>
      </c>
      <c r="E7955">
        <v>-20.420003960902701</v>
      </c>
    </row>
    <row r="7956" spans="1:5" x14ac:dyDescent="0.35">
      <c r="A7956">
        <f t="shared" si="124"/>
        <v>7.9540000000009909</v>
      </c>
      <c r="B7956">
        <v>11.344880714659601</v>
      </c>
      <c r="C7956">
        <v>-18.053330950731599</v>
      </c>
      <c r="D7956">
        <v>12.0792820475217</v>
      </c>
      <c r="E7956">
        <v>-22.307493671297799</v>
      </c>
    </row>
    <row r="7957" spans="1:5" x14ac:dyDescent="0.35">
      <c r="A7957">
        <f t="shared" si="124"/>
        <v>7.9550000000009913</v>
      </c>
      <c r="B7957">
        <v>9.7653300617666901</v>
      </c>
      <c r="C7957">
        <v>-16.4407039913822</v>
      </c>
      <c r="D7957">
        <v>10.3766379305257</v>
      </c>
      <c r="E7957">
        <v>-20.282418983535599</v>
      </c>
    </row>
    <row r="7958" spans="1:5" x14ac:dyDescent="0.35">
      <c r="A7958">
        <f t="shared" si="124"/>
        <v>7.9560000000009916</v>
      </c>
      <c r="B7958">
        <v>12.3992014672352</v>
      </c>
      <c r="C7958">
        <v>-17.929129900872699</v>
      </c>
      <c r="D7958">
        <v>12.159100459084099</v>
      </c>
      <c r="E7958">
        <v>-22.5526741054565</v>
      </c>
    </row>
    <row r="7959" spans="1:5" x14ac:dyDescent="0.35">
      <c r="A7959">
        <f t="shared" si="124"/>
        <v>7.9570000000009919</v>
      </c>
      <c r="B7959">
        <v>10.1924019208987</v>
      </c>
      <c r="C7959">
        <v>-15.9332764871137</v>
      </c>
      <c r="D7959">
        <v>10.2754127617889</v>
      </c>
      <c r="E7959">
        <v>-20.237402387320898</v>
      </c>
    </row>
    <row r="7960" spans="1:5" x14ac:dyDescent="0.35">
      <c r="A7960">
        <f t="shared" si="124"/>
        <v>7.9580000000009923</v>
      </c>
      <c r="B7960">
        <v>10.8629218998389</v>
      </c>
      <c r="C7960">
        <v>-15.966840756210599</v>
      </c>
      <c r="D7960">
        <v>11.484458369436799</v>
      </c>
      <c r="E7960">
        <v>-20.868846457858499</v>
      </c>
    </row>
    <row r="7961" spans="1:5" x14ac:dyDescent="0.35">
      <c r="A7961">
        <f t="shared" si="124"/>
        <v>7.9590000000009926</v>
      </c>
      <c r="B7961">
        <v>11.5400012819669</v>
      </c>
      <c r="C7961">
        <v>-15.6959020581809</v>
      </c>
      <c r="D7961">
        <v>11.476140058354501</v>
      </c>
      <c r="E7961">
        <v>-20.644845619870999</v>
      </c>
    </row>
    <row r="7962" spans="1:5" x14ac:dyDescent="0.35">
      <c r="A7962">
        <f t="shared" si="124"/>
        <v>7.9600000000009929</v>
      </c>
      <c r="B7962">
        <v>11.7480146443456</v>
      </c>
      <c r="C7962">
        <v>-15.245935694232699</v>
      </c>
      <c r="D7962">
        <v>11.474677529878599</v>
      </c>
      <c r="E7962">
        <v>-19.975450565412199</v>
      </c>
    </row>
    <row r="7963" spans="1:5" x14ac:dyDescent="0.35">
      <c r="A7963">
        <f t="shared" si="124"/>
        <v>7.9610000000009933</v>
      </c>
      <c r="B7963">
        <v>10.5585230387177</v>
      </c>
      <c r="C7963">
        <v>-14.2121464903929</v>
      </c>
      <c r="D7963">
        <v>10.560796029375901</v>
      </c>
      <c r="E7963">
        <v>-19.198655269139</v>
      </c>
    </row>
    <row r="7964" spans="1:5" x14ac:dyDescent="0.35">
      <c r="A7964">
        <f t="shared" si="124"/>
        <v>7.9620000000009936</v>
      </c>
      <c r="B7964">
        <v>10.9511099674662</v>
      </c>
      <c r="C7964">
        <v>-14.165792959434601</v>
      </c>
      <c r="D7964">
        <v>10.874854290946899</v>
      </c>
      <c r="E7964">
        <v>-18.568227202519601</v>
      </c>
    </row>
    <row r="7965" spans="1:5" x14ac:dyDescent="0.35">
      <c r="A7965">
        <f t="shared" si="124"/>
        <v>7.9630000000009939</v>
      </c>
      <c r="B7965">
        <v>10.875251219392499</v>
      </c>
      <c r="C7965">
        <v>-14.108790935706701</v>
      </c>
      <c r="D7965">
        <v>10.3879059087259</v>
      </c>
      <c r="E7965">
        <v>-18.315718286849101</v>
      </c>
    </row>
    <row r="7966" spans="1:5" x14ac:dyDescent="0.35">
      <c r="A7966">
        <f t="shared" si="124"/>
        <v>7.9640000000009943</v>
      </c>
      <c r="B7966">
        <v>11.347140581147601</v>
      </c>
      <c r="C7966">
        <v>-14.8134952482082</v>
      </c>
      <c r="D7966">
        <v>10.6170253693827</v>
      </c>
      <c r="E7966">
        <v>-18.3951621663204</v>
      </c>
    </row>
    <row r="7967" spans="1:5" x14ac:dyDescent="0.35">
      <c r="A7967">
        <f t="shared" si="124"/>
        <v>7.9650000000009946</v>
      </c>
      <c r="B7967">
        <v>10.7832578510085</v>
      </c>
      <c r="C7967">
        <v>-15.0381466751255</v>
      </c>
      <c r="D7967">
        <v>10.714518354337899</v>
      </c>
      <c r="E7967">
        <v>-17.667935895529499</v>
      </c>
    </row>
    <row r="7968" spans="1:5" x14ac:dyDescent="0.35">
      <c r="A7968">
        <f t="shared" si="124"/>
        <v>7.966000000000995</v>
      </c>
      <c r="B7968">
        <v>10.6988082950249</v>
      </c>
      <c r="C7968">
        <v>-14.596627448129899</v>
      </c>
      <c r="D7968">
        <v>10.671890942031901</v>
      </c>
      <c r="E7968">
        <v>-17.2355399005354</v>
      </c>
    </row>
    <row r="7969" spans="1:5" x14ac:dyDescent="0.35">
      <c r="A7969">
        <f t="shared" si="124"/>
        <v>7.9670000000009953</v>
      </c>
      <c r="B7969">
        <v>9.6957261375880393</v>
      </c>
      <c r="C7969">
        <v>-14.7189912377401</v>
      </c>
      <c r="D7969">
        <v>9.9048006286479104</v>
      </c>
      <c r="E7969">
        <v>-17.412108963699499</v>
      </c>
    </row>
    <row r="7970" spans="1:5" x14ac:dyDescent="0.35">
      <c r="A7970">
        <f t="shared" si="124"/>
        <v>7.9680000000009956</v>
      </c>
      <c r="B7970">
        <v>11.643116472539001</v>
      </c>
      <c r="C7970">
        <v>-16.500725590826601</v>
      </c>
      <c r="D7970">
        <v>11.701737980384401</v>
      </c>
      <c r="E7970">
        <v>-19.322331664418499</v>
      </c>
    </row>
    <row r="7971" spans="1:5" x14ac:dyDescent="0.35">
      <c r="A7971">
        <f t="shared" si="124"/>
        <v>7.969000000000996</v>
      </c>
      <c r="B7971">
        <v>9.1246554659453807</v>
      </c>
      <c r="C7971">
        <v>-16.707075668931701</v>
      </c>
      <c r="D7971">
        <v>9.5595389043709993</v>
      </c>
      <c r="E7971">
        <v>-17.378538529744699</v>
      </c>
    </row>
    <row r="7972" spans="1:5" x14ac:dyDescent="0.35">
      <c r="A7972">
        <f t="shared" si="124"/>
        <v>7.9700000000009963</v>
      </c>
      <c r="B7972">
        <v>11.240121171116099</v>
      </c>
      <c r="C7972">
        <v>-18.239032766670899</v>
      </c>
      <c r="D7972">
        <v>11.4397023863323</v>
      </c>
      <c r="E7972">
        <v>-18.773032839450401</v>
      </c>
    </row>
    <row r="7973" spans="1:5" x14ac:dyDescent="0.35">
      <c r="A7973">
        <f t="shared" si="124"/>
        <v>7.9710000000009966</v>
      </c>
      <c r="B7973">
        <v>10.6030912935607</v>
      </c>
      <c r="C7973">
        <v>-17.298866001069602</v>
      </c>
      <c r="D7973">
        <v>9.8582576444438992</v>
      </c>
      <c r="E7973">
        <v>-16.7561133318579</v>
      </c>
    </row>
    <row r="7974" spans="1:5" x14ac:dyDescent="0.35">
      <c r="A7974">
        <f t="shared" si="124"/>
        <v>7.972000000000997</v>
      </c>
      <c r="B7974">
        <v>12.044609266678799</v>
      </c>
      <c r="C7974">
        <v>-18.648157823540402</v>
      </c>
      <c r="D7974">
        <v>10.9902231278122</v>
      </c>
      <c r="E7974">
        <v>-18.053782156790099</v>
      </c>
    </row>
    <row r="7975" spans="1:5" x14ac:dyDescent="0.35">
      <c r="A7975">
        <f t="shared" si="124"/>
        <v>7.9730000000009973</v>
      </c>
      <c r="B7975">
        <v>10.415871402660899</v>
      </c>
      <c r="C7975">
        <v>-17.5516283288372</v>
      </c>
      <c r="D7975">
        <v>10.800927844909101</v>
      </c>
      <c r="E7975">
        <v>-17.6239817134405</v>
      </c>
    </row>
    <row r="7976" spans="1:5" x14ac:dyDescent="0.35">
      <c r="A7976">
        <f t="shared" si="124"/>
        <v>7.9740000000009976</v>
      </c>
      <c r="B7976">
        <v>10.8014636498401</v>
      </c>
      <c r="C7976">
        <v>-17.4956073619691</v>
      </c>
      <c r="D7976">
        <v>10.7046276288727</v>
      </c>
      <c r="E7976">
        <v>-17.0472297025267</v>
      </c>
    </row>
    <row r="7977" spans="1:5" x14ac:dyDescent="0.35">
      <c r="A7977">
        <f t="shared" si="124"/>
        <v>7.975000000000998</v>
      </c>
      <c r="B7977">
        <v>11.024598071058501</v>
      </c>
      <c r="C7977">
        <v>-17.458582837948899</v>
      </c>
      <c r="D7977">
        <v>11.139390560267399</v>
      </c>
      <c r="E7977">
        <v>-17.884404198529399</v>
      </c>
    </row>
    <row r="7978" spans="1:5" x14ac:dyDescent="0.35">
      <c r="A7978">
        <f t="shared" si="124"/>
        <v>7.9760000000009983</v>
      </c>
      <c r="B7978">
        <v>10.948737102866801</v>
      </c>
      <c r="C7978">
        <v>-17.528303230905699</v>
      </c>
      <c r="D7978">
        <v>11.1722086686658</v>
      </c>
      <c r="E7978">
        <v>-18.4501466136673</v>
      </c>
    </row>
    <row r="7979" spans="1:5" x14ac:dyDescent="0.35">
      <c r="A7979">
        <f t="shared" si="124"/>
        <v>7.9770000000009986</v>
      </c>
      <c r="B7979">
        <v>10.4395260902779</v>
      </c>
      <c r="C7979">
        <v>-17.136976777252901</v>
      </c>
      <c r="D7979">
        <v>10.7643367483031</v>
      </c>
      <c r="E7979">
        <v>-17.717515417122598</v>
      </c>
    </row>
    <row r="7980" spans="1:5" x14ac:dyDescent="0.35">
      <c r="A7980">
        <f t="shared" si="124"/>
        <v>7.978000000000999</v>
      </c>
      <c r="B7980">
        <v>11.950948189885599</v>
      </c>
      <c r="C7980">
        <v>-18.966500008676899</v>
      </c>
      <c r="D7980">
        <v>12.379128310131399</v>
      </c>
      <c r="E7980">
        <v>-20.057900908486101</v>
      </c>
    </row>
    <row r="7981" spans="1:5" x14ac:dyDescent="0.35">
      <c r="A7981">
        <f t="shared" si="124"/>
        <v>7.9790000000009993</v>
      </c>
      <c r="B7981">
        <v>10.2064242236171</v>
      </c>
      <c r="C7981">
        <v>-18.304499069943802</v>
      </c>
      <c r="D7981">
        <v>11.455809724623601</v>
      </c>
      <c r="E7981">
        <v>-20.550046197209401</v>
      </c>
    </row>
    <row r="7982" spans="1:5" x14ac:dyDescent="0.35">
      <c r="A7982">
        <f t="shared" si="124"/>
        <v>7.9800000000009996</v>
      </c>
      <c r="B7982">
        <v>9.6096374906613793</v>
      </c>
      <c r="C7982">
        <v>-18.715280988525802</v>
      </c>
      <c r="D7982">
        <v>11.4360356528239</v>
      </c>
      <c r="E7982">
        <v>-20.255059913757801</v>
      </c>
    </row>
    <row r="7983" spans="1:5" x14ac:dyDescent="0.35">
      <c r="A7983">
        <f t="shared" si="124"/>
        <v>7.981000000001</v>
      </c>
      <c r="B7983">
        <v>9.6659442538965905</v>
      </c>
      <c r="C7983">
        <v>-18.227254531635602</v>
      </c>
      <c r="D7983">
        <v>11.2246188937872</v>
      </c>
      <c r="E7983">
        <v>-19.619931457442298</v>
      </c>
    </row>
    <row r="7984" spans="1:5" x14ac:dyDescent="0.35">
      <c r="A7984">
        <f t="shared" si="124"/>
        <v>7.9820000000010003</v>
      </c>
      <c r="B7984">
        <v>12.185084583868401</v>
      </c>
      <c r="C7984">
        <v>-19.815923180419901</v>
      </c>
      <c r="D7984">
        <v>12.979768539535399</v>
      </c>
      <c r="E7984">
        <v>-21.6060191248522</v>
      </c>
    </row>
    <row r="7985" spans="1:5" x14ac:dyDescent="0.35">
      <c r="A7985">
        <f t="shared" si="124"/>
        <v>7.9830000000010006</v>
      </c>
      <c r="B7985">
        <v>10.052083561065199</v>
      </c>
      <c r="C7985">
        <v>-18.2524711967203</v>
      </c>
      <c r="D7985">
        <v>11.2256070224305</v>
      </c>
      <c r="E7985">
        <v>-20.096915318434998</v>
      </c>
    </row>
    <row r="7986" spans="1:5" x14ac:dyDescent="0.35">
      <c r="A7986">
        <f t="shared" si="124"/>
        <v>7.984000000001001</v>
      </c>
      <c r="B7986">
        <v>10.002638464730699</v>
      </c>
      <c r="C7986">
        <v>-18.005847336785301</v>
      </c>
      <c r="D7986">
        <v>10.7851481544336</v>
      </c>
      <c r="E7986">
        <v>-19.610921190135802</v>
      </c>
    </row>
    <row r="7987" spans="1:5" x14ac:dyDescent="0.35">
      <c r="A7987">
        <f t="shared" si="124"/>
        <v>7.9850000000010013</v>
      </c>
      <c r="B7987">
        <v>11.469710026826499</v>
      </c>
      <c r="C7987">
        <v>-18.327795355785199</v>
      </c>
      <c r="D7987">
        <v>11.475257740574399</v>
      </c>
      <c r="E7987">
        <v>-19.890347227906201</v>
      </c>
    </row>
    <row r="7988" spans="1:5" x14ac:dyDescent="0.35">
      <c r="A7988">
        <f t="shared" si="124"/>
        <v>7.9860000000010016</v>
      </c>
      <c r="B7988">
        <v>10.156322386749601</v>
      </c>
      <c r="C7988">
        <v>-17.723546232248701</v>
      </c>
      <c r="D7988">
        <v>10.5826804793522</v>
      </c>
      <c r="E7988">
        <v>-19.2528157962624</v>
      </c>
    </row>
    <row r="7989" spans="1:5" x14ac:dyDescent="0.35">
      <c r="A7989">
        <f t="shared" si="124"/>
        <v>7.987000000001002</v>
      </c>
      <c r="B7989">
        <v>10.3974432330601</v>
      </c>
      <c r="C7989">
        <v>-17.709915299625699</v>
      </c>
      <c r="D7989">
        <v>10.5136658967809</v>
      </c>
      <c r="E7989">
        <v>-20.075777798792199</v>
      </c>
    </row>
    <row r="7990" spans="1:5" x14ac:dyDescent="0.35">
      <c r="A7990">
        <f t="shared" si="124"/>
        <v>7.9880000000010023</v>
      </c>
      <c r="B7990">
        <v>11.5691607981018</v>
      </c>
      <c r="C7990">
        <v>-17.5313228523496</v>
      </c>
      <c r="D7990">
        <v>11.266132810405701</v>
      </c>
      <c r="E7990">
        <v>-20.916483974191401</v>
      </c>
    </row>
    <row r="7991" spans="1:5" x14ac:dyDescent="0.35">
      <c r="A7991">
        <f t="shared" si="124"/>
        <v>7.9890000000010026</v>
      </c>
      <c r="B7991">
        <v>11.1362298841861</v>
      </c>
      <c r="C7991">
        <v>-18.056803290568901</v>
      </c>
      <c r="D7991">
        <v>11.2713206276487</v>
      </c>
      <c r="E7991">
        <v>-20.321244645733401</v>
      </c>
    </row>
    <row r="7992" spans="1:5" x14ac:dyDescent="0.35">
      <c r="A7992">
        <f t="shared" si="124"/>
        <v>7.990000000001003</v>
      </c>
      <c r="B7992">
        <v>9.0092668558440998</v>
      </c>
      <c r="C7992">
        <v>-15.6376828506941</v>
      </c>
      <c r="D7992">
        <v>9.5262534596327093</v>
      </c>
      <c r="E7992">
        <v>-17.957549647154099</v>
      </c>
    </row>
    <row r="7993" spans="1:5" x14ac:dyDescent="0.35">
      <c r="A7993">
        <f t="shared" si="124"/>
        <v>7.9910000000010033</v>
      </c>
      <c r="B7993">
        <v>14.0006060506624</v>
      </c>
      <c r="C7993">
        <v>-19.6543749252514</v>
      </c>
      <c r="D7993">
        <v>14.481283087381501</v>
      </c>
      <c r="E7993">
        <v>-24.033737190382599</v>
      </c>
    </row>
    <row r="7994" spans="1:5" x14ac:dyDescent="0.35">
      <c r="A7994">
        <f t="shared" si="124"/>
        <v>7.9920000000010036</v>
      </c>
      <c r="B7994">
        <v>8.5432381186924307</v>
      </c>
      <c r="C7994">
        <v>-15.729786221216299</v>
      </c>
      <c r="D7994">
        <v>9.72902019190267</v>
      </c>
      <c r="E7994">
        <v>-17.417011485189398</v>
      </c>
    </row>
    <row r="7995" spans="1:5" x14ac:dyDescent="0.35">
      <c r="A7995">
        <f t="shared" si="124"/>
        <v>7.993000000001004</v>
      </c>
      <c r="B7995">
        <v>10.7149355075918</v>
      </c>
      <c r="C7995">
        <v>-16.877088559295899</v>
      </c>
      <c r="D7995">
        <v>11.558255240858401</v>
      </c>
      <c r="E7995">
        <v>-18.875029617082699</v>
      </c>
    </row>
    <row r="7996" spans="1:5" x14ac:dyDescent="0.35">
      <c r="A7996">
        <f t="shared" si="124"/>
        <v>7.9940000000010043</v>
      </c>
      <c r="B7996">
        <v>10.4846809055829</v>
      </c>
      <c r="C7996">
        <v>-16.787805542089298</v>
      </c>
      <c r="D7996">
        <v>10.5567064013152</v>
      </c>
      <c r="E7996">
        <v>-18.158571184600898</v>
      </c>
    </row>
    <row r="7997" spans="1:5" x14ac:dyDescent="0.35">
      <c r="A7997">
        <f t="shared" si="124"/>
        <v>7.9950000000010046</v>
      </c>
      <c r="B7997">
        <v>10.9781881427112</v>
      </c>
      <c r="C7997">
        <v>-17.443312047643101</v>
      </c>
      <c r="D7997">
        <v>10.598174432011801</v>
      </c>
      <c r="E7997">
        <v>-17.613888816105799</v>
      </c>
    </row>
    <row r="7998" spans="1:5" x14ac:dyDescent="0.35">
      <c r="A7998">
        <f t="shared" si="124"/>
        <v>7.996000000001005</v>
      </c>
      <c r="B7998">
        <v>10.4678174121387</v>
      </c>
      <c r="C7998">
        <v>-16.942914337169</v>
      </c>
      <c r="D7998">
        <v>10.572850575447401</v>
      </c>
      <c r="E7998">
        <v>-16.790000724640901</v>
      </c>
    </row>
    <row r="7999" spans="1:5" x14ac:dyDescent="0.35">
      <c r="A7999">
        <f t="shared" si="124"/>
        <v>7.9970000000010053</v>
      </c>
      <c r="B7999">
        <v>13.2236156723484</v>
      </c>
      <c r="C7999">
        <v>-19.6590526280383</v>
      </c>
      <c r="D7999">
        <v>13.0834965649988</v>
      </c>
      <c r="E7999">
        <v>-20.390579354868098</v>
      </c>
    </row>
    <row r="8000" spans="1:5" x14ac:dyDescent="0.35">
      <c r="A8000">
        <f t="shared" si="124"/>
        <v>7.9980000000010056</v>
      </c>
      <c r="B8000">
        <v>10.043243492606599</v>
      </c>
      <c r="C8000">
        <v>-17.712870796820599</v>
      </c>
      <c r="D8000">
        <v>9.5559725867853498</v>
      </c>
      <c r="E8000">
        <v>-16.762939337932501</v>
      </c>
    </row>
    <row r="8001" spans="1:5" x14ac:dyDescent="0.35">
      <c r="A8001">
        <f t="shared" si="124"/>
        <v>7.999000000001006</v>
      </c>
      <c r="B8001">
        <v>11.254493402666</v>
      </c>
      <c r="C8001">
        <v>-19.191640439608602</v>
      </c>
      <c r="D8001">
        <v>10.2742235518211</v>
      </c>
      <c r="E8001">
        <v>-17.908414351436999</v>
      </c>
    </row>
    <row r="8002" spans="1:5" x14ac:dyDescent="0.35">
      <c r="A8002">
        <f t="shared" si="124"/>
        <v>8.0000000000010054</v>
      </c>
      <c r="B8002">
        <v>11.6654785445059</v>
      </c>
      <c r="C8002">
        <v>-20.5121306633914</v>
      </c>
      <c r="D8002">
        <v>10.2682533791082</v>
      </c>
      <c r="E8002">
        <v>-17.767048044898502</v>
      </c>
    </row>
    <row r="8003" spans="1:5" x14ac:dyDescent="0.35">
      <c r="A8003">
        <f t="shared" si="124"/>
        <v>8.0010000000010049</v>
      </c>
      <c r="B8003">
        <v>11.529030797770201</v>
      </c>
      <c r="C8003">
        <v>-20.0505907692969</v>
      </c>
      <c r="D8003">
        <v>10.345024276005701</v>
      </c>
      <c r="E8003">
        <v>-17.2571399304605</v>
      </c>
    </row>
    <row r="8004" spans="1:5" x14ac:dyDescent="0.35">
      <c r="A8004">
        <f t="shared" ref="A8004:A8067" si="125">A8003+0.001</f>
        <v>8.0020000000010043</v>
      </c>
      <c r="B8004">
        <v>12.9044112386891</v>
      </c>
      <c r="C8004">
        <v>-20.209457528329899</v>
      </c>
      <c r="D8004">
        <v>10.636745405077299</v>
      </c>
      <c r="E8004">
        <v>-17.106841240405998</v>
      </c>
    </row>
    <row r="8005" spans="1:5" x14ac:dyDescent="0.35">
      <c r="A8005">
        <f t="shared" si="125"/>
        <v>8.0030000000010038</v>
      </c>
      <c r="B8005">
        <v>11.4088015238334</v>
      </c>
      <c r="C8005">
        <v>-20.247257812723099</v>
      </c>
      <c r="D8005">
        <v>9.9908474875083098</v>
      </c>
      <c r="E8005">
        <v>-16.1977023683617</v>
      </c>
    </row>
    <row r="8006" spans="1:5" x14ac:dyDescent="0.35">
      <c r="A8006">
        <f t="shared" si="125"/>
        <v>8.0040000000010032</v>
      </c>
      <c r="B8006">
        <v>12.4675660062508</v>
      </c>
      <c r="C8006">
        <v>-20.8169216287118</v>
      </c>
      <c r="D8006">
        <v>11.260842787886199</v>
      </c>
      <c r="E8006">
        <v>-17.388651124610998</v>
      </c>
    </row>
    <row r="8007" spans="1:5" x14ac:dyDescent="0.35">
      <c r="A8007">
        <f t="shared" si="125"/>
        <v>8.0050000000010026</v>
      </c>
      <c r="B8007">
        <v>10.9777709507268</v>
      </c>
      <c r="C8007">
        <v>-19.409312112953899</v>
      </c>
      <c r="D8007">
        <v>9.8147715438941905</v>
      </c>
      <c r="E8007">
        <v>-15.596972136358399</v>
      </c>
    </row>
    <row r="8008" spans="1:5" x14ac:dyDescent="0.35">
      <c r="A8008">
        <f t="shared" si="125"/>
        <v>8.0060000000010021</v>
      </c>
      <c r="B8008">
        <v>14.496266107283301</v>
      </c>
      <c r="C8008">
        <v>-22.526270973997399</v>
      </c>
      <c r="D8008">
        <v>12.8705079635524</v>
      </c>
      <c r="E8008">
        <v>-18.9253347513975</v>
      </c>
    </row>
    <row r="8009" spans="1:5" x14ac:dyDescent="0.35">
      <c r="A8009">
        <f t="shared" si="125"/>
        <v>8.0070000000010015</v>
      </c>
      <c r="B8009">
        <v>10.826460886349</v>
      </c>
      <c r="C8009">
        <v>-20.828627857903498</v>
      </c>
      <c r="D8009">
        <v>9.8872006242877006</v>
      </c>
      <c r="E8009">
        <v>-16.433578915450401</v>
      </c>
    </row>
    <row r="8010" spans="1:5" x14ac:dyDescent="0.35">
      <c r="A8010">
        <f t="shared" si="125"/>
        <v>8.008000000001001</v>
      </c>
      <c r="B8010">
        <v>11.7202424821234</v>
      </c>
      <c r="C8010">
        <v>-21.669719039718299</v>
      </c>
      <c r="D8010">
        <v>10.471473527983701</v>
      </c>
      <c r="E8010">
        <v>-17.750548970895601</v>
      </c>
    </row>
    <row r="8011" spans="1:5" x14ac:dyDescent="0.35">
      <c r="A8011">
        <f t="shared" si="125"/>
        <v>8.0090000000010004</v>
      </c>
      <c r="B8011">
        <v>11.9128214863041</v>
      </c>
      <c r="C8011">
        <v>-21.186561568687999</v>
      </c>
      <c r="D8011">
        <v>10.631802193359601</v>
      </c>
      <c r="E8011">
        <v>-18.024591227373801</v>
      </c>
    </row>
    <row r="8012" spans="1:5" x14ac:dyDescent="0.35">
      <c r="A8012">
        <f t="shared" si="125"/>
        <v>8.0100000000009999</v>
      </c>
      <c r="B8012">
        <v>12.462611630546901</v>
      </c>
      <c r="C8012">
        <v>-22.092860757906699</v>
      </c>
      <c r="D8012">
        <v>11.177642207206199</v>
      </c>
      <c r="E8012">
        <v>-19.617424747134301</v>
      </c>
    </row>
    <row r="8013" spans="1:5" x14ac:dyDescent="0.35">
      <c r="A8013">
        <f t="shared" si="125"/>
        <v>8.0110000000009993</v>
      </c>
      <c r="B8013">
        <v>11.323376255168901</v>
      </c>
      <c r="C8013">
        <v>-21.7003542099512</v>
      </c>
      <c r="D8013">
        <v>10.7466932558859</v>
      </c>
      <c r="E8013">
        <v>-19.9363515487053</v>
      </c>
    </row>
    <row r="8014" spans="1:5" x14ac:dyDescent="0.35">
      <c r="A8014">
        <f t="shared" si="125"/>
        <v>8.0120000000009988</v>
      </c>
      <c r="B8014">
        <v>11.2309756260958</v>
      </c>
      <c r="C8014">
        <v>-20.1200337293382</v>
      </c>
      <c r="D8014">
        <v>10.5709525230865</v>
      </c>
      <c r="E8014">
        <v>-18.463469809513999</v>
      </c>
    </row>
    <row r="8015" spans="1:5" x14ac:dyDescent="0.35">
      <c r="A8015">
        <f t="shared" si="125"/>
        <v>8.0130000000009982</v>
      </c>
      <c r="B8015">
        <v>11.3176815904137</v>
      </c>
      <c r="C8015">
        <v>-20.8677238331762</v>
      </c>
      <c r="D8015">
        <v>10.2807328259874</v>
      </c>
      <c r="E8015">
        <v>-19.079455221390401</v>
      </c>
    </row>
    <row r="8016" spans="1:5" x14ac:dyDescent="0.35">
      <c r="A8016">
        <f t="shared" si="125"/>
        <v>8.0140000000009977</v>
      </c>
      <c r="B8016">
        <v>11.8138593119782</v>
      </c>
      <c r="C8016">
        <v>-20.783044923172</v>
      </c>
      <c r="D8016">
        <v>10.7737893730694</v>
      </c>
      <c r="E8016">
        <v>-19.7525065547601</v>
      </c>
    </row>
    <row r="8017" spans="1:5" x14ac:dyDescent="0.35">
      <c r="A8017">
        <f t="shared" si="125"/>
        <v>8.0150000000009971</v>
      </c>
      <c r="B8017">
        <v>11.5759334492733</v>
      </c>
      <c r="C8017">
        <v>-20.049896709152801</v>
      </c>
      <c r="D8017">
        <v>10.684209049069</v>
      </c>
      <c r="E8017">
        <v>-19.29078573356</v>
      </c>
    </row>
    <row r="8018" spans="1:5" x14ac:dyDescent="0.35">
      <c r="A8018">
        <f t="shared" si="125"/>
        <v>8.0160000000009966</v>
      </c>
      <c r="B8018">
        <v>11.730984545064301</v>
      </c>
      <c r="C8018">
        <v>-20.170512918943601</v>
      </c>
      <c r="D8018">
        <v>10.899604660570899</v>
      </c>
      <c r="E8018">
        <v>-19.246673163096599</v>
      </c>
    </row>
    <row r="8019" spans="1:5" x14ac:dyDescent="0.35">
      <c r="A8019">
        <f t="shared" si="125"/>
        <v>8.017000000000996</v>
      </c>
      <c r="B8019">
        <v>10.668424168427499</v>
      </c>
      <c r="C8019">
        <v>-19.2696262922838</v>
      </c>
      <c r="D8019">
        <v>9.5936006128434403</v>
      </c>
      <c r="E8019">
        <v>-18.2060752576017</v>
      </c>
    </row>
    <row r="8020" spans="1:5" x14ac:dyDescent="0.35">
      <c r="A8020">
        <f t="shared" si="125"/>
        <v>8.0180000000009954</v>
      </c>
      <c r="B8020">
        <v>12.115245661823399</v>
      </c>
      <c r="C8020">
        <v>-20.0247976603764</v>
      </c>
      <c r="D8020">
        <v>11.044295522356</v>
      </c>
      <c r="E8020">
        <v>-19.608207398401401</v>
      </c>
    </row>
    <row r="8021" spans="1:5" x14ac:dyDescent="0.35">
      <c r="A8021">
        <f t="shared" si="125"/>
        <v>8.0190000000009949</v>
      </c>
      <c r="B8021">
        <v>10.626077565324699</v>
      </c>
      <c r="C8021">
        <v>-18.735794456303999</v>
      </c>
      <c r="D8021">
        <v>9.8735263846766301</v>
      </c>
      <c r="E8021">
        <v>-18.154971243670399</v>
      </c>
    </row>
    <row r="8022" spans="1:5" x14ac:dyDescent="0.35">
      <c r="A8022">
        <f t="shared" si="125"/>
        <v>8.0200000000009943</v>
      </c>
      <c r="B8022">
        <v>12.5039848311893</v>
      </c>
      <c r="C8022">
        <v>-19.6299468948434</v>
      </c>
      <c r="D8022">
        <v>11.7911607258202</v>
      </c>
      <c r="E8022">
        <v>-19.861266520030998</v>
      </c>
    </row>
    <row r="8023" spans="1:5" x14ac:dyDescent="0.35">
      <c r="A8023">
        <f t="shared" si="125"/>
        <v>8.0210000000009938</v>
      </c>
      <c r="B8023">
        <v>11.488499470330099</v>
      </c>
      <c r="C8023">
        <v>-18.5276581941628</v>
      </c>
      <c r="D8023">
        <v>11.3917545654386</v>
      </c>
      <c r="E8023">
        <v>-19.134521808803498</v>
      </c>
    </row>
    <row r="8024" spans="1:5" x14ac:dyDescent="0.35">
      <c r="A8024">
        <f t="shared" si="125"/>
        <v>8.0220000000009932</v>
      </c>
      <c r="B8024">
        <v>11.2095446926162</v>
      </c>
      <c r="C8024">
        <v>-18.4731643413045</v>
      </c>
      <c r="D8024">
        <v>11.1257923759419</v>
      </c>
      <c r="E8024">
        <v>-18.9975325538053</v>
      </c>
    </row>
    <row r="8025" spans="1:5" x14ac:dyDescent="0.35">
      <c r="A8025">
        <f t="shared" si="125"/>
        <v>8.0230000000009927</v>
      </c>
      <c r="B8025">
        <v>11.2866863610713</v>
      </c>
      <c r="C8025">
        <v>-18.7330033996551</v>
      </c>
      <c r="D8025">
        <v>10.8168638693936</v>
      </c>
      <c r="E8025">
        <v>-17.958476269893801</v>
      </c>
    </row>
    <row r="8026" spans="1:5" x14ac:dyDescent="0.35">
      <c r="A8026">
        <f t="shared" si="125"/>
        <v>8.0240000000009921</v>
      </c>
      <c r="B8026">
        <v>12.2633160326395</v>
      </c>
      <c r="C8026">
        <v>-19.617509391738899</v>
      </c>
      <c r="D8026">
        <v>11.747607956668899</v>
      </c>
      <c r="E8026">
        <v>-18.8788768742094</v>
      </c>
    </row>
    <row r="8027" spans="1:5" x14ac:dyDescent="0.35">
      <c r="A8027">
        <f t="shared" si="125"/>
        <v>8.0250000000009916</v>
      </c>
      <c r="B8027">
        <v>11.3061492670818</v>
      </c>
      <c r="C8027">
        <v>-18.572166658035201</v>
      </c>
      <c r="D8027">
        <v>11.123219512316</v>
      </c>
      <c r="E8027">
        <v>-17.688858620167402</v>
      </c>
    </row>
    <row r="8028" spans="1:5" x14ac:dyDescent="0.35">
      <c r="A8028">
        <f t="shared" si="125"/>
        <v>8.026000000000991</v>
      </c>
      <c r="B8028">
        <v>12.212471766072699</v>
      </c>
      <c r="C8028">
        <v>-19.3266446521604</v>
      </c>
      <c r="D8028">
        <v>12.4255477092586</v>
      </c>
      <c r="E8028">
        <v>-17.8406093417188</v>
      </c>
    </row>
    <row r="8029" spans="1:5" x14ac:dyDescent="0.35">
      <c r="A8029">
        <f t="shared" si="125"/>
        <v>8.0270000000009905</v>
      </c>
      <c r="B8029">
        <v>11.599519543832301</v>
      </c>
      <c r="C8029">
        <v>-19.431973188770598</v>
      </c>
      <c r="D8029">
        <v>11.997543956341801</v>
      </c>
      <c r="E8029">
        <v>-17.040149048633001</v>
      </c>
    </row>
    <row r="8030" spans="1:5" x14ac:dyDescent="0.35">
      <c r="A8030">
        <f t="shared" si="125"/>
        <v>8.0280000000009899</v>
      </c>
      <c r="B8030">
        <v>12.124483706117401</v>
      </c>
      <c r="C8030">
        <v>-20.417212387999399</v>
      </c>
      <c r="D8030">
        <v>12.132212516063399</v>
      </c>
      <c r="E8030">
        <v>-18.028312813427799</v>
      </c>
    </row>
    <row r="8031" spans="1:5" x14ac:dyDescent="0.35">
      <c r="A8031">
        <f t="shared" si="125"/>
        <v>8.0290000000009893</v>
      </c>
      <c r="B8031">
        <v>11.6218658552473</v>
      </c>
      <c r="C8031">
        <v>-20.034161526800499</v>
      </c>
      <c r="D8031">
        <v>11.6728416544094</v>
      </c>
      <c r="E8031">
        <v>-18.0410231107237</v>
      </c>
    </row>
    <row r="8032" spans="1:5" x14ac:dyDescent="0.35">
      <c r="A8032">
        <f t="shared" si="125"/>
        <v>8.0300000000009888</v>
      </c>
      <c r="B8032">
        <v>11.490188871229201</v>
      </c>
      <c r="C8032">
        <v>-19.970149124038699</v>
      </c>
      <c r="D8032">
        <v>10.6502495072607</v>
      </c>
      <c r="E8032">
        <v>-17.414796020482001</v>
      </c>
    </row>
    <row r="8033" spans="1:5" x14ac:dyDescent="0.35">
      <c r="A8033">
        <f t="shared" si="125"/>
        <v>8.0310000000009882</v>
      </c>
      <c r="B8033">
        <v>13.4699510292119</v>
      </c>
      <c r="C8033">
        <v>-22.26172512838</v>
      </c>
      <c r="D8033">
        <v>12.120072218947801</v>
      </c>
      <c r="E8033">
        <v>-19.858382001835</v>
      </c>
    </row>
    <row r="8034" spans="1:5" x14ac:dyDescent="0.35">
      <c r="A8034">
        <f t="shared" si="125"/>
        <v>8.0320000000009877</v>
      </c>
      <c r="B8034">
        <v>12.8476235478158</v>
      </c>
      <c r="C8034">
        <v>-21.194383433303599</v>
      </c>
      <c r="D8034">
        <v>11.0802269489688</v>
      </c>
      <c r="E8034">
        <v>-18.9231156808424</v>
      </c>
    </row>
    <row r="8035" spans="1:5" x14ac:dyDescent="0.35">
      <c r="A8035">
        <f t="shared" si="125"/>
        <v>8.0330000000009871</v>
      </c>
      <c r="B8035">
        <v>10.8550449990754</v>
      </c>
      <c r="C8035">
        <v>-19.753982177678701</v>
      </c>
      <c r="D8035">
        <v>9.5985704406956796</v>
      </c>
      <c r="E8035">
        <v>-16.631178626374101</v>
      </c>
    </row>
    <row r="8036" spans="1:5" x14ac:dyDescent="0.35">
      <c r="A8036">
        <f t="shared" si="125"/>
        <v>8.0340000000009866</v>
      </c>
      <c r="B8036">
        <v>15.6298274185224</v>
      </c>
      <c r="C8036">
        <v>-23.4974208285592</v>
      </c>
      <c r="D8036">
        <v>13.2177253343643</v>
      </c>
      <c r="E8036">
        <v>-20.389161022926999</v>
      </c>
    </row>
    <row r="8037" spans="1:5" x14ac:dyDescent="0.35">
      <c r="A8037">
        <f t="shared" si="125"/>
        <v>8.035000000000986</v>
      </c>
      <c r="B8037">
        <v>12.279438832124001</v>
      </c>
      <c r="C8037">
        <v>-19.851151431114999</v>
      </c>
      <c r="D8037">
        <v>10.155598108258101</v>
      </c>
      <c r="E8037">
        <v>-16.808923741085898</v>
      </c>
    </row>
    <row r="8038" spans="1:5" x14ac:dyDescent="0.35">
      <c r="A8038">
        <f t="shared" si="125"/>
        <v>8.0360000000009855</v>
      </c>
      <c r="B8038">
        <v>13.439945319161399</v>
      </c>
      <c r="C8038">
        <v>-21.9402947156462</v>
      </c>
      <c r="D8038">
        <v>11.7005200654683</v>
      </c>
      <c r="E8038">
        <v>-18.0626697206248</v>
      </c>
    </row>
    <row r="8039" spans="1:5" x14ac:dyDescent="0.35">
      <c r="A8039">
        <f t="shared" si="125"/>
        <v>8.0370000000009849</v>
      </c>
      <c r="B8039">
        <v>12.821034397230999</v>
      </c>
      <c r="C8039">
        <v>-22.0350789307568</v>
      </c>
      <c r="D8039">
        <v>11.7477387521166</v>
      </c>
      <c r="E8039">
        <v>-17.801104000827898</v>
      </c>
    </row>
    <row r="8040" spans="1:5" x14ac:dyDescent="0.35">
      <c r="A8040">
        <f t="shared" si="125"/>
        <v>8.0380000000009844</v>
      </c>
      <c r="B8040">
        <v>13.337765119932399</v>
      </c>
      <c r="C8040">
        <v>-22.319391648585999</v>
      </c>
      <c r="D8040">
        <v>12.490975110855301</v>
      </c>
      <c r="E8040">
        <v>-18.473389075039201</v>
      </c>
    </row>
    <row r="8041" spans="1:5" x14ac:dyDescent="0.35">
      <c r="A8041">
        <f t="shared" si="125"/>
        <v>8.0390000000009838</v>
      </c>
      <c r="B8041">
        <v>11.5401146370537</v>
      </c>
      <c r="C8041">
        <v>-21.747486149155801</v>
      </c>
      <c r="D8041">
        <v>10.8967823566006</v>
      </c>
      <c r="E8041">
        <v>-17.390167590549499</v>
      </c>
    </row>
    <row r="8042" spans="1:5" x14ac:dyDescent="0.35">
      <c r="A8042">
        <f t="shared" si="125"/>
        <v>8.0400000000009832</v>
      </c>
      <c r="B8042">
        <v>13.0285310867589</v>
      </c>
      <c r="C8042">
        <v>-23.290151652744299</v>
      </c>
      <c r="D8042">
        <v>12.3679357894374</v>
      </c>
      <c r="E8042">
        <v>-19.218741514369501</v>
      </c>
    </row>
    <row r="8043" spans="1:5" x14ac:dyDescent="0.35">
      <c r="A8043">
        <f t="shared" si="125"/>
        <v>8.0410000000009827</v>
      </c>
      <c r="B8043">
        <v>12.2101674062926</v>
      </c>
      <c r="C8043">
        <v>-23.1362326297862</v>
      </c>
      <c r="D8043">
        <v>11.860912701161</v>
      </c>
      <c r="E8043">
        <v>-18.677921467102198</v>
      </c>
    </row>
    <row r="8044" spans="1:5" x14ac:dyDescent="0.35">
      <c r="A8044">
        <f t="shared" si="125"/>
        <v>8.0420000000009821</v>
      </c>
      <c r="B8044">
        <v>11.039377126923499</v>
      </c>
      <c r="C8044">
        <v>-21.463045867079099</v>
      </c>
      <c r="D8044">
        <v>10.202110265406199</v>
      </c>
      <c r="E8044">
        <v>-17.959327602225599</v>
      </c>
    </row>
    <row r="8045" spans="1:5" x14ac:dyDescent="0.35">
      <c r="A8045">
        <f t="shared" si="125"/>
        <v>8.0430000000009816</v>
      </c>
      <c r="B8045">
        <v>14.0884847558087</v>
      </c>
      <c r="C8045">
        <v>-24.160389487470599</v>
      </c>
      <c r="D8045">
        <v>13.056581111740501</v>
      </c>
      <c r="E8045">
        <v>-22.116903189443399</v>
      </c>
    </row>
    <row r="8046" spans="1:5" x14ac:dyDescent="0.35">
      <c r="A8046">
        <f t="shared" si="125"/>
        <v>8.044000000000981</v>
      </c>
      <c r="B8046">
        <v>11.6248931013339</v>
      </c>
      <c r="C8046">
        <v>-22.252380288339101</v>
      </c>
      <c r="D8046">
        <v>10.808601157283899</v>
      </c>
      <c r="E8046">
        <v>-18.546247423946699</v>
      </c>
    </row>
    <row r="8047" spans="1:5" x14ac:dyDescent="0.35">
      <c r="A8047">
        <f t="shared" si="125"/>
        <v>8.0450000000009805</v>
      </c>
      <c r="B8047">
        <v>14.309117065655901</v>
      </c>
      <c r="C8047">
        <v>-25.090370360099701</v>
      </c>
      <c r="D8047">
        <v>13.204231549061699</v>
      </c>
      <c r="E8047">
        <v>-21.9595435478602</v>
      </c>
    </row>
    <row r="8048" spans="1:5" x14ac:dyDescent="0.35">
      <c r="A8048">
        <f t="shared" si="125"/>
        <v>8.0460000000009799</v>
      </c>
      <c r="B8048">
        <v>9.9429317077517396</v>
      </c>
      <c r="C8048">
        <v>-21.134602846290999</v>
      </c>
      <c r="D8048">
        <v>9.7114234770051695</v>
      </c>
      <c r="E8048">
        <v>-18.132676432320299</v>
      </c>
    </row>
    <row r="8049" spans="1:5" x14ac:dyDescent="0.35">
      <c r="A8049">
        <f t="shared" si="125"/>
        <v>8.0470000000009794</v>
      </c>
      <c r="B8049">
        <v>11.1563698815241</v>
      </c>
      <c r="C8049">
        <v>-22.039429622083301</v>
      </c>
      <c r="D8049">
        <v>10.781968724899899</v>
      </c>
      <c r="E8049">
        <v>-19.602639812400401</v>
      </c>
    </row>
    <row r="8050" spans="1:5" x14ac:dyDescent="0.35">
      <c r="A8050">
        <f t="shared" si="125"/>
        <v>8.0480000000009788</v>
      </c>
      <c r="B8050">
        <v>14.0973400693752</v>
      </c>
      <c r="C8050">
        <v>-22.378911774234702</v>
      </c>
      <c r="D8050">
        <v>13.0928195532468</v>
      </c>
      <c r="E8050">
        <v>-21.6366451484975</v>
      </c>
    </row>
    <row r="8051" spans="1:5" x14ac:dyDescent="0.35">
      <c r="A8051">
        <f t="shared" si="125"/>
        <v>8.0490000000009783</v>
      </c>
      <c r="B8051">
        <v>10.3356802772226</v>
      </c>
      <c r="C8051">
        <v>-18.9373266701921</v>
      </c>
      <c r="D8051">
        <v>10.2788323005056</v>
      </c>
      <c r="E8051">
        <v>-17.957443961784001</v>
      </c>
    </row>
    <row r="8052" spans="1:5" x14ac:dyDescent="0.35">
      <c r="A8052">
        <f t="shared" si="125"/>
        <v>8.0500000000009777</v>
      </c>
      <c r="B8052">
        <v>13.545912831211901</v>
      </c>
      <c r="C8052">
        <v>-21.370043813360699</v>
      </c>
      <c r="D8052">
        <v>13.7278933488418</v>
      </c>
      <c r="E8052">
        <v>-20.925178716715699</v>
      </c>
    </row>
    <row r="8053" spans="1:5" x14ac:dyDescent="0.35">
      <c r="A8053">
        <f t="shared" si="125"/>
        <v>8.0510000000009772</v>
      </c>
      <c r="B8053">
        <v>10.3836811725086</v>
      </c>
      <c r="C8053">
        <v>-18.4201488736127</v>
      </c>
      <c r="D8053">
        <v>10.626342755174401</v>
      </c>
      <c r="E8053">
        <v>-18.202371675517</v>
      </c>
    </row>
    <row r="8054" spans="1:5" x14ac:dyDescent="0.35">
      <c r="A8054">
        <f t="shared" si="125"/>
        <v>8.0520000000009766</v>
      </c>
      <c r="B8054">
        <v>14.749993873423</v>
      </c>
      <c r="C8054">
        <v>-21.4795373771409</v>
      </c>
      <c r="D8054">
        <v>14.4220582482554</v>
      </c>
      <c r="E8054">
        <v>-23.112446498423601</v>
      </c>
    </row>
    <row r="8055" spans="1:5" x14ac:dyDescent="0.35">
      <c r="A8055">
        <f t="shared" si="125"/>
        <v>8.053000000000976</v>
      </c>
      <c r="B8055">
        <v>10.478598256138</v>
      </c>
      <c r="C8055">
        <v>-18.1530952237426</v>
      </c>
      <c r="D8055">
        <v>11.1674676730194</v>
      </c>
      <c r="E8055">
        <v>-18.278451662747099</v>
      </c>
    </row>
    <row r="8056" spans="1:5" x14ac:dyDescent="0.35">
      <c r="A8056">
        <f t="shared" si="125"/>
        <v>8.0540000000009755</v>
      </c>
      <c r="B8056">
        <v>11.6396971594422</v>
      </c>
      <c r="C8056">
        <v>-19.138303433434501</v>
      </c>
      <c r="D8056">
        <v>12.457664926645499</v>
      </c>
      <c r="E8056">
        <v>-19.051975100699</v>
      </c>
    </row>
    <row r="8057" spans="1:5" x14ac:dyDescent="0.35">
      <c r="A8057">
        <f t="shared" si="125"/>
        <v>8.0550000000009749</v>
      </c>
      <c r="B8057">
        <v>11.742674418174699</v>
      </c>
      <c r="C8057">
        <v>-19.5431080205244</v>
      </c>
      <c r="D8057">
        <v>12.537018925055801</v>
      </c>
      <c r="E8057">
        <v>-18.9204533465761</v>
      </c>
    </row>
    <row r="8058" spans="1:5" x14ac:dyDescent="0.35">
      <c r="A8058">
        <f t="shared" si="125"/>
        <v>8.0560000000009744</v>
      </c>
      <c r="B8058">
        <v>11.5034322254484</v>
      </c>
      <c r="C8058">
        <v>-18.8445428787997</v>
      </c>
      <c r="D8058">
        <v>12.447948026798199</v>
      </c>
      <c r="E8058">
        <v>-18.5706216818771</v>
      </c>
    </row>
    <row r="8059" spans="1:5" x14ac:dyDescent="0.35">
      <c r="A8059">
        <f t="shared" si="125"/>
        <v>8.0570000000009738</v>
      </c>
      <c r="B8059">
        <v>11.1358621658273</v>
      </c>
      <c r="C8059">
        <v>-18.850640140920699</v>
      </c>
      <c r="D8059">
        <v>11.6983791467906</v>
      </c>
      <c r="E8059">
        <v>-18.027933050325402</v>
      </c>
    </row>
    <row r="8060" spans="1:5" x14ac:dyDescent="0.35">
      <c r="A8060">
        <f t="shared" si="125"/>
        <v>8.0580000000009733</v>
      </c>
      <c r="B8060">
        <v>14.2305179791411</v>
      </c>
      <c r="C8060">
        <v>-21.4028110952788</v>
      </c>
      <c r="D8060">
        <v>13.8355572639627</v>
      </c>
      <c r="E8060">
        <v>-21.5199828931094</v>
      </c>
    </row>
    <row r="8061" spans="1:5" x14ac:dyDescent="0.35">
      <c r="A8061">
        <f t="shared" si="125"/>
        <v>8.0590000000009727</v>
      </c>
      <c r="B8061">
        <v>10.2187143738555</v>
      </c>
      <c r="C8061">
        <v>-18.970748390335199</v>
      </c>
      <c r="D8061">
        <v>10.474568158286599</v>
      </c>
      <c r="E8061">
        <v>-17.332063191093798</v>
      </c>
    </row>
    <row r="8062" spans="1:5" x14ac:dyDescent="0.35">
      <c r="A8062">
        <f t="shared" si="125"/>
        <v>8.0600000000009722</v>
      </c>
      <c r="B8062">
        <v>15.0559744191004</v>
      </c>
      <c r="C8062">
        <v>-22.509447049858601</v>
      </c>
      <c r="D8062">
        <v>13.589228418082101</v>
      </c>
      <c r="E8062">
        <v>-21.162618285381999</v>
      </c>
    </row>
    <row r="8063" spans="1:5" x14ac:dyDescent="0.35">
      <c r="A8063">
        <f t="shared" si="125"/>
        <v>8.0610000000009716</v>
      </c>
      <c r="B8063">
        <v>11.7237588708683</v>
      </c>
      <c r="C8063">
        <v>-20.766566410587998</v>
      </c>
      <c r="D8063">
        <v>10.593170105725299</v>
      </c>
      <c r="E8063">
        <v>-17.589539708395399</v>
      </c>
    </row>
    <row r="8064" spans="1:5" x14ac:dyDescent="0.35">
      <c r="A8064">
        <f t="shared" si="125"/>
        <v>8.0620000000009711</v>
      </c>
      <c r="B8064">
        <v>11.6656285164258</v>
      </c>
      <c r="C8064">
        <v>-21.417978676962701</v>
      </c>
      <c r="D8064">
        <v>10.381297266122999</v>
      </c>
      <c r="E8064">
        <v>-17.695084566641899</v>
      </c>
    </row>
    <row r="8065" spans="1:5" x14ac:dyDescent="0.35">
      <c r="A8065">
        <f t="shared" si="125"/>
        <v>8.0630000000009705</v>
      </c>
      <c r="B8065">
        <v>14.151529725129199</v>
      </c>
      <c r="C8065">
        <v>-23.923610493433099</v>
      </c>
      <c r="D8065">
        <v>12.4559594017605</v>
      </c>
      <c r="E8065">
        <v>-20.3869168308632</v>
      </c>
    </row>
    <row r="8066" spans="1:5" x14ac:dyDescent="0.35">
      <c r="A8066">
        <f t="shared" si="125"/>
        <v>8.0640000000009699</v>
      </c>
      <c r="B8066">
        <v>12.7608507434225</v>
      </c>
      <c r="C8066">
        <v>-21.927057659750101</v>
      </c>
      <c r="D8066">
        <v>11.0683711821355</v>
      </c>
      <c r="E8066">
        <v>-18.271862730744701</v>
      </c>
    </row>
    <row r="8067" spans="1:5" x14ac:dyDescent="0.35">
      <c r="A8067">
        <f t="shared" si="125"/>
        <v>8.0650000000009694</v>
      </c>
      <c r="B8067">
        <v>12.761349422473</v>
      </c>
      <c r="C8067">
        <v>-21.9378275753837</v>
      </c>
      <c r="D8067">
        <v>10.897698196847101</v>
      </c>
      <c r="E8067">
        <v>-18.050850486576799</v>
      </c>
    </row>
    <row r="8068" spans="1:5" x14ac:dyDescent="0.35">
      <c r="A8068">
        <f t="shared" ref="A8068:A8131" si="126">A8067+0.001</f>
        <v>8.0660000000009688</v>
      </c>
      <c r="B8068">
        <v>12.7801452953995</v>
      </c>
      <c r="C8068">
        <v>-22.176670324613902</v>
      </c>
      <c r="D8068">
        <v>11.8926917351563</v>
      </c>
      <c r="E8068">
        <v>-17.8592885542521</v>
      </c>
    </row>
    <row r="8069" spans="1:5" x14ac:dyDescent="0.35">
      <c r="A8069">
        <f t="shared" si="126"/>
        <v>8.0670000000009683</v>
      </c>
      <c r="B8069">
        <v>12.6911933766033</v>
      </c>
      <c r="C8069">
        <v>-22.432661398297402</v>
      </c>
      <c r="D8069">
        <v>11.8952403195774</v>
      </c>
      <c r="E8069">
        <v>-17.840171649334501</v>
      </c>
    </row>
    <row r="8070" spans="1:5" x14ac:dyDescent="0.35">
      <c r="A8070">
        <f t="shared" si="126"/>
        <v>8.0680000000009677</v>
      </c>
      <c r="B8070">
        <v>12.1066728971565</v>
      </c>
      <c r="C8070">
        <v>-22.178894976411701</v>
      </c>
      <c r="D8070">
        <v>11.4198346692186</v>
      </c>
      <c r="E8070">
        <v>-17.3658941897746</v>
      </c>
    </row>
    <row r="8071" spans="1:5" x14ac:dyDescent="0.35">
      <c r="A8071">
        <f t="shared" si="126"/>
        <v>8.0690000000009672</v>
      </c>
      <c r="B8071">
        <v>12.6290488762317</v>
      </c>
      <c r="C8071">
        <v>-22.529327765163899</v>
      </c>
      <c r="D8071">
        <v>11.766445904933899</v>
      </c>
      <c r="E8071">
        <v>-17.689226250619299</v>
      </c>
    </row>
    <row r="8072" spans="1:5" x14ac:dyDescent="0.35">
      <c r="A8072">
        <f t="shared" si="126"/>
        <v>8.0700000000009666</v>
      </c>
      <c r="B8072">
        <v>13.039004251330001</v>
      </c>
      <c r="C8072">
        <v>-23.1255093970411</v>
      </c>
      <c r="D8072">
        <v>12.4143235329601</v>
      </c>
      <c r="E8072">
        <v>-18.779248238846201</v>
      </c>
    </row>
    <row r="8073" spans="1:5" x14ac:dyDescent="0.35">
      <c r="A8073">
        <f t="shared" si="126"/>
        <v>8.0710000000009661</v>
      </c>
      <c r="B8073">
        <v>11.647976665637501</v>
      </c>
      <c r="C8073">
        <v>-22.1738340407721</v>
      </c>
      <c r="D8073">
        <v>11.1798754919852</v>
      </c>
      <c r="E8073">
        <v>-18.686168990159899</v>
      </c>
    </row>
    <row r="8074" spans="1:5" x14ac:dyDescent="0.35">
      <c r="A8074">
        <f t="shared" si="126"/>
        <v>8.0720000000009655</v>
      </c>
      <c r="B8074">
        <v>11.3153481981822</v>
      </c>
      <c r="C8074">
        <v>-21.547268031933399</v>
      </c>
      <c r="D8074">
        <v>10.915997861318999</v>
      </c>
      <c r="E8074">
        <v>-18.999553339661301</v>
      </c>
    </row>
    <row r="8075" spans="1:5" x14ac:dyDescent="0.35">
      <c r="A8075">
        <f t="shared" si="126"/>
        <v>8.073000000000965</v>
      </c>
      <c r="B8075">
        <v>12.622425590273799</v>
      </c>
      <c r="C8075">
        <v>-21.9460482998667</v>
      </c>
      <c r="D8075">
        <v>12.2167195000366</v>
      </c>
      <c r="E8075">
        <v>-20.162588415568901</v>
      </c>
    </row>
    <row r="8076" spans="1:5" x14ac:dyDescent="0.35">
      <c r="A8076">
        <f t="shared" si="126"/>
        <v>8.0740000000009644</v>
      </c>
      <c r="B8076">
        <v>12.196466049870301</v>
      </c>
      <c r="C8076">
        <v>-21.502364693781701</v>
      </c>
      <c r="D8076">
        <v>11.9051081307611</v>
      </c>
      <c r="E8076">
        <v>-19.4762586544798</v>
      </c>
    </row>
    <row r="8077" spans="1:5" x14ac:dyDescent="0.35">
      <c r="A8077">
        <f t="shared" si="126"/>
        <v>8.0750000000009639</v>
      </c>
      <c r="B8077">
        <v>12.3792600201601</v>
      </c>
      <c r="C8077">
        <v>-22.427490088554698</v>
      </c>
      <c r="D8077">
        <v>11.709516971523501</v>
      </c>
      <c r="E8077">
        <v>-19.925584111427899</v>
      </c>
    </row>
    <row r="8078" spans="1:5" x14ac:dyDescent="0.35">
      <c r="A8078">
        <f t="shared" si="126"/>
        <v>8.0760000000009633</v>
      </c>
      <c r="B8078">
        <v>11.1619380780035</v>
      </c>
      <c r="C8078">
        <v>-21.966899784449101</v>
      </c>
      <c r="D8078">
        <v>11.1053936286826</v>
      </c>
      <c r="E8078">
        <v>-19.4767417418966</v>
      </c>
    </row>
    <row r="8079" spans="1:5" x14ac:dyDescent="0.35">
      <c r="A8079">
        <f t="shared" si="126"/>
        <v>8.0770000000009627</v>
      </c>
      <c r="B8079">
        <v>12.198674840421599</v>
      </c>
      <c r="C8079">
        <v>-21.4914390936761</v>
      </c>
      <c r="D8079">
        <v>11.654724068137099</v>
      </c>
      <c r="E8079">
        <v>-20.9432097304745</v>
      </c>
    </row>
    <row r="8080" spans="1:5" x14ac:dyDescent="0.35">
      <c r="A8080">
        <f t="shared" si="126"/>
        <v>8.0780000000009622</v>
      </c>
      <c r="B8080">
        <v>12.2703595223102</v>
      </c>
      <c r="C8080">
        <v>-21.140796417565401</v>
      </c>
      <c r="D8080">
        <v>11.491249857991701</v>
      </c>
      <c r="E8080">
        <v>-20.683273376077299</v>
      </c>
    </row>
    <row r="8081" spans="1:5" x14ac:dyDescent="0.35">
      <c r="A8081">
        <f t="shared" si="126"/>
        <v>8.0790000000009616</v>
      </c>
      <c r="B8081">
        <v>11.8658204116857</v>
      </c>
      <c r="C8081">
        <v>-20.319645665750802</v>
      </c>
      <c r="D8081">
        <v>11.0288077592598</v>
      </c>
      <c r="E8081">
        <v>-20.2351188228117</v>
      </c>
    </row>
    <row r="8082" spans="1:5" x14ac:dyDescent="0.35">
      <c r="A8082">
        <f t="shared" si="126"/>
        <v>8.0800000000009611</v>
      </c>
      <c r="B8082">
        <v>10.452980215841301</v>
      </c>
      <c r="C8082">
        <v>-18.3167797631376</v>
      </c>
      <c r="D8082">
        <v>10.279795051714901</v>
      </c>
      <c r="E8082">
        <v>-18.596607034436001</v>
      </c>
    </row>
    <row r="8083" spans="1:5" x14ac:dyDescent="0.35">
      <c r="A8083">
        <f t="shared" si="126"/>
        <v>8.0810000000009605</v>
      </c>
      <c r="B8083">
        <v>14.5860511431804</v>
      </c>
      <c r="C8083">
        <v>-21.273719731407301</v>
      </c>
      <c r="D8083">
        <v>14.844869260662</v>
      </c>
      <c r="E8083">
        <v>-22.158128030802398</v>
      </c>
    </row>
    <row r="8084" spans="1:5" x14ac:dyDescent="0.35">
      <c r="A8084">
        <f t="shared" si="126"/>
        <v>8.08200000000096</v>
      </c>
      <c r="B8084">
        <v>10.098260649230401</v>
      </c>
      <c r="C8084">
        <v>-18.052038886697598</v>
      </c>
      <c r="D8084">
        <v>10.9667178575433</v>
      </c>
      <c r="E8084">
        <v>-19.3079122187759</v>
      </c>
    </row>
    <row r="8085" spans="1:5" x14ac:dyDescent="0.35">
      <c r="A8085">
        <f t="shared" si="126"/>
        <v>8.0830000000009594</v>
      </c>
      <c r="B8085">
        <v>11.489669778561799</v>
      </c>
      <c r="C8085">
        <v>-17.896749107881501</v>
      </c>
      <c r="D8085">
        <v>11.704111554929201</v>
      </c>
      <c r="E8085">
        <v>-18.559099016238399</v>
      </c>
    </row>
    <row r="8086" spans="1:5" x14ac:dyDescent="0.35">
      <c r="A8086">
        <f t="shared" si="126"/>
        <v>8.0840000000009589</v>
      </c>
      <c r="B8086">
        <v>12.944046431269999</v>
      </c>
      <c r="C8086">
        <v>-19.0439147461727</v>
      </c>
      <c r="D8086">
        <v>12.755224981611001</v>
      </c>
      <c r="E8086">
        <v>-20.2405667484879</v>
      </c>
    </row>
    <row r="8087" spans="1:5" x14ac:dyDescent="0.35">
      <c r="A8087">
        <f t="shared" si="126"/>
        <v>8.0850000000009583</v>
      </c>
      <c r="B8087">
        <v>11.7905872341401</v>
      </c>
      <c r="C8087">
        <v>-18.1501837507662</v>
      </c>
      <c r="D8087">
        <v>11.988099868021299</v>
      </c>
      <c r="E8087">
        <v>-19.3949357240453</v>
      </c>
    </row>
    <row r="8088" spans="1:5" x14ac:dyDescent="0.35">
      <c r="A8088">
        <f t="shared" si="126"/>
        <v>8.0860000000009578</v>
      </c>
      <c r="B8088">
        <v>11.109319091094701</v>
      </c>
      <c r="C8088">
        <v>-17.358513887228099</v>
      </c>
      <c r="D8088">
        <v>11.302639035152501</v>
      </c>
      <c r="E8088">
        <v>-18.488792287259699</v>
      </c>
    </row>
    <row r="8089" spans="1:5" x14ac:dyDescent="0.35">
      <c r="A8089">
        <f t="shared" si="126"/>
        <v>8.0870000000009572</v>
      </c>
      <c r="B8089">
        <v>13.027086173000299</v>
      </c>
      <c r="C8089">
        <v>-18.628874040467199</v>
      </c>
      <c r="D8089">
        <v>13.4245325632148</v>
      </c>
      <c r="E8089">
        <v>-20.069685453709599</v>
      </c>
    </row>
    <row r="8090" spans="1:5" x14ac:dyDescent="0.35">
      <c r="A8090">
        <f t="shared" si="126"/>
        <v>8.0880000000009566</v>
      </c>
      <c r="B8090">
        <v>10.914606994001399</v>
      </c>
      <c r="C8090">
        <v>-17.4675055486281</v>
      </c>
      <c r="D8090">
        <v>11.204643541296001</v>
      </c>
      <c r="E8090">
        <v>-17.968667088728399</v>
      </c>
    </row>
    <row r="8091" spans="1:5" x14ac:dyDescent="0.35">
      <c r="A8091">
        <f t="shared" si="126"/>
        <v>8.0890000000009561</v>
      </c>
      <c r="B8091">
        <v>11.285404230627201</v>
      </c>
      <c r="C8091">
        <v>-18.3694027168522</v>
      </c>
      <c r="D8091">
        <v>11.4968760950249</v>
      </c>
      <c r="E8091">
        <v>-17.7075321907</v>
      </c>
    </row>
    <row r="8092" spans="1:5" x14ac:dyDescent="0.35">
      <c r="A8092">
        <f t="shared" si="126"/>
        <v>8.0900000000009555</v>
      </c>
      <c r="B8092">
        <v>12.0320205278635</v>
      </c>
      <c r="C8092">
        <v>-19.591402023323202</v>
      </c>
      <c r="D8092">
        <v>11.988627017350201</v>
      </c>
      <c r="E8092">
        <v>-17.637732750084002</v>
      </c>
    </row>
    <row r="8093" spans="1:5" x14ac:dyDescent="0.35">
      <c r="A8093">
        <f t="shared" si="126"/>
        <v>8.091000000000955</v>
      </c>
      <c r="B8093">
        <v>14.691957566274899</v>
      </c>
      <c r="C8093">
        <v>-21.200302057529299</v>
      </c>
      <c r="D8093">
        <v>13.1661108652713</v>
      </c>
      <c r="E8093">
        <v>-18.9752397414603</v>
      </c>
    </row>
    <row r="8094" spans="1:5" x14ac:dyDescent="0.35">
      <c r="A8094">
        <f t="shared" si="126"/>
        <v>8.0920000000009544</v>
      </c>
      <c r="B8094">
        <v>11.7482476044514</v>
      </c>
      <c r="C8094">
        <v>-18.4457407771399</v>
      </c>
      <c r="D8094">
        <v>10.3953549554166</v>
      </c>
      <c r="E8094">
        <v>-16.3648590779557</v>
      </c>
    </row>
    <row r="8095" spans="1:5" x14ac:dyDescent="0.35">
      <c r="A8095">
        <f t="shared" si="126"/>
        <v>8.0930000000009539</v>
      </c>
      <c r="B8095">
        <v>12.727878467119</v>
      </c>
      <c r="C8095">
        <v>-19.1083778524773</v>
      </c>
      <c r="D8095">
        <v>11.0190175843631</v>
      </c>
      <c r="E8095">
        <v>-16.741318482339601</v>
      </c>
    </row>
    <row r="8096" spans="1:5" x14ac:dyDescent="0.35">
      <c r="A8096">
        <f t="shared" si="126"/>
        <v>8.0940000000009533</v>
      </c>
      <c r="B8096">
        <v>11.9706417393935</v>
      </c>
      <c r="C8096">
        <v>-19.282387464931102</v>
      </c>
      <c r="D8096">
        <v>11.2447703991013</v>
      </c>
      <c r="E8096">
        <v>-16.270665850171</v>
      </c>
    </row>
    <row r="8097" spans="1:5" x14ac:dyDescent="0.35">
      <c r="A8097">
        <f t="shared" si="126"/>
        <v>8.0950000000009528</v>
      </c>
      <c r="B8097">
        <v>13.5932197130247</v>
      </c>
      <c r="C8097">
        <v>-21.2785331205951</v>
      </c>
      <c r="D8097">
        <v>11.653267864539099</v>
      </c>
      <c r="E8097">
        <v>-17.033683181669002</v>
      </c>
    </row>
    <row r="8098" spans="1:5" x14ac:dyDescent="0.35">
      <c r="A8098">
        <f t="shared" si="126"/>
        <v>8.0960000000009522</v>
      </c>
      <c r="B8098">
        <v>11.710478205342699</v>
      </c>
      <c r="C8098">
        <v>-19.775572138254802</v>
      </c>
      <c r="D8098">
        <v>10.250408156893901</v>
      </c>
      <c r="E8098">
        <v>-16.131279478407802</v>
      </c>
    </row>
    <row r="8099" spans="1:5" x14ac:dyDescent="0.35">
      <c r="A8099">
        <f t="shared" si="126"/>
        <v>8.0970000000009517</v>
      </c>
      <c r="B8099">
        <v>13.7547754897379</v>
      </c>
      <c r="C8099">
        <v>-21.431490531559199</v>
      </c>
      <c r="D8099">
        <v>11.993611948273699</v>
      </c>
      <c r="E8099">
        <v>-17.885490026269899</v>
      </c>
    </row>
    <row r="8100" spans="1:5" x14ac:dyDescent="0.35">
      <c r="A8100">
        <f t="shared" si="126"/>
        <v>8.0980000000009511</v>
      </c>
      <c r="B8100">
        <v>12.734346309474001</v>
      </c>
      <c r="C8100">
        <v>-19.8986211161813</v>
      </c>
      <c r="D8100">
        <v>11.224990465264399</v>
      </c>
      <c r="E8100">
        <v>-16.5204260698623</v>
      </c>
    </row>
    <row r="8101" spans="1:5" x14ac:dyDescent="0.35">
      <c r="A8101">
        <f t="shared" si="126"/>
        <v>8.0990000000009505</v>
      </c>
      <c r="B8101">
        <v>11.9663094669357</v>
      </c>
      <c r="C8101">
        <v>-20.144036907888601</v>
      </c>
      <c r="D8101">
        <v>11.163651527361599</v>
      </c>
      <c r="E8101">
        <v>-16.1707990752803</v>
      </c>
    </row>
    <row r="8102" spans="1:5" x14ac:dyDescent="0.35">
      <c r="A8102">
        <f t="shared" si="126"/>
        <v>8.10000000000095</v>
      </c>
      <c r="B8102">
        <v>12.6005181057409</v>
      </c>
      <c r="C8102">
        <v>-21.266662996671201</v>
      </c>
      <c r="D8102">
        <v>12.182420654243799</v>
      </c>
      <c r="E8102">
        <v>-16.849662320041102</v>
      </c>
    </row>
    <row r="8103" spans="1:5" x14ac:dyDescent="0.35">
      <c r="A8103">
        <f t="shared" si="126"/>
        <v>8.1010000000009494</v>
      </c>
      <c r="B8103">
        <v>12.138717234610301</v>
      </c>
      <c r="C8103">
        <v>-21.163533984409298</v>
      </c>
      <c r="D8103">
        <v>11.501737229251701</v>
      </c>
      <c r="E8103">
        <v>-16.5196087962847</v>
      </c>
    </row>
    <row r="8104" spans="1:5" x14ac:dyDescent="0.35">
      <c r="A8104">
        <f t="shared" si="126"/>
        <v>8.1020000000009489</v>
      </c>
      <c r="B8104">
        <v>12.629108336915801</v>
      </c>
      <c r="C8104">
        <v>-21.108288802258802</v>
      </c>
      <c r="D8104">
        <v>12.0324281120423</v>
      </c>
      <c r="E8104">
        <v>-17.484683365564699</v>
      </c>
    </row>
    <row r="8105" spans="1:5" x14ac:dyDescent="0.35">
      <c r="A8105">
        <f t="shared" si="126"/>
        <v>8.1030000000009483</v>
      </c>
      <c r="B8105">
        <v>11.3804056563005</v>
      </c>
      <c r="C8105">
        <v>-19.9986830530455</v>
      </c>
      <c r="D8105">
        <v>10.8517016622309</v>
      </c>
      <c r="E8105">
        <v>-16.5448945499564</v>
      </c>
    </row>
    <row r="8106" spans="1:5" x14ac:dyDescent="0.35">
      <c r="A8106">
        <f t="shared" si="126"/>
        <v>8.1040000000009478</v>
      </c>
      <c r="B8106">
        <v>12.5154032846976</v>
      </c>
      <c r="C8106">
        <v>-20.3771897152054</v>
      </c>
      <c r="D8106">
        <v>11.625742755471499</v>
      </c>
      <c r="E8106">
        <v>-18.311275060066201</v>
      </c>
    </row>
    <row r="8107" spans="1:5" x14ac:dyDescent="0.35">
      <c r="A8107">
        <f t="shared" si="126"/>
        <v>8.1050000000009472</v>
      </c>
      <c r="B8107">
        <v>12.294229224667699</v>
      </c>
      <c r="C8107">
        <v>-20.623328259387801</v>
      </c>
      <c r="D8107">
        <v>12.1301775074869</v>
      </c>
      <c r="E8107">
        <v>-18.7672082144278</v>
      </c>
    </row>
    <row r="8108" spans="1:5" x14ac:dyDescent="0.35">
      <c r="A8108">
        <f t="shared" si="126"/>
        <v>8.1060000000009467</v>
      </c>
      <c r="B8108">
        <v>11.901373401841299</v>
      </c>
      <c r="C8108">
        <v>-19.982728087331701</v>
      </c>
      <c r="D8108">
        <v>11.5274983186208</v>
      </c>
      <c r="E8108">
        <v>-18.0398087944643</v>
      </c>
    </row>
    <row r="8109" spans="1:5" x14ac:dyDescent="0.35">
      <c r="A8109">
        <f t="shared" si="126"/>
        <v>8.1070000000009461</v>
      </c>
      <c r="B8109">
        <v>11.690187834201099</v>
      </c>
      <c r="C8109">
        <v>-20.567218624499599</v>
      </c>
      <c r="D8109">
        <v>11.438327833624401</v>
      </c>
      <c r="E8109">
        <v>-18.0844411932543</v>
      </c>
    </row>
    <row r="8110" spans="1:5" x14ac:dyDescent="0.35">
      <c r="A8110">
        <f t="shared" si="126"/>
        <v>8.1080000000009456</v>
      </c>
      <c r="B8110">
        <v>12.130926272127599</v>
      </c>
      <c r="C8110">
        <v>-20.745112363805301</v>
      </c>
      <c r="D8110">
        <v>11.7114443257404</v>
      </c>
      <c r="E8110">
        <v>-19.287900946093899</v>
      </c>
    </row>
    <row r="8111" spans="1:5" x14ac:dyDescent="0.35">
      <c r="A8111">
        <f t="shared" si="126"/>
        <v>8.109000000000945</v>
      </c>
      <c r="B8111">
        <v>11.0250817711166</v>
      </c>
      <c r="C8111">
        <v>-19.130114673418401</v>
      </c>
      <c r="D8111">
        <v>10.412225823148599</v>
      </c>
      <c r="E8111">
        <v>-19.694244639490499</v>
      </c>
    </row>
    <row r="8112" spans="1:5" x14ac:dyDescent="0.35">
      <c r="A8112">
        <f t="shared" si="126"/>
        <v>8.1100000000009445</v>
      </c>
      <c r="B8112">
        <v>13.090694819261699</v>
      </c>
      <c r="C8112">
        <v>-20.680113030396299</v>
      </c>
      <c r="D8112">
        <v>11.860270217301499</v>
      </c>
      <c r="E8112">
        <v>-21.064983115231598</v>
      </c>
    </row>
    <row r="8113" spans="1:5" x14ac:dyDescent="0.35">
      <c r="A8113">
        <f t="shared" si="126"/>
        <v>8.1110000000009439</v>
      </c>
      <c r="B8113">
        <v>12.736480312426</v>
      </c>
      <c r="C8113">
        <v>-19.538699831566898</v>
      </c>
      <c r="D8113">
        <v>11.389704714528699</v>
      </c>
      <c r="E8113">
        <v>-19.963446100836101</v>
      </c>
    </row>
    <row r="8114" spans="1:5" x14ac:dyDescent="0.35">
      <c r="A8114">
        <f t="shared" si="126"/>
        <v>8.1120000000009433</v>
      </c>
      <c r="B8114">
        <v>11.056480205791599</v>
      </c>
      <c r="C8114">
        <v>-18.3540624638891</v>
      </c>
      <c r="D8114">
        <v>11.094192952165301</v>
      </c>
      <c r="E8114">
        <v>-18.664877315166599</v>
      </c>
    </row>
    <row r="8115" spans="1:5" x14ac:dyDescent="0.35">
      <c r="A8115">
        <f t="shared" si="126"/>
        <v>8.1130000000009428</v>
      </c>
      <c r="B8115">
        <v>13.199485889278099</v>
      </c>
      <c r="C8115">
        <v>-19.5594564819413</v>
      </c>
      <c r="D8115">
        <v>12.900277771233201</v>
      </c>
      <c r="E8115">
        <v>-20.4309978191589</v>
      </c>
    </row>
    <row r="8116" spans="1:5" x14ac:dyDescent="0.35">
      <c r="A8116">
        <f t="shared" si="126"/>
        <v>8.1140000000009422</v>
      </c>
      <c r="B8116">
        <v>11.1507194010043</v>
      </c>
      <c r="C8116">
        <v>-17.698567129781999</v>
      </c>
      <c r="D8116">
        <v>11.570329793522101</v>
      </c>
      <c r="E8116">
        <v>-18.4423931877851</v>
      </c>
    </row>
    <row r="8117" spans="1:5" x14ac:dyDescent="0.35">
      <c r="A8117">
        <f t="shared" si="126"/>
        <v>8.1150000000009417</v>
      </c>
      <c r="B8117">
        <v>11.733066390517401</v>
      </c>
      <c r="C8117">
        <v>-17.819427935451898</v>
      </c>
      <c r="D8117">
        <v>11.8650817725414</v>
      </c>
      <c r="E8117">
        <v>-19.035863281620401</v>
      </c>
    </row>
    <row r="8118" spans="1:5" x14ac:dyDescent="0.35">
      <c r="A8118">
        <f t="shared" si="126"/>
        <v>8.1160000000009411</v>
      </c>
      <c r="B8118">
        <v>12.105406062535</v>
      </c>
      <c r="C8118">
        <v>-17.892781507813901</v>
      </c>
      <c r="D8118">
        <v>12.1653936986978</v>
      </c>
      <c r="E8118">
        <v>-19.5892995317745</v>
      </c>
    </row>
    <row r="8119" spans="1:5" x14ac:dyDescent="0.35">
      <c r="A8119">
        <f t="shared" si="126"/>
        <v>8.1170000000009406</v>
      </c>
      <c r="B8119">
        <v>11.7289440718954</v>
      </c>
      <c r="C8119">
        <v>-17.746689590522401</v>
      </c>
      <c r="D8119">
        <v>11.0928636025722</v>
      </c>
      <c r="E8119">
        <v>-18.561711919869001</v>
      </c>
    </row>
    <row r="8120" spans="1:5" x14ac:dyDescent="0.35">
      <c r="A8120">
        <f t="shared" si="126"/>
        <v>8.11800000000094</v>
      </c>
      <c r="B8120">
        <v>10.477888252042099</v>
      </c>
      <c r="C8120">
        <v>-16.481896395812701</v>
      </c>
      <c r="D8120">
        <v>10.800334176024499</v>
      </c>
      <c r="E8120">
        <v>-17.275570980954999</v>
      </c>
    </row>
    <row r="8121" spans="1:5" x14ac:dyDescent="0.35">
      <c r="A8121">
        <f t="shared" si="126"/>
        <v>8.1190000000009395</v>
      </c>
      <c r="B8121">
        <v>13.6029933474596</v>
      </c>
      <c r="C8121">
        <v>-18.791608707389599</v>
      </c>
      <c r="D8121">
        <v>13.199678501328499</v>
      </c>
      <c r="E8121">
        <v>-19.741121910236998</v>
      </c>
    </row>
    <row r="8122" spans="1:5" x14ac:dyDescent="0.35">
      <c r="A8122">
        <f t="shared" si="126"/>
        <v>8.1200000000009389</v>
      </c>
      <c r="B8122">
        <v>11.790810438214599</v>
      </c>
      <c r="C8122">
        <v>-18.220006770092301</v>
      </c>
      <c r="D8122">
        <v>11.485972239541701</v>
      </c>
      <c r="E8122">
        <v>-16.9991875882016</v>
      </c>
    </row>
    <row r="8123" spans="1:5" x14ac:dyDescent="0.35">
      <c r="A8123">
        <f t="shared" si="126"/>
        <v>8.1210000000009384</v>
      </c>
      <c r="B8123">
        <v>11.084970660177399</v>
      </c>
      <c r="C8123">
        <v>-18.264585348509101</v>
      </c>
      <c r="D8123">
        <v>11.1697724720997</v>
      </c>
      <c r="E8123">
        <v>-16.721784384799601</v>
      </c>
    </row>
    <row r="8124" spans="1:5" x14ac:dyDescent="0.35">
      <c r="A8124">
        <f t="shared" si="126"/>
        <v>8.1220000000009378</v>
      </c>
      <c r="B8124">
        <v>13.5776825057821</v>
      </c>
      <c r="C8124">
        <v>-19.182952936546599</v>
      </c>
      <c r="D8124">
        <v>11.8456694390833</v>
      </c>
      <c r="E8124">
        <v>-16.681147855012799</v>
      </c>
    </row>
    <row r="8125" spans="1:5" x14ac:dyDescent="0.35">
      <c r="A8125">
        <f t="shared" si="126"/>
        <v>8.1230000000009372</v>
      </c>
      <c r="B8125">
        <v>12.2699486883704</v>
      </c>
      <c r="C8125">
        <v>-19.425147848017598</v>
      </c>
      <c r="D8125">
        <v>10.930543670667699</v>
      </c>
      <c r="E8125">
        <v>-16.2169810162227</v>
      </c>
    </row>
    <row r="8126" spans="1:5" x14ac:dyDescent="0.35">
      <c r="A8126">
        <f t="shared" si="126"/>
        <v>8.1240000000009367</v>
      </c>
      <c r="B8126">
        <v>14.167577560621901</v>
      </c>
      <c r="C8126">
        <v>-21.311051050356799</v>
      </c>
      <c r="D8126">
        <v>11.9922122163215</v>
      </c>
      <c r="E8126">
        <v>-17.8278246021979</v>
      </c>
    </row>
    <row r="8127" spans="1:5" x14ac:dyDescent="0.35">
      <c r="A8127">
        <f t="shared" si="126"/>
        <v>8.1250000000009361</v>
      </c>
      <c r="B8127">
        <v>12.9619957376052</v>
      </c>
      <c r="C8127">
        <v>-19.2882643412824</v>
      </c>
      <c r="D8127">
        <v>10.836614486707299</v>
      </c>
      <c r="E8127">
        <v>-15.669978001648399</v>
      </c>
    </row>
    <row r="8128" spans="1:5" x14ac:dyDescent="0.35">
      <c r="A8128">
        <f t="shared" si="126"/>
        <v>8.1260000000009356</v>
      </c>
      <c r="B8128">
        <v>12.7860856325537</v>
      </c>
      <c r="C8128">
        <v>-19.646500735078899</v>
      </c>
      <c r="D8128">
        <v>10.9181550415383</v>
      </c>
      <c r="E8128">
        <v>-16.517447007557401</v>
      </c>
    </row>
    <row r="8129" spans="1:5" x14ac:dyDescent="0.35">
      <c r="A8129">
        <f t="shared" si="126"/>
        <v>8.127000000000935</v>
      </c>
      <c r="B8129">
        <v>13.143258883901</v>
      </c>
      <c r="C8129">
        <v>-20.203403308463901</v>
      </c>
      <c r="D8129">
        <v>10.795175372473</v>
      </c>
      <c r="E8129">
        <v>-15.7010849550872</v>
      </c>
    </row>
    <row r="8130" spans="1:5" x14ac:dyDescent="0.35">
      <c r="A8130">
        <f t="shared" si="126"/>
        <v>8.1280000000009345</v>
      </c>
      <c r="B8130">
        <v>13.5836467338536</v>
      </c>
      <c r="C8130">
        <v>-20.4713966170834</v>
      </c>
      <c r="D8130">
        <v>11.2253616891817</v>
      </c>
      <c r="E8130">
        <v>-16.5871300202176</v>
      </c>
    </row>
    <row r="8131" spans="1:5" x14ac:dyDescent="0.35">
      <c r="A8131">
        <f t="shared" si="126"/>
        <v>8.1290000000009339</v>
      </c>
      <c r="B8131">
        <v>12.7796766363423</v>
      </c>
      <c r="C8131">
        <v>-21.164504770896599</v>
      </c>
      <c r="D8131">
        <v>11.067926149197</v>
      </c>
      <c r="E8131">
        <v>-16.543097888086098</v>
      </c>
    </row>
    <row r="8132" spans="1:5" x14ac:dyDescent="0.35">
      <c r="A8132">
        <f t="shared" ref="A8132:A8195" si="127">A8131+0.001</f>
        <v>8.1300000000009334</v>
      </c>
      <c r="B8132">
        <v>12.6557017193148</v>
      </c>
      <c r="C8132">
        <v>-20.096737609419499</v>
      </c>
      <c r="D8132">
        <v>10.828120828950899</v>
      </c>
      <c r="E8132">
        <v>-15.631696205601401</v>
      </c>
    </row>
    <row r="8133" spans="1:5" x14ac:dyDescent="0.35">
      <c r="A8133">
        <f t="shared" si="127"/>
        <v>8.1310000000009328</v>
      </c>
      <c r="B8133">
        <v>13.950745795385499</v>
      </c>
      <c r="C8133">
        <v>-20.817515965450099</v>
      </c>
      <c r="D8133">
        <v>12.1792352347631</v>
      </c>
      <c r="E8133">
        <v>-16.8882507553989</v>
      </c>
    </row>
    <row r="8134" spans="1:5" x14ac:dyDescent="0.35">
      <c r="A8134">
        <f t="shared" si="127"/>
        <v>8.1320000000009323</v>
      </c>
      <c r="B8134">
        <v>11.5966667241703</v>
      </c>
      <c r="C8134">
        <v>-19.0036474213871</v>
      </c>
      <c r="D8134">
        <v>10.8517593870956</v>
      </c>
      <c r="E8134">
        <v>-15.028990593302201</v>
      </c>
    </row>
    <row r="8135" spans="1:5" x14ac:dyDescent="0.35">
      <c r="A8135">
        <f t="shared" si="127"/>
        <v>8.1330000000009317</v>
      </c>
      <c r="B8135">
        <v>12.1619009103549</v>
      </c>
      <c r="C8135">
        <v>-20.454352810791701</v>
      </c>
      <c r="D8135">
        <v>11.439652004654899</v>
      </c>
      <c r="E8135">
        <v>-16.235489117304301</v>
      </c>
    </row>
    <row r="8136" spans="1:5" x14ac:dyDescent="0.35">
      <c r="A8136">
        <f t="shared" si="127"/>
        <v>8.1340000000009312</v>
      </c>
      <c r="B8136">
        <v>12.2932343000021</v>
      </c>
      <c r="C8136">
        <v>-19.660364478951699</v>
      </c>
      <c r="D8136">
        <v>11.701595540146799</v>
      </c>
      <c r="E8136">
        <v>-16.702831709685501</v>
      </c>
    </row>
    <row r="8137" spans="1:5" x14ac:dyDescent="0.35">
      <c r="A8137">
        <f t="shared" si="127"/>
        <v>8.1350000000009306</v>
      </c>
      <c r="B8137">
        <v>11.918787391108999</v>
      </c>
      <c r="C8137">
        <v>-19.349118221718701</v>
      </c>
      <c r="D8137">
        <v>11.040864218211</v>
      </c>
      <c r="E8137">
        <v>-17.085498542970701</v>
      </c>
    </row>
    <row r="8138" spans="1:5" x14ac:dyDescent="0.35">
      <c r="A8138">
        <f t="shared" si="127"/>
        <v>8.13600000000093</v>
      </c>
      <c r="B8138">
        <v>13.4419138351464</v>
      </c>
      <c r="C8138">
        <v>-19.4636243864609</v>
      </c>
      <c r="D8138">
        <v>12.0651560838709</v>
      </c>
      <c r="E8138">
        <v>-18.496186319396699</v>
      </c>
    </row>
    <row r="8139" spans="1:5" x14ac:dyDescent="0.35">
      <c r="A8139">
        <f t="shared" si="127"/>
        <v>8.1370000000009295</v>
      </c>
      <c r="B8139">
        <v>11.6947405289953</v>
      </c>
      <c r="C8139">
        <v>-19.4008308436979</v>
      </c>
      <c r="D8139">
        <v>10.640665699027499</v>
      </c>
      <c r="E8139">
        <v>-18.285265097608399</v>
      </c>
    </row>
    <row r="8140" spans="1:5" x14ac:dyDescent="0.35">
      <c r="A8140">
        <f t="shared" si="127"/>
        <v>8.1380000000009289</v>
      </c>
      <c r="B8140">
        <v>12.6095144923157</v>
      </c>
      <c r="C8140">
        <v>-18.571521152657201</v>
      </c>
      <c r="D8140">
        <v>11.5071004955623</v>
      </c>
      <c r="E8140">
        <v>-18.5416300680461</v>
      </c>
    </row>
    <row r="8141" spans="1:5" x14ac:dyDescent="0.35">
      <c r="A8141">
        <f t="shared" si="127"/>
        <v>8.1390000000009284</v>
      </c>
      <c r="B8141">
        <v>11.7119249713967</v>
      </c>
      <c r="C8141">
        <v>-18.5361052984853</v>
      </c>
      <c r="D8141">
        <v>11.269052957504501</v>
      </c>
      <c r="E8141">
        <v>-18.946925290778299</v>
      </c>
    </row>
    <row r="8142" spans="1:5" x14ac:dyDescent="0.35">
      <c r="A8142">
        <f t="shared" si="127"/>
        <v>8.1400000000009278</v>
      </c>
      <c r="B8142">
        <v>11.3960525145378</v>
      </c>
      <c r="C8142">
        <v>-19.409683983026799</v>
      </c>
      <c r="D8142">
        <v>10.930717868543001</v>
      </c>
      <c r="E8142">
        <v>-19.599324720642901</v>
      </c>
    </row>
    <row r="8143" spans="1:5" x14ac:dyDescent="0.35">
      <c r="A8143">
        <f t="shared" si="127"/>
        <v>8.1410000000009273</v>
      </c>
      <c r="B8143">
        <v>11.6117416648482</v>
      </c>
      <c r="C8143">
        <v>-19.733115470129601</v>
      </c>
      <c r="D8143">
        <v>10.738979400535801</v>
      </c>
      <c r="E8143">
        <v>-20.235674717864701</v>
      </c>
    </row>
    <row r="8144" spans="1:5" x14ac:dyDescent="0.35">
      <c r="A8144">
        <f t="shared" si="127"/>
        <v>8.1420000000009267</v>
      </c>
      <c r="B8144">
        <v>12.1126221390459</v>
      </c>
      <c r="C8144">
        <v>-20.178516622973</v>
      </c>
      <c r="D8144">
        <v>11.3603367681014</v>
      </c>
      <c r="E8144">
        <v>-21.035494145913699</v>
      </c>
    </row>
    <row r="8145" spans="1:5" x14ac:dyDescent="0.35">
      <c r="A8145">
        <f t="shared" si="127"/>
        <v>8.1430000000009262</v>
      </c>
      <c r="B8145">
        <v>11.3453239083286</v>
      </c>
      <c r="C8145">
        <v>-19.470643618999699</v>
      </c>
      <c r="D8145">
        <v>11.4180598411403</v>
      </c>
      <c r="E8145">
        <v>-20.031260671712801</v>
      </c>
    </row>
    <row r="8146" spans="1:5" x14ac:dyDescent="0.35">
      <c r="A8146">
        <f t="shared" si="127"/>
        <v>8.1440000000009256</v>
      </c>
      <c r="B8146">
        <v>10.7620830498571</v>
      </c>
      <c r="C8146">
        <v>-18.835376180448101</v>
      </c>
      <c r="D8146">
        <v>11.5149223251255</v>
      </c>
      <c r="E8146">
        <v>-18.9685706623637</v>
      </c>
    </row>
    <row r="8147" spans="1:5" x14ac:dyDescent="0.35">
      <c r="A8147">
        <f t="shared" si="127"/>
        <v>8.1450000000009251</v>
      </c>
      <c r="B8147">
        <v>11.822795457478</v>
      </c>
      <c r="C8147">
        <v>-18.800756333168</v>
      </c>
      <c r="D8147">
        <v>12.0649103570093</v>
      </c>
      <c r="E8147">
        <v>-19.131665474098199</v>
      </c>
    </row>
    <row r="8148" spans="1:5" x14ac:dyDescent="0.35">
      <c r="A8148">
        <f t="shared" si="127"/>
        <v>8.1460000000009245</v>
      </c>
      <c r="B8148">
        <v>12.280195046079699</v>
      </c>
      <c r="C8148">
        <v>-18.3307621625823</v>
      </c>
      <c r="D8148">
        <v>11.817971233311299</v>
      </c>
      <c r="E8148">
        <v>-19.0877300072131</v>
      </c>
    </row>
    <row r="8149" spans="1:5" x14ac:dyDescent="0.35">
      <c r="A8149">
        <f t="shared" si="127"/>
        <v>8.1470000000009239</v>
      </c>
      <c r="B8149">
        <v>11.2594424377815</v>
      </c>
      <c r="C8149">
        <v>-17.241060173760999</v>
      </c>
      <c r="D8149">
        <v>10.841260623119901</v>
      </c>
      <c r="E8149">
        <v>-18.239045956802201</v>
      </c>
    </row>
    <row r="8150" spans="1:5" x14ac:dyDescent="0.35">
      <c r="A8150">
        <f t="shared" si="127"/>
        <v>8.1480000000009234</v>
      </c>
      <c r="B8150">
        <v>11.8440551400691</v>
      </c>
      <c r="C8150">
        <v>-17.101085123609401</v>
      </c>
      <c r="D8150">
        <v>10.9844413139263</v>
      </c>
      <c r="E8150">
        <v>-18.374893893074201</v>
      </c>
    </row>
    <row r="8151" spans="1:5" x14ac:dyDescent="0.35">
      <c r="A8151">
        <f t="shared" si="127"/>
        <v>8.1490000000009228</v>
      </c>
      <c r="B8151">
        <v>11.2525673973664</v>
      </c>
      <c r="C8151">
        <v>-17.047584115027298</v>
      </c>
      <c r="D8151">
        <v>9.9446697395082992</v>
      </c>
      <c r="E8151">
        <v>-18.5668438404381</v>
      </c>
    </row>
    <row r="8152" spans="1:5" x14ac:dyDescent="0.35">
      <c r="A8152">
        <f t="shared" si="127"/>
        <v>8.1500000000009223</v>
      </c>
      <c r="B8152">
        <v>11.432764882255601</v>
      </c>
      <c r="C8152">
        <v>-17.799712654000601</v>
      </c>
      <c r="D8152">
        <v>10.9592829520595</v>
      </c>
      <c r="E8152">
        <v>-17.9163588292766</v>
      </c>
    </row>
    <row r="8153" spans="1:5" x14ac:dyDescent="0.35">
      <c r="A8153">
        <f t="shared" si="127"/>
        <v>8.1510000000009217</v>
      </c>
      <c r="B8153">
        <v>12.1098916192131</v>
      </c>
      <c r="C8153">
        <v>-18.634088101155701</v>
      </c>
      <c r="D8153">
        <v>11.531294319821599</v>
      </c>
      <c r="E8153">
        <v>-18.118413836095201</v>
      </c>
    </row>
    <row r="8154" spans="1:5" x14ac:dyDescent="0.35">
      <c r="A8154">
        <f t="shared" si="127"/>
        <v>8.1520000000009212</v>
      </c>
      <c r="B8154">
        <v>10.939644684926</v>
      </c>
      <c r="C8154">
        <v>-16.864564424496901</v>
      </c>
      <c r="D8154">
        <v>10.820828912068</v>
      </c>
      <c r="E8154">
        <v>-16.823731032223598</v>
      </c>
    </row>
    <row r="8155" spans="1:5" x14ac:dyDescent="0.35">
      <c r="A8155">
        <f t="shared" si="127"/>
        <v>8.1530000000009206</v>
      </c>
      <c r="B8155">
        <v>11.7265120077776</v>
      </c>
      <c r="C8155">
        <v>-16.8169819727656</v>
      </c>
      <c r="D8155">
        <v>11.161566508378099</v>
      </c>
      <c r="E8155">
        <v>-16.826540722587101</v>
      </c>
    </row>
    <row r="8156" spans="1:5" x14ac:dyDescent="0.35">
      <c r="A8156">
        <f t="shared" si="127"/>
        <v>8.1540000000009201</v>
      </c>
      <c r="B8156">
        <v>11.845519193510301</v>
      </c>
      <c r="C8156">
        <v>-17.070198498234902</v>
      </c>
      <c r="D8156">
        <v>10.823962697564699</v>
      </c>
      <c r="E8156">
        <v>-16.2022778560546</v>
      </c>
    </row>
    <row r="8157" spans="1:5" x14ac:dyDescent="0.35">
      <c r="A8157">
        <f t="shared" si="127"/>
        <v>8.1550000000009195</v>
      </c>
      <c r="B8157">
        <v>12.9442807096744</v>
      </c>
      <c r="C8157">
        <v>-17.9870138556672</v>
      </c>
      <c r="D8157">
        <v>11.5856973106313</v>
      </c>
      <c r="E8157">
        <v>-16.286669542459201</v>
      </c>
    </row>
    <row r="8158" spans="1:5" x14ac:dyDescent="0.35">
      <c r="A8158">
        <f t="shared" si="127"/>
        <v>8.156000000000919</v>
      </c>
      <c r="B8158">
        <v>11.8170703200032</v>
      </c>
      <c r="C8158">
        <v>-17.180852381636399</v>
      </c>
      <c r="D8158">
        <v>10.1834291028973</v>
      </c>
      <c r="E8158">
        <v>-15.8917502819604</v>
      </c>
    </row>
    <row r="8159" spans="1:5" x14ac:dyDescent="0.35">
      <c r="A8159">
        <f t="shared" si="127"/>
        <v>8.1570000000009184</v>
      </c>
      <c r="B8159">
        <v>13.456684382225101</v>
      </c>
      <c r="C8159">
        <v>-18.177615137729699</v>
      </c>
      <c r="D8159">
        <v>11.1762046108198</v>
      </c>
      <c r="E8159">
        <v>-16.958462817821601</v>
      </c>
    </row>
    <row r="8160" spans="1:5" x14ac:dyDescent="0.35">
      <c r="A8160">
        <f t="shared" si="127"/>
        <v>8.1580000000009179</v>
      </c>
      <c r="B8160">
        <v>11.4727152042823</v>
      </c>
      <c r="C8160">
        <v>-17.264822316438298</v>
      </c>
      <c r="D8160">
        <v>9.6856554995417596</v>
      </c>
      <c r="E8160">
        <v>-15.4334960520876</v>
      </c>
    </row>
    <row r="8161" spans="1:5" x14ac:dyDescent="0.35">
      <c r="A8161">
        <f t="shared" si="127"/>
        <v>8.1590000000009173</v>
      </c>
      <c r="B8161">
        <v>14.0909901078077</v>
      </c>
      <c r="C8161">
        <v>-19.364302723529399</v>
      </c>
      <c r="D8161">
        <v>11.475768495325999</v>
      </c>
      <c r="E8161">
        <v>-18.036419201966201</v>
      </c>
    </row>
    <row r="8162" spans="1:5" x14ac:dyDescent="0.35">
      <c r="A8162">
        <f t="shared" si="127"/>
        <v>8.1600000000009167</v>
      </c>
      <c r="B8162">
        <v>12.721354869094601</v>
      </c>
      <c r="C8162">
        <v>-18.3572005665356</v>
      </c>
      <c r="D8162">
        <v>10.584853660995501</v>
      </c>
      <c r="E8162">
        <v>-16.5695068210199</v>
      </c>
    </row>
    <row r="8163" spans="1:5" x14ac:dyDescent="0.35">
      <c r="A8163">
        <f t="shared" si="127"/>
        <v>8.1610000000009162</v>
      </c>
      <c r="B8163">
        <v>12.2687377185259</v>
      </c>
      <c r="C8163">
        <v>-19.150754264699</v>
      </c>
      <c r="D8163">
        <v>10.6757953891568</v>
      </c>
      <c r="E8163">
        <v>-16.270370117613599</v>
      </c>
    </row>
    <row r="8164" spans="1:5" x14ac:dyDescent="0.35">
      <c r="A8164">
        <f t="shared" si="127"/>
        <v>8.1620000000009156</v>
      </c>
      <c r="B8164">
        <v>12.460250893796401</v>
      </c>
      <c r="C8164">
        <v>-19.520660195761099</v>
      </c>
      <c r="D8164">
        <v>10.9169577098519</v>
      </c>
      <c r="E8164">
        <v>-16.824469435481301</v>
      </c>
    </row>
    <row r="8165" spans="1:5" x14ac:dyDescent="0.35">
      <c r="A8165">
        <f t="shared" si="127"/>
        <v>8.1630000000009151</v>
      </c>
      <c r="B8165">
        <v>13.042608995955201</v>
      </c>
      <c r="C8165">
        <v>-18.933597738314301</v>
      </c>
      <c r="D8165">
        <v>11.3658811861657</v>
      </c>
      <c r="E8165">
        <v>-16.906067878505901</v>
      </c>
    </row>
    <row r="8166" spans="1:5" x14ac:dyDescent="0.35">
      <c r="A8166">
        <f t="shared" si="127"/>
        <v>8.1640000000009145</v>
      </c>
      <c r="B8166">
        <v>12.404133448423901</v>
      </c>
      <c r="C8166">
        <v>-19.484327283426801</v>
      </c>
      <c r="D8166">
        <v>10.9636153498328</v>
      </c>
      <c r="E8166">
        <v>-16.5728440608077</v>
      </c>
    </row>
    <row r="8167" spans="1:5" x14ac:dyDescent="0.35">
      <c r="A8167">
        <f t="shared" si="127"/>
        <v>8.165000000000914</v>
      </c>
      <c r="B8167">
        <v>12.336169951212099</v>
      </c>
      <c r="C8167">
        <v>-19.786106310043699</v>
      </c>
      <c r="D8167">
        <v>11.021183667380299</v>
      </c>
      <c r="E8167">
        <v>-16.230647019473</v>
      </c>
    </row>
    <row r="8168" spans="1:5" x14ac:dyDescent="0.35">
      <c r="A8168">
        <f t="shared" si="127"/>
        <v>8.1660000000009134</v>
      </c>
      <c r="B8168">
        <v>11.815540682773101</v>
      </c>
      <c r="C8168">
        <v>-19.529182502790398</v>
      </c>
      <c r="D8168">
        <v>11.3048866857097</v>
      </c>
      <c r="E8168">
        <v>-16.201868322567002</v>
      </c>
    </row>
    <row r="8169" spans="1:5" x14ac:dyDescent="0.35">
      <c r="A8169">
        <f t="shared" si="127"/>
        <v>8.1670000000009129</v>
      </c>
      <c r="B8169">
        <v>11.741414446260499</v>
      </c>
      <c r="C8169">
        <v>-19.099587764191401</v>
      </c>
      <c r="D8169">
        <v>11.2674245079707</v>
      </c>
      <c r="E8169">
        <v>-16.7892625810771</v>
      </c>
    </row>
    <row r="8170" spans="1:5" x14ac:dyDescent="0.35">
      <c r="A8170">
        <f t="shared" si="127"/>
        <v>8.1680000000009123</v>
      </c>
      <c r="B8170">
        <v>11.572979877878</v>
      </c>
      <c r="C8170">
        <v>-19.010546639660699</v>
      </c>
      <c r="D8170">
        <v>10.805129976790401</v>
      </c>
      <c r="E8170">
        <v>-17.837590455493601</v>
      </c>
    </row>
    <row r="8171" spans="1:5" x14ac:dyDescent="0.35">
      <c r="A8171">
        <f t="shared" si="127"/>
        <v>8.1690000000009118</v>
      </c>
      <c r="B8171">
        <v>12.330000559614099</v>
      </c>
      <c r="C8171">
        <v>-18.463429902043099</v>
      </c>
      <c r="D8171">
        <v>10.7769779223116</v>
      </c>
      <c r="E8171">
        <v>-17.824334799397</v>
      </c>
    </row>
    <row r="8172" spans="1:5" x14ac:dyDescent="0.35">
      <c r="A8172">
        <f t="shared" si="127"/>
        <v>8.1700000000009112</v>
      </c>
      <c r="B8172">
        <v>13.5259535879919</v>
      </c>
      <c r="C8172">
        <v>-19.9086664652915</v>
      </c>
      <c r="D8172">
        <v>12.111137389069199</v>
      </c>
      <c r="E8172">
        <v>-20.273747394083099</v>
      </c>
    </row>
    <row r="8173" spans="1:5" x14ac:dyDescent="0.35">
      <c r="A8173">
        <f t="shared" si="127"/>
        <v>8.1710000000009106</v>
      </c>
      <c r="B8173">
        <v>10.166487405677399</v>
      </c>
      <c r="C8173">
        <v>-17.77393705938</v>
      </c>
      <c r="D8173">
        <v>9.3388747074155791</v>
      </c>
      <c r="E8173">
        <v>-17.423899487442402</v>
      </c>
    </row>
    <row r="8174" spans="1:5" x14ac:dyDescent="0.35">
      <c r="A8174">
        <f t="shared" si="127"/>
        <v>8.1720000000009101</v>
      </c>
      <c r="B8174">
        <v>12.968189049446201</v>
      </c>
      <c r="C8174">
        <v>-18.404095117900301</v>
      </c>
      <c r="D8174">
        <v>11.2107797443545</v>
      </c>
      <c r="E8174">
        <v>-19.096417801207998</v>
      </c>
    </row>
    <row r="8175" spans="1:5" x14ac:dyDescent="0.35">
      <c r="A8175">
        <f t="shared" si="127"/>
        <v>8.1730000000009095</v>
      </c>
      <c r="B8175">
        <v>11.689717877615999</v>
      </c>
      <c r="C8175">
        <v>-18.021540930025299</v>
      </c>
      <c r="D8175">
        <v>9.6885982083498199</v>
      </c>
      <c r="E8175">
        <v>-18.263882517761999</v>
      </c>
    </row>
    <row r="8176" spans="1:5" x14ac:dyDescent="0.35">
      <c r="A8176">
        <f t="shared" si="127"/>
        <v>8.174000000000909</v>
      </c>
      <c r="B8176">
        <v>13.0477726372671</v>
      </c>
      <c r="C8176">
        <v>-18.400550121397</v>
      </c>
      <c r="D8176">
        <v>10.9493674411996</v>
      </c>
      <c r="E8176">
        <v>-20.075808503778799</v>
      </c>
    </row>
    <row r="8177" spans="1:5" x14ac:dyDescent="0.35">
      <c r="A8177">
        <f t="shared" si="127"/>
        <v>8.1750000000009084</v>
      </c>
      <c r="B8177">
        <v>11.869915616955099</v>
      </c>
      <c r="C8177">
        <v>-17.677584308485699</v>
      </c>
      <c r="D8177">
        <v>10.5603649756143</v>
      </c>
      <c r="E8177">
        <v>-18.992694045592199</v>
      </c>
    </row>
    <row r="8178" spans="1:5" x14ac:dyDescent="0.35">
      <c r="A8178">
        <f t="shared" si="127"/>
        <v>8.1760000000009079</v>
      </c>
      <c r="B8178">
        <v>11.7775079070886</v>
      </c>
      <c r="C8178">
        <v>-17.415891811772301</v>
      </c>
      <c r="D8178">
        <v>11.804538527179799</v>
      </c>
      <c r="E8178">
        <v>-19.411852332517299</v>
      </c>
    </row>
    <row r="8179" spans="1:5" x14ac:dyDescent="0.35">
      <c r="A8179">
        <f t="shared" si="127"/>
        <v>8.1770000000009073</v>
      </c>
      <c r="B8179">
        <v>12.856507097154701</v>
      </c>
      <c r="C8179">
        <v>-17.873100138711202</v>
      </c>
      <c r="D8179">
        <v>12.792436782368</v>
      </c>
      <c r="E8179">
        <v>-20.213453834131901</v>
      </c>
    </row>
    <row r="8180" spans="1:5" x14ac:dyDescent="0.35">
      <c r="A8180">
        <f t="shared" si="127"/>
        <v>8.1780000000009068</v>
      </c>
      <c r="B8180">
        <v>11.4875201917363</v>
      </c>
      <c r="C8180">
        <v>-16.811941293997801</v>
      </c>
      <c r="D8180">
        <v>11.518393496505301</v>
      </c>
      <c r="E8180">
        <v>-17.9395175327376</v>
      </c>
    </row>
    <row r="8181" spans="1:5" x14ac:dyDescent="0.35">
      <c r="A8181">
        <f t="shared" si="127"/>
        <v>8.1790000000009062</v>
      </c>
      <c r="B8181">
        <v>11.159077701563399</v>
      </c>
      <c r="C8181">
        <v>-16.201411644991399</v>
      </c>
      <c r="D8181">
        <v>10.9874832528669</v>
      </c>
      <c r="E8181">
        <v>-17.015932457790999</v>
      </c>
    </row>
    <row r="8182" spans="1:5" x14ac:dyDescent="0.35">
      <c r="A8182">
        <f t="shared" si="127"/>
        <v>8.1800000000009057</v>
      </c>
      <c r="B8182">
        <v>11.348911803116099</v>
      </c>
      <c r="C8182">
        <v>-16.1541907562736</v>
      </c>
      <c r="D8182">
        <v>10.8494901562719</v>
      </c>
      <c r="E8182">
        <v>-16.774595781585699</v>
      </c>
    </row>
    <row r="8183" spans="1:5" x14ac:dyDescent="0.35">
      <c r="A8183">
        <f t="shared" si="127"/>
        <v>8.1810000000009051</v>
      </c>
      <c r="B8183">
        <v>12.574222125944001</v>
      </c>
      <c r="C8183">
        <v>-17.7155589555354</v>
      </c>
      <c r="D8183">
        <v>11.532858098789699</v>
      </c>
      <c r="E8183">
        <v>-18.385010462318299</v>
      </c>
    </row>
    <row r="8184" spans="1:5" x14ac:dyDescent="0.35">
      <c r="A8184">
        <f t="shared" si="127"/>
        <v>8.1820000000009045</v>
      </c>
      <c r="B8184">
        <v>11.8071634592962</v>
      </c>
      <c r="C8184">
        <v>-17.021832246771599</v>
      </c>
      <c r="D8184">
        <v>10.875218785221</v>
      </c>
      <c r="E8184">
        <v>-17.744722135718</v>
      </c>
    </row>
    <row r="8185" spans="1:5" x14ac:dyDescent="0.35">
      <c r="A8185">
        <f t="shared" si="127"/>
        <v>8.183000000000904</v>
      </c>
      <c r="B8185">
        <v>11.3843350718601</v>
      </c>
      <c r="C8185">
        <v>-16.926447734842199</v>
      </c>
      <c r="D8185">
        <v>10.841589475459999</v>
      </c>
      <c r="E8185">
        <v>-17.425864058137801</v>
      </c>
    </row>
    <row r="8186" spans="1:5" x14ac:dyDescent="0.35">
      <c r="A8186">
        <f t="shared" si="127"/>
        <v>8.1840000000009034</v>
      </c>
      <c r="B8186">
        <v>11.4239746832059</v>
      </c>
      <c r="C8186">
        <v>-16.545034889955801</v>
      </c>
      <c r="D8186">
        <v>11.1719231337278</v>
      </c>
      <c r="E8186">
        <v>-16.980438498797302</v>
      </c>
    </row>
    <row r="8187" spans="1:5" x14ac:dyDescent="0.35">
      <c r="A8187">
        <f t="shared" si="127"/>
        <v>8.1850000000009029</v>
      </c>
      <c r="B8187">
        <v>11.400911759389301</v>
      </c>
      <c r="C8187">
        <v>-15.9891587927393</v>
      </c>
      <c r="D8187">
        <v>10.777198348714901</v>
      </c>
      <c r="E8187">
        <v>-16.418430760964601</v>
      </c>
    </row>
    <row r="8188" spans="1:5" x14ac:dyDescent="0.35">
      <c r="A8188">
        <f t="shared" si="127"/>
        <v>8.1860000000009023</v>
      </c>
      <c r="B8188">
        <v>11.9342890542873</v>
      </c>
      <c r="C8188">
        <v>-16.1349859171509</v>
      </c>
      <c r="D8188">
        <v>10.512701569623699</v>
      </c>
      <c r="E8188">
        <v>-15.9957133036218</v>
      </c>
    </row>
    <row r="8189" spans="1:5" x14ac:dyDescent="0.35">
      <c r="A8189">
        <f t="shared" si="127"/>
        <v>8.1870000000009018</v>
      </c>
      <c r="B8189">
        <v>12.713011441393601</v>
      </c>
      <c r="C8189">
        <v>-16.859521803783601</v>
      </c>
      <c r="D8189">
        <v>10.4897218865377</v>
      </c>
      <c r="E8189">
        <v>-15.6043683499202</v>
      </c>
    </row>
    <row r="8190" spans="1:5" x14ac:dyDescent="0.35">
      <c r="A8190">
        <f t="shared" si="127"/>
        <v>8.1880000000009012</v>
      </c>
      <c r="B8190">
        <v>11.984468654852099</v>
      </c>
      <c r="C8190">
        <v>-16.334794980928098</v>
      </c>
      <c r="D8190">
        <v>10.0617393757011</v>
      </c>
      <c r="E8190">
        <v>-15.529075078832999</v>
      </c>
    </row>
    <row r="8191" spans="1:5" x14ac:dyDescent="0.35">
      <c r="A8191">
        <f t="shared" si="127"/>
        <v>8.1890000000009007</v>
      </c>
      <c r="B8191">
        <v>12.7321343486662</v>
      </c>
      <c r="C8191">
        <v>-16.776904363405698</v>
      </c>
      <c r="D8191">
        <v>10.9504791632364</v>
      </c>
      <c r="E8191">
        <v>-16.335887542972198</v>
      </c>
    </row>
    <row r="8192" spans="1:5" x14ac:dyDescent="0.35">
      <c r="A8192">
        <f t="shared" si="127"/>
        <v>8.1900000000009001</v>
      </c>
      <c r="B8192">
        <v>11.7753336725899</v>
      </c>
      <c r="C8192">
        <v>-17.0341006055591</v>
      </c>
      <c r="D8192">
        <v>10.451827224030099</v>
      </c>
      <c r="E8192">
        <v>-15.6591996811201</v>
      </c>
    </row>
    <row r="8193" spans="1:5" x14ac:dyDescent="0.35">
      <c r="A8193">
        <f t="shared" si="127"/>
        <v>8.1910000000008996</v>
      </c>
      <c r="B8193">
        <v>13.1960542333427</v>
      </c>
      <c r="C8193">
        <v>-17.938174732838998</v>
      </c>
      <c r="D8193">
        <v>10.7850882515924</v>
      </c>
      <c r="E8193">
        <v>-16.5303822063598</v>
      </c>
    </row>
    <row r="8194" spans="1:5" x14ac:dyDescent="0.35">
      <c r="A8194">
        <f t="shared" si="127"/>
        <v>8.192000000000899</v>
      </c>
      <c r="B8194">
        <v>12.774910669812</v>
      </c>
      <c r="C8194">
        <v>-17.5742006746801</v>
      </c>
      <c r="D8194">
        <v>11.3143783531276</v>
      </c>
      <c r="E8194">
        <v>-17.0615742273677</v>
      </c>
    </row>
    <row r="8195" spans="1:5" x14ac:dyDescent="0.35">
      <c r="A8195">
        <f t="shared" si="127"/>
        <v>8.1930000000008985</v>
      </c>
      <c r="B8195">
        <v>11.499837025742201</v>
      </c>
      <c r="C8195">
        <v>-16.9082787210397</v>
      </c>
      <c r="D8195">
        <v>10.629948309501801</v>
      </c>
      <c r="E8195">
        <v>-16.2174887659523</v>
      </c>
    </row>
    <row r="8196" spans="1:5" x14ac:dyDescent="0.35">
      <c r="A8196">
        <f t="shared" ref="A8196:A8259" si="128">A8195+0.001</f>
        <v>8.1940000000008979</v>
      </c>
      <c r="B8196">
        <v>11.9317319420538</v>
      </c>
      <c r="C8196">
        <v>-16.856443957531599</v>
      </c>
      <c r="D8196">
        <v>11.161979650560101</v>
      </c>
      <c r="E8196">
        <v>-16.183255609086199</v>
      </c>
    </row>
    <row r="8197" spans="1:5" x14ac:dyDescent="0.35">
      <c r="A8197">
        <f t="shared" si="128"/>
        <v>8.1950000000008973</v>
      </c>
      <c r="B8197">
        <v>11.5046279053273</v>
      </c>
      <c r="C8197">
        <v>-16.8315519030315</v>
      </c>
      <c r="D8197">
        <v>11.0848950274367</v>
      </c>
      <c r="E8197">
        <v>-15.6039950475148</v>
      </c>
    </row>
    <row r="8198" spans="1:5" x14ac:dyDescent="0.35">
      <c r="A8198">
        <f t="shared" si="128"/>
        <v>8.1960000000008968</v>
      </c>
      <c r="B8198">
        <v>12.120000845154699</v>
      </c>
      <c r="C8198">
        <v>-18.0270632701552</v>
      </c>
      <c r="D8198">
        <v>11.0565224252808</v>
      </c>
      <c r="E8198">
        <v>-16.2777056590207</v>
      </c>
    </row>
    <row r="8199" spans="1:5" x14ac:dyDescent="0.35">
      <c r="A8199">
        <f t="shared" si="128"/>
        <v>8.1970000000008962</v>
      </c>
      <c r="B8199">
        <v>12.070636233784199</v>
      </c>
      <c r="C8199">
        <v>-18.340149672796901</v>
      </c>
      <c r="D8199">
        <v>11.3080540944226</v>
      </c>
      <c r="E8199">
        <v>-16.448825106421499</v>
      </c>
    </row>
    <row r="8200" spans="1:5" x14ac:dyDescent="0.35">
      <c r="A8200">
        <f t="shared" si="128"/>
        <v>8.1980000000008957</v>
      </c>
      <c r="B8200">
        <v>11.9535035265255</v>
      </c>
      <c r="C8200">
        <v>-18.374164710873401</v>
      </c>
      <c r="D8200">
        <v>11.339070565482301</v>
      </c>
      <c r="E8200">
        <v>-18.032998332434602</v>
      </c>
    </row>
    <row r="8201" spans="1:5" x14ac:dyDescent="0.35">
      <c r="A8201">
        <f t="shared" si="128"/>
        <v>8.1990000000008951</v>
      </c>
      <c r="B8201">
        <v>11.4703340729214</v>
      </c>
      <c r="C8201">
        <v>-17.567432095289401</v>
      </c>
      <c r="D8201">
        <v>10.693296507591</v>
      </c>
      <c r="E8201">
        <v>-17.208622187808601</v>
      </c>
    </row>
    <row r="8202" spans="1:5" x14ac:dyDescent="0.35">
      <c r="A8202">
        <f t="shared" si="128"/>
        <v>8.2000000000008946</v>
      </c>
      <c r="B8202">
        <v>11.487883112653201</v>
      </c>
      <c r="C8202">
        <v>-18.1737440552515</v>
      </c>
      <c r="D8202">
        <v>10.9744006843158</v>
      </c>
      <c r="E8202">
        <v>-17.306655902892501</v>
      </c>
    </row>
    <row r="8203" spans="1:5" x14ac:dyDescent="0.35">
      <c r="A8203">
        <f t="shared" si="128"/>
        <v>8.201000000000894</v>
      </c>
      <c r="B8203">
        <v>12.828332743345801</v>
      </c>
      <c r="C8203">
        <v>-19.306530427277501</v>
      </c>
      <c r="D8203">
        <v>11.926645187679799</v>
      </c>
      <c r="E8203">
        <v>-19.414871547957201</v>
      </c>
    </row>
    <row r="8204" spans="1:5" x14ac:dyDescent="0.35">
      <c r="A8204">
        <f t="shared" si="128"/>
        <v>8.2020000000008935</v>
      </c>
      <c r="B8204">
        <v>10.8694025791378</v>
      </c>
      <c r="C8204">
        <v>-17.5502150272943</v>
      </c>
      <c r="D8204">
        <v>9.5173652858118096</v>
      </c>
      <c r="E8204">
        <v>-17.277698989458599</v>
      </c>
    </row>
    <row r="8205" spans="1:5" x14ac:dyDescent="0.35">
      <c r="A8205">
        <f t="shared" si="128"/>
        <v>8.2030000000008929</v>
      </c>
      <c r="B8205">
        <v>12.2480635857534</v>
      </c>
      <c r="C8205">
        <v>-18.396324028137599</v>
      </c>
      <c r="D8205">
        <v>10.3094512707588</v>
      </c>
      <c r="E8205">
        <v>-18.049571525146199</v>
      </c>
    </row>
    <row r="8206" spans="1:5" x14ac:dyDescent="0.35">
      <c r="A8206">
        <f t="shared" si="128"/>
        <v>8.2040000000008924</v>
      </c>
      <c r="B8206">
        <v>13.277774249832101</v>
      </c>
      <c r="C8206">
        <v>-19.009953389777799</v>
      </c>
      <c r="D8206">
        <v>10.763874621047099</v>
      </c>
      <c r="E8206">
        <v>-19.245101221677299</v>
      </c>
    </row>
    <row r="8207" spans="1:5" x14ac:dyDescent="0.35">
      <c r="A8207">
        <f t="shared" si="128"/>
        <v>8.2050000000008918</v>
      </c>
      <c r="B8207">
        <v>11.7106832855966</v>
      </c>
      <c r="C8207">
        <v>-17.5665311949796</v>
      </c>
      <c r="D8207">
        <v>9.48809904977443</v>
      </c>
      <c r="E8207">
        <v>-17.5973084551627</v>
      </c>
    </row>
    <row r="8208" spans="1:5" x14ac:dyDescent="0.35">
      <c r="A8208">
        <f t="shared" si="128"/>
        <v>8.2060000000008912</v>
      </c>
      <c r="B8208">
        <v>13.2846209836288</v>
      </c>
      <c r="C8208">
        <v>-18.275970830944601</v>
      </c>
      <c r="D8208">
        <v>11.0453508239671</v>
      </c>
      <c r="E8208">
        <v>-18.4181677235905</v>
      </c>
    </row>
    <row r="8209" spans="1:5" x14ac:dyDescent="0.35">
      <c r="A8209">
        <f t="shared" si="128"/>
        <v>8.2070000000008907</v>
      </c>
      <c r="B8209">
        <v>11.901315221120701</v>
      </c>
      <c r="C8209">
        <v>-17.096539523260098</v>
      </c>
      <c r="D8209">
        <v>10.093767328267701</v>
      </c>
      <c r="E8209">
        <v>-17.221292859702601</v>
      </c>
    </row>
    <row r="8210" spans="1:5" x14ac:dyDescent="0.35">
      <c r="A8210">
        <f t="shared" si="128"/>
        <v>8.2080000000008901</v>
      </c>
      <c r="B8210">
        <v>13.561097709939</v>
      </c>
      <c r="C8210">
        <v>-17.5775332239775</v>
      </c>
      <c r="D8210">
        <v>11.8968101838495</v>
      </c>
      <c r="E8210">
        <v>-18.181933463959801</v>
      </c>
    </row>
    <row r="8211" spans="1:5" x14ac:dyDescent="0.35">
      <c r="A8211">
        <f t="shared" si="128"/>
        <v>8.2090000000008896</v>
      </c>
      <c r="B8211">
        <v>11.9451209264022</v>
      </c>
      <c r="C8211">
        <v>-16.231427657362101</v>
      </c>
      <c r="D8211">
        <v>11.1736238951207</v>
      </c>
      <c r="E8211">
        <v>-17.1830501771651</v>
      </c>
    </row>
    <row r="8212" spans="1:5" x14ac:dyDescent="0.35">
      <c r="A8212">
        <f t="shared" si="128"/>
        <v>8.210000000000889</v>
      </c>
      <c r="B8212">
        <v>12.102683096203499</v>
      </c>
      <c r="C8212">
        <v>-15.6611024868011</v>
      </c>
      <c r="D8212">
        <v>11.386965703662201</v>
      </c>
      <c r="E8212">
        <v>-17.000298321818899</v>
      </c>
    </row>
    <row r="8213" spans="1:5" x14ac:dyDescent="0.35">
      <c r="A8213">
        <f t="shared" si="128"/>
        <v>8.2110000000008885</v>
      </c>
      <c r="B8213">
        <v>12.4322675079353</v>
      </c>
      <c r="C8213">
        <v>-15.513612505191199</v>
      </c>
      <c r="D8213">
        <v>11.3326342205169</v>
      </c>
      <c r="E8213">
        <v>-17.197596645927899</v>
      </c>
    </row>
    <row r="8214" spans="1:5" x14ac:dyDescent="0.35">
      <c r="A8214">
        <f t="shared" si="128"/>
        <v>8.2120000000008879</v>
      </c>
      <c r="B8214">
        <v>10.6639007825466</v>
      </c>
      <c r="C8214">
        <v>-15.053128677080601</v>
      </c>
      <c r="D8214">
        <v>9.7227665472826708</v>
      </c>
      <c r="E8214">
        <v>-16.409652397370099</v>
      </c>
    </row>
    <row r="8215" spans="1:5" x14ac:dyDescent="0.35">
      <c r="A8215">
        <f t="shared" si="128"/>
        <v>8.2130000000008874</v>
      </c>
      <c r="B8215">
        <v>13.2353880392868</v>
      </c>
      <c r="C8215">
        <v>-16.680416856773</v>
      </c>
      <c r="D8215">
        <v>11.7730018796821</v>
      </c>
      <c r="E8215">
        <v>-18.507821128983299</v>
      </c>
    </row>
    <row r="8216" spans="1:5" x14ac:dyDescent="0.35">
      <c r="A8216">
        <f t="shared" si="128"/>
        <v>8.2140000000008868</v>
      </c>
      <c r="B8216">
        <v>11.623072963668401</v>
      </c>
      <c r="C8216">
        <v>-15.306844399890201</v>
      </c>
      <c r="D8216">
        <v>10.5742300937914</v>
      </c>
      <c r="E8216">
        <v>-17.3037118111578</v>
      </c>
    </row>
    <row r="8217" spans="1:5" x14ac:dyDescent="0.35">
      <c r="A8217">
        <f t="shared" si="128"/>
        <v>8.2150000000008863</v>
      </c>
      <c r="B8217">
        <v>10.9585622610689</v>
      </c>
      <c r="C8217">
        <v>-15.0695724114443</v>
      </c>
      <c r="D8217">
        <v>10.374768543800201</v>
      </c>
      <c r="E8217">
        <v>-16.998359803326601</v>
      </c>
    </row>
    <row r="8218" spans="1:5" x14ac:dyDescent="0.35">
      <c r="A8218">
        <f t="shared" si="128"/>
        <v>8.2160000000008857</v>
      </c>
      <c r="B8218">
        <v>11.564821741106099</v>
      </c>
      <c r="C8218">
        <v>-15.4773890669371</v>
      </c>
      <c r="D8218">
        <v>10.7997723113478</v>
      </c>
      <c r="E8218">
        <v>-17.5579918159493</v>
      </c>
    </row>
    <row r="8219" spans="1:5" x14ac:dyDescent="0.35">
      <c r="A8219">
        <f t="shared" si="128"/>
        <v>8.2170000000008852</v>
      </c>
      <c r="B8219">
        <v>11.6813427650786</v>
      </c>
      <c r="C8219">
        <v>-15.5883019672236</v>
      </c>
      <c r="D8219">
        <v>10.025062691384701</v>
      </c>
      <c r="E8219">
        <v>-15.969734073265601</v>
      </c>
    </row>
    <row r="8220" spans="1:5" x14ac:dyDescent="0.35">
      <c r="A8220">
        <f t="shared" si="128"/>
        <v>8.2180000000008846</v>
      </c>
      <c r="B8220">
        <v>13.224746494386</v>
      </c>
      <c r="C8220">
        <v>-16.606676785641199</v>
      </c>
      <c r="D8220">
        <v>11.0861880489886</v>
      </c>
      <c r="E8220">
        <v>-17.2953185132931</v>
      </c>
    </row>
    <row r="8221" spans="1:5" x14ac:dyDescent="0.35">
      <c r="A8221">
        <f t="shared" si="128"/>
        <v>8.219000000000884</v>
      </c>
      <c r="B8221">
        <v>12.644251710110501</v>
      </c>
      <c r="C8221">
        <v>-16.343945547505299</v>
      </c>
      <c r="D8221">
        <v>9.97882231572272</v>
      </c>
      <c r="E8221">
        <v>-16.395348083461801</v>
      </c>
    </row>
    <row r="8222" spans="1:5" x14ac:dyDescent="0.35">
      <c r="A8222">
        <f t="shared" si="128"/>
        <v>8.2200000000008835</v>
      </c>
      <c r="B8222">
        <v>12.139444094758099</v>
      </c>
      <c r="C8222">
        <v>-16.4271578255726</v>
      </c>
      <c r="D8222">
        <v>9.7605139616401999</v>
      </c>
      <c r="E8222">
        <v>-15.8338755182225</v>
      </c>
    </row>
    <row r="8223" spans="1:5" x14ac:dyDescent="0.35">
      <c r="A8223">
        <f t="shared" si="128"/>
        <v>8.2210000000008829</v>
      </c>
      <c r="B8223">
        <v>12.016185345153399</v>
      </c>
      <c r="C8223">
        <v>-16.987335031418901</v>
      </c>
      <c r="D8223">
        <v>10.1697163735394</v>
      </c>
      <c r="E8223">
        <v>-14.903435965381099</v>
      </c>
    </row>
    <row r="8224" spans="1:5" x14ac:dyDescent="0.35">
      <c r="A8224">
        <f t="shared" si="128"/>
        <v>8.2220000000008824</v>
      </c>
      <c r="B8224">
        <v>14.147156625263101</v>
      </c>
      <c r="C8224">
        <v>-18.0170734351554</v>
      </c>
      <c r="D8224">
        <v>11.6630897461075</v>
      </c>
      <c r="E8224">
        <v>-16.928838813531701</v>
      </c>
    </row>
    <row r="8225" spans="1:5" x14ac:dyDescent="0.35">
      <c r="A8225">
        <f t="shared" si="128"/>
        <v>8.2230000000008818</v>
      </c>
      <c r="B8225">
        <v>12.4278448750943</v>
      </c>
      <c r="C8225">
        <v>-16.649746551863</v>
      </c>
      <c r="D8225">
        <v>10.437120207272301</v>
      </c>
      <c r="E8225">
        <v>-15.664343875877901</v>
      </c>
    </row>
    <row r="8226" spans="1:5" x14ac:dyDescent="0.35">
      <c r="A8226">
        <f t="shared" si="128"/>
        <v>8.2240000000008813</v>
      </c>
      <c r="B8226">
        <v>12.2300904976436</v>
      </c>
      <c r="C8226">
        <v>-16.427670880206598</v>
      </c>
      <c r="D8226">
        <v>11.0036713396537</v>
      </c>
      <c r="E8226">
        <v>-15.5503072415907</v>
      </c>
    </row>
    <row r="8227" spans="1:5" x14ac:dyDescent="0.35">
      <c r="A8227">
        <f t="shared" si="128"/>
        <v>8.2250000000008807</v>
      </c>
      <c r="B8227">
        <v>11.1260130634563</v>
      </c>
      <c r="C8227">
        <v>-16.129008341229799</v>
      </c>
      <c r="D8227">
        <v>10.2740505352208</v>
      </c>
      <c r="E8227">
        <v>-15.148895621629</v>
      </c>
    </row>
    <row r="8228" spans="1:5" x14ac:dyDescent="0.35">
      <c r="A8228">
        <f t="shared" si="128"/>
        <v>8.2260000000008802</v>
      </c>
      <c r="B8228">
        <v>13.033099763458001</v>
      </c>
      <c r="C8228">
        <v>-18.099797547754999</v>
      </c>
      <c r="D8228">
        <v>12.4175840938594</v>
      </c>
      <c r="E8228">
        <v>-17.300530186438898</v>
      </c>
    </row>
    <row r="8229" spans="1:5" x14ac:dyDescent="0.35">
      <c r="A8229">
        <f t="shared" si="128"/>
        <v>8.2270000000008796</v>
      </c>
      <c r="B8229">
        <v>11.7595125393108</v>
      </c>
      <c r="C8229">
        <v>-17.049593352691801</v>
      </c>
      <c r="D8229">
        <v>11.386026058912</v>
      </c>
      <c r="E8229">
        <v>-16.9413712227575</v>
      </c>
    </row>
    <row r="8230" spans="1:5" x14ac:dyDescent="0.35">
      <c r="A8230">
        <f t="shared" si="128"/>
        <v>8.2280000000008791</v>
      </c>
      <c r="B8230">
        <v>12.2419678301776</v>
      </c>
      <c r="C8230">
        <v>-17.512034387193602</v>
      </c>
      <c r="D8230">
        <v>11.4843122181361</v>
      </c>
      <c r="E8230">
        <v>-17.6395206990703</v>
      </c>
    </row>
    <row r="8231" spans="1:5" x14ac:dyDescent="0.35">
      <c r="A8231">
        <f t="shared" si="128"/>
        <v>8.2290000000008785</v>
      </c>
      <c r="B8231">
        <v>11.6993666347278</v>
      </c>
      <c r="C8231">
        <v>-17.755785155439899</v>
      </c>
      <c r="D8231">
        <v>10.7757828520365</v>
      </c>
      <c r="E8231">
        <v>-17.173676008165501</v>
      </c>
    </row>
    <row r="8232" spans="1:5" x14ac:dyDescent="0.35">
      <c r="A8232">
        <f t="shared" si="128"/>
        <v>8.2300000000008779</v>
      </c>
      <c r="B8232">
        <v>12.2890843206493</v>
      </c>
      <c r="C8232">
        <v>-18.653128656713399</v>
      </c>
      <c r="D8232">
        <v>10.9361573455087</v>
      </c>
      <c r="E8232">
        <v>-18.188100823543799</v>
      </c>
    </row>
    <row r="8233" spans="1:5" x14ac:dyDescent="0.35">
      <c r="A8233">
        <f t="shared" si="128"/>
        <v>8.2310000000008774</v>
      </c>
      <c r="B8233">
        <v>12.2327275580598</v>
      </c>
      <c r="C8233">
        <v>-19.609325696050199</v>
      </c>
      <c r="D8233">
        <v>10.8157849289473</v>
      </c>
      <c r="E8233">
        <v>-18.3123992852559</v>
      </c>
    </row>
    <row r="8234" spans="1:5" x14ac:dyDescent="0.35">
      <c r="A8234">
        <f t="shared" si="128"/>
        <v>8.2320000000008768</v>
      </c>
      <c r="B8234">
        <v>12.3511685122531</v>
      </c>
      <c r="C8234">
        <v>-19.537610803022901</v>
      </c>
      <c r="D8234">
        <v>11.070034905879201</v>
      </c>
      <c r="E8234">
        <v>-19.321627455355401</v>
      </c>
    </row>
    <row r="8235" spans="1:5" x14ac:dyDescent="0.35">
      <c r="A8235">
        <f t="shared" si="128"/>
        <v>8.2330000000008763</v>
      </c>
      <c r="B8235">
        <v>11.840508349751399</v>
      </c>
      <c r="C8235">
        <v>-18.287163688450399</v>
      </c>
      <c r="D8235">
        <v>10.5115908634827</v>
      </c>
      <c r="E8235">
        <v>-17.593054836880501</v>
      </c>
    </row>
    <row r="8236" spans="1:5" x14ac:dyDescent="0.35">
      <c r="A8236">
        <f t="shared" si="128"/>
        <v>8.2340000000008757</v>
      </c>
      <c r="B8236">
        <v>13.333968895028599</v>
      </c>
      <c r="C8236">
        <v>-19.595143865269101</v>
      </c>
      <c r="D8236">
        <v>11.302065480001801</v>
      </c>
      <c r="E8236">
        <v>-18.200124006498601</v>
      </c>
    </row>
    <row r="8237" spans="1:5" x14ac:dyDescent="0.35">
      <c r="A8237">
        <f t="shared" si="128"/>
        <v>8.2350000000008752</v>
      </c>
      <c r="B8237">
        <v>12.0199350368311</v>
      </c>
      <c r="C8237">
        <v>-18.8326992577129</v>
      </c>
      <c r="D8237">
        <v>10.1302518872814</v>
      </c>
      <c r="E8237">
        <v>-17.425082180864301</v>
      </c>
    </row>
    <row r="8238" spans="1:5" x14ac:dyDescent="0.35">
      <c r="A8238">
        <f t="shared" si="128"/>
        <v>8.2360000000008746</v>
      </c>
      <c r="B8238">
        <v>13.0760590610791</v>
      </c>
      <c r="C8238">
        <v>-19.078971375320499</v>
      </c>
      <c r="D8238">
        <v>10.293209880966</v>
      </c>
      <c r="E8238">
        <v>-17.2424258510733</v>
      </c>
    </row>
    <row r="8239" spans="1:5" x14ac:dyDescent="0.35">
      <c r="A8239">
        <f t="shared" si="128"/>
        <v>8.2370000000008741</v>
      </c>
      <c r="B8239">
        <v>13.285165421128101</v>
      </c>
      <c r="C8239">
        <v>-19.309003816651899</v>
      </c>
      <c r="D8239">
        <v>10.8674752622009</v>
      </c>
      <c r="E8239">
        <v>-17.184789441755601</v>
      </c>
    </row>
    <row r="8240" spans="1:5" x14ac:dyDescent="0.35">
      <c r="A8240">
        <f t="shared" si="128"/>
        <v>8.2380000000008735</v>
      </c>
      <c r="B8240">
        <v>13.5768820846325</v>
      </c>
      <c r="C8240">
        <v>-19.377250562084399</v>
      </c>
      <c r="D8240">
        <v>11.096870441467701</v>
      </c>
      <c r="E8240">
        <v>-16.9640322509856</v>
      </c>
    </row>
    <row r="8241" spans="1:5" x14ac:dyDescent="0.35">
      <c r="A8241">
        <f t="shared" si="128"/>
        <v>8.239000000000873</v>
      </c>
      <c r="B8241">
        <v>12.2571310717406</v>
      </c>
      <c r="C8241">
        <v>-18.738039318934199</v>
      </c>
      <c r="D8241">
        <v>10.689302632522701</v>
      </c>
      <c r="E8241">
        <v>-16.547537307205602</v>
      </c>
    </row>
    <row r="8242" spans="1:5" x14ac:dyDescent="0.35">
      <c r="A8242">
        <f t="shared" si="128"/>
        <v>8.2400000000008724</v>
      </c>
      <c r="B8242">
        <v>12.9391833804544</v>
      </c>
      <c r="C8242">
        <v>-18.821194270724</v>
      </c>
      <c r="D8242">
        <v>10.918650131553401</v>
      </c>
      <c r="E8242">
        <v>-16.535691627314598</v>
      </c>
    </row>
    <row r="8243" spans="1:5" x14ac:dyDescent="0.35">
      <c r="A8243">
        <f t="shared" si="128"/>
        <v>8.2410000000008719</v>
      </c>
      <c r="B8243">
        <v>12.2650908108332</v>
      </c>
      <c r="C8243">
        <v>-18.0125331928073</v>
      </c>
      <c r="D8243">
        <v>10.750870807552699</v>
      </c>
      <c r="E8243">
        <v>-16.4106591845003</v>
      </c>
    </row>
    <row r="8244" spans="1:5" x14ac:dyDescent="0.35">
      <c r="A8244">
        <f t="shared" si="128"/>
        <v>8.2420000000008713</v>
      </c>
      <c r="B8244">
        <v>12.0836569149814</v>
      </c>
      <c r="C8244">
        <v>-17.413279232550501</v>
      </c>
      <c r="D8244">
        <v>11.4041281443894</v>
      </c>
      <c r="E8244">
        <v>-16.880927644587601</v>
      </c>
    </row>
    <row r="8245" spans="1:5" x14ac:dyDescent="0.35">
      <c r="A8245">
        <f t="shared" si="128"/>
        <v>8.2430000000008707</v>
      </c>
      <c r="B8245">
        <v>12.9368654584688</v>
      </c>
      <c r="C8245">
        <v>-18.0244765854161</v>
      </c>
      <c r="D8245">
        <v>11.726424686189301</v>
      </c>
      <c r="E8245">
        <v>-17.232495409150999</v>
      </c>
    </row>
    <row r="8246" spans="1:5" x14ac:dyDescent="0.35">
      <c r="A8246">
        <f t="shared" si="128"/>
        <v>8.2440000000008702</v>
      </c>
      <c r="B8246">
        <v>12.446599241662801</v>
      </c>
      <c r="C8246">
        <v>-17.5935401821738</v>
      </c>
      <c r="D8246">
        <v>11.307135757934001</v>
      </c>
      <c r="E8246">
        <v>-16.2572449667224</v>
      </c>
    </row>
    <row r="8247" spans="1:5" x14ac:dyDescent="0.35">
      <c r="A8247">
        <f t="shared" si="128"/>
        <v>8.2450000000008696</v>
      </c>
      <c r="B8247">
        <v>11.7619278828407</v>
      </c>
      <c r="C8247">
        <v>-16.8758772212169</v>
      </c>
      <c r="D8247">
        <v>10.5019281873226</v>
      </c>
      <c r="E8247">
        <v>-15.8583833195925</v>
      </c>
    </row>
    <row r="8248" spans="1:5" x14ac:dyDescent="0.35">
      <c r="A8248">
        <f t="shared" si="128"/>
        <v>8.2460000000008691</v>
      </c>
      <c r="B8248">
        <v>12.988378045756599</v>
      </c>
      <c r="C8248">
        <v>-17.447893342161699</v>
      </c>
      <c r="D8248">
        <v>11.5717196679878</v>
      </c>
      <c r="E8248">
        <v>-17.022308107789399</v>
      </c>
    </row>
    <row r="8249" spans="1:5" x14ac:dyDescent="0.35">
      <c r="A8249">
        <f t="shared" si="128"/>
        <v>8.2470000000008685</v>
      </c>
      <c r="B8249">
        <v>11.393960526032</v>
      </c>
      <c r="C8249">
        <v>-16.959583473264601</v>
      </c>
      <c r="D8249">
        <v>10.3328809074484</v>
      </c>
      <c r="E8249">
        <v>-16.022132197666899</v>
      </c>
    </row>
    <row r="8250" spans="1:5" x14ac:dyDescent="0.35">
      <c r="A8250">
        <f t="shared" si="128"/>
        <v>8.248000000000868</v>
      </c>
      <c r="B8250">
        <v>13.502242560225501</v>
      </c>
      <c r="C8250">
        <v>-19.276584351109602</v>
      </c>
      <c r="D8250">
        <v>10.7231356871212</v>
      </c>
      <c r="E8250">
        <v>-17.035254551412301</v>
      </c>
    </row>
    <row r="8251" spans="1:5" x14ac:dyDescent="0.35">
      <c r="A8251">
        <f t="shared" si="128"/>
        <v>8.2490000000008674</v>
      </c>
      <c r="B8251">
        <v>12.510786068694401</v>
      </c>
      <c r="C8251">
        <v>-19.375820874793099</v>
      </c>
      <c r="D8251">
        <v>10.470434277283699</v>
      </c>
      <c r="E8251">
        <v>-17.096015202074</v>
      </c>
    </row>
    <row r="8252" spans="1:5" x14ac:dyDescent="0.35">
      <c r="A8252">
        <f t="shared" si="128"/>
        <v>8.2500000000008669</v>
      </c>
      <c r="B8252">
        <v>13.484396976303</v>
      </c>
      <c r="C8252">
        <v>-19.816861501711699</v>
      </c>
      <c r="D8252">
        <v>10.8834077397025</v>
      </c>
      <c r="E8252">
        <v>-17.670041027771401</v>
      </c>
    </row>
    <row r="8253" spans="1:5" x14ac:dyDescent="0.35">
      <c r="A8253">
        <f t="shared" si="128"/>
        <v>8.2510000000008663</v>
      </c>
      <c r="B8253">
        <v>12.4514979369723</v>
      </c>
      <c r="C8253">
        <v>-19.5260539270556</v>
      </c>
      <c r="D8253">
        <v>10.514791616080901</v>
      </c>
      <c r="E8253">
        <v>-16.9880361187349</v>
      </c>
    </row>
    <row r="8254" spans="1:5" x14ac:dyDescent="0.35">
      <c r="A8254">
        <f t="shared" si="128"/>
        <v>8.2520000000008658</v>
      </c>
      <c r="B8254">
        <v>12.802093214550499</v>
      </c>
      <c r="C8254">
        <v>-20.330264138028301</v>
      </c>
      <c r="D8254">
        <v>10.816246973378099</v>
      </c>
      <c r="E8254">
        <v>-17.280267438848998</v>
      </c>
    </row>
    <row r="8255" spans="1:5" x14ac:dyDescent="0.35">
      <c r="A8255">
        <f t="shared" si="128"/>
        <v>8.2530000000008652</v>
      </c>
      <c r="B8255">
        <v>13.6053673117038</v>
      </c>
      <c r="C8255">
        <v>-20.5876070625641</v>
      </c>
      <c r="D8255">
        <v>11.1445979378727</v>
      </c>
      <c r="E8255">
        <v>-16.775079307902502</v>
      </c>
    </row>
    <row r="8256" spans="1:5" x14ac:dyDescent="0.35">
      <c r="A8256">
        <f t="shared" si="128"/>
        <v>8.2540000000008646</v>
      </c>
      <c r="B8256">
        <v>12.808151093739299</v>
      </c>
      <c r="C8256">
        <v>-20.9447426638081</v>
      </c>
      <c r="D8256">
        <v>11.306925094745999</v>
      </c>
      <c r="E8256">
        <v>-16.454557704572</v>
      </c>
    </row>
    <row r="8257" spans="1:5" x14ac:dyDescent="0.35">
      <c r="A8257">
        <f t="shared" si="128"/>
        <v>8.2550000000008641</v>
      </c>
      <c r="B8257">
        <v>13.441102089842801</v>
      </c>
      <c r="C8257">
        <v>-21.820383627767001</v>
      </c>
      <c r="D8257">
        <v>11.533596661856199</v>
      </c>
      <c r="E8257">
        <v>-16.4308920502795</v>
      </c>
    </row>
    <row r="8258" spans="1:5" x14ac:dyDescent="0.35">
      <c r="A8258">
        <f t="shared" si="128"/>
        <v>8.2560000000008635</v>
      </c>
      <c r="B8258">
        <v>12.861029109468401</v>
      </c>
      <c r="C8258">
        <v>-22.432336325483199</v>
      </c>
      <c r="D8258">
        <v>11.9421823998641</v>
      </c>
      <c r="E8258">
        <v>-16.9612639472263</v>
      </c>
    </row>
    <row r="8259" spans="1:5" x14ac:dyDescent="0.35">
      <c r="A8259">
        <f t="shared" si="128"/>
        <v>8.257000000000863</v>
      </c>
      <c r="B8259">
        <v>12.2183862432327</v>
      </c>
      <c r="C8259">
        <v>-21.420797975766199</v>
      </c>
      <c r="D8259">
        <v>11.710146581109999</v>
      </c>
      <c r="E8259">
        <v>-16.311233681114398</v>
      </c>
    </row>
    <row r="8260" spans="1:5" x14ac:dyDescent="0.35">
      <c r="A8260">
        <f t="shared" ref="A8260:A8323" si="129">A8259+0.001</f>
        <v>8.2580000000008624</v>
      </c>
      <c r="B8260">
        <v>12.799426270199501</v>
      </c>
      <c r="C8260">
        <v>-22.3448385933801</v>
      </c>
      <c r="D8260">
        <v>12.041719234628999</v>
      </c>
      <c r="E8260">
        <v>-16.710329724385101</v>
      </c>
    </row>
    <row r="8261" spans="1:5" x14ac:dyDescent="0.35">
      <c r="A8261">
        <f t="shared" si="129"/>
        <v>8.2590000000008619</v>
      </c>
      <c r="B8261">
        <v>11.7390946755763</v>
      </c>
      <c r="C8261">
        <v>-21.849610673553201</v>
      </c>
      <c r="D8261">
        <v>10.596099744743301</v>
      </c>
      <c r="E8261">
        <v>-16.006188968482402</v>
      </c>
    </row>
    <row r="8262" spans="1:5" x14ac:dyDescent="0.35">
      <c r="A8262">
        <f t="shared" si="129"/>
        <v>8.2600000000008613</v>
      </c>
      <c r="B8262">
        <v>14.4619295527331</v>
      </c>
      <c r="C8262">
        <v>-23.784348421666898</v>
      </c>
      <c r="D8262">
        <v>12.8559955013266</v>
      </c>
      <c r="E8262">
        <v>-18.428791835348001</v>
      </c>
    </row>
    <row r="8263" spans="1:5" x14ac:dyDescent="0.35">
      <c r="A8263">
        <f t="shared" si="129"/>
        <v>8.2610000000008608</v>
      </c>
      <c r="B8263">
        <v>11.1221344875726</v>
      </c>
      <c r="C8263">
        <v>-22.006340307494401</v>
      </c>
      <c r="D8263">
        <v>10.2395441711126</v>
      </c>
      <c r="E8263">
        <v>-16.5359127596302</v>
      </c>
    </row>
    <row r="8264" spans="1:5" x14ac:dyDescent="0.35">
      <c r="A8264">
        <f t="shared" si="129"/>
        <v>8.2620000000008602</v>
      </c>
      <c r="B8264">
        <v>12.548775019997001</v>
      </c>
      <c r="C8264">
        <v>-22.801030516794299</v>
      </c>
      <c r="D8264">
        <v>10.9763576402807</v>
      </c>
      <c r="E8264">
        <v>-17.9158966502774</v>
      </c>
    </row>
    <row r="8265" spans="1:5" x14ac:dyDescent="0.35">
      <c r="A8265">
        <f t="shared" si="129"/>
        <v>8.2630000000008597</v>
      </c>
      <c r="B8265">
        <v>12.5627223243839</v>
      </c>
      <c r="C8265">
        <v>-22.836622812627699</v>
      </c>
      <c r="D8265">
        <v>10.808970513638201</v>
      </c>
      <c r="E8265">
        <v>-18.151758947762101</v>
      </c>
    </row>
    <row r="8266" spans="1:5" x14ac:dyDescent="0.35">
      <c r="A8266">
        <f t="shared" si="129"/>
        <v>8.2640000000008591</v>
      </c>
      <c r="B8266">
        <v>12.298672295219401</v>
      </c>
      <c r="C8266">
        <v>-22.344442705603999</v>
      </c>
      <c r="D8266">
        <v>10.3267865347823</v>
      </c>
      <c r="E8266">
        <v>-17.807079674868501</v>
      </c>
    </row>
    <row r="8267" spans="1:5" x14ac:dyDescent="0.35">
      <c r="A8267">
        <f t="shared" si="129"/>
        <v>8.2650000000008585</v>
      </c>
      <c r="B8267">
        <v>14.7634683148465</v>
      </c>
      <c r="C8267">
        <v>-23.100091223093099</v>
      </c>
      <c r="D8267">
        <v>11.9595351231296</v>
      </c>
      <c r="E8267">
        <v>-19.474695623804902</v>
      </c>
    </row>
    <row r="8268" spans="1:5" x14ac:dyDescent="0.35">
      <c r="A8268">
        <f t="shared" si="129"/>
        <v>8.266000000000858</v>
      </c>
      <c r="B8268">
        <v>12.8837646332509</v>
      </c>
      <c r="C8268">
        <v>-21.738542366261601</v>
      </c>
      <c r="D8268">
        <v>10.1069741264365</v>
      </c>
      <c r="E8268">
        <v>-17.361133563377599</v>
      </c>
    </row>
    <row r="8269" spans="1:5" x14ac:dyDescent="0.35">
      <c r="A8269">
        <f t="shared" si="129"/>
        <v>8.2670000000008574</v>
      </c>
      <c r="B8269">
        <v>13.761729685289501</v>
      </c>
      <c r="C8269">
        <v>-22.158226832602299</v>
      </c>
      <c r="D8269">
        <v>11.317656447425</v>
      </c>
      <c r="E8269">
        <v>-18.210094506001798</v>
      </c>
    </row>
    <row r="8270" spans="1:5" x14ac:dyDescent="0.35">
      <c r="A8270">
        <f t="shared" si="129"/>
        <v>8.2680000000008569</v>
      </c>
      <c r="B8270">
        <v>12.280426421555999</v>
      </c>
      <c r="C8270">
        <v>-20.542393272673699</v>
      </c>
      <c r="D8270">
        <v>10.745673869389799</v>
      </c>
      <c r="E8270">
        <v>-16.513235127259399</v>
      </c>
    </row>
    <row r="8271" spans="1:5" x14ac:dyDescent="0.35">
      <c r="A8271">
        <f t="shared" si="129"/>
        <v>8.2690000000008563</v>
      </c>
      <c r="B8271">
        <v>14.996399582028699</v>
      </c>
      <c r="C8271">
        <v>-23.705901086368701</v>
      </c>
      <c r="D8271">
        <v>13.4373780403218</v>
      </c>
      <c r="E8271">
        <v>-19.5403454109757</v>
      </c>
    </row>
    <row r="8272" spans="1:5" x14ac:dyDescent="0.35">
      <c r="A8272">
        <f t="shared" si="129"/>
        <v>8.2700000000008558</v>
      </c>
      <c r="B8272">
        <v>12.2369115698519</v>
      </c>
      <c r="C8272">
        <v>-21.4960039145354</v>
      </c>
      <c r="D8272">
        <v>10.9900982716828</v>
      </c>
      <c r="E8272">
        <v>-16.879419803303101</v>
      </c>
    </row>
    <row r="8273" spans="1:5" x14ac:dyDescent="0.35">
      <c r="A8273">
        <f t="shared" si="129"/>
        <v>8.2710000000008552</v>
      </c>
      <c r="B8273">
        <v>14.110996876420399</v>
      </c>
      <c r="C8273">
        <v>-23.1600525492704</v>
      </c>
      <c r="D8273">
        <v>12.8395551481045</v>
      </c>
      <c r="E8273">
        <v>-18.8502534484</v>
      </c>
    </row>
    <row r="8274" spans="1:5" x14ac:dyDescent="0.35">
      <c r="A8274">
        <f t="shared" si="129"/>
        <v>8.2720000000008547</v>
      </c>
      <c r="B8274">
        <v>12.1942628006619</v>
      </c>
      <c r="C8274">
        <v>-21.592965903297301</v>
      </c>
      <c r="D8274">
        <v>11.2355894342552</v>
      </c>
      <c r="E8274">
        <v>-17.480004186161601</v>
      </c>
    </row>
    <row r="8275" spans="1:5" x14ac:dyDescent="0.35">
      <c r="A8275">
        <f t="shared" si="129"/>
        <v>8.2730000000008541</v>
      </c>
      <c r="B8275">
        <v>13.6887903258982</v>
      </c>
      <c r="C8275">
        <v>-22.006585134158001</v>
      </c>
      <c r="D8275">
        <v>12.2345274552876</v>
      </c>
      <c r="E8275">
        <v>-18.417411418054598</v>
      </c>
    </row>
    <row r="8276" spans="1:5" x14ac:dyDescent="0.35">
      <c r="A8276">
        <f t="shared" si="129"/>
        <v>8.2740000000008536</v>
      </c>
      <c r="B8276">
        <v>12.220691915048899</v>
      </c>
      <c r="C8276">
        <v>-20.887237192642399</v>
      </c>
      <c r="D8276">
        <v>11.524850314166899</v>
      </c>
      <c r="E8276">
        <v>-17.412633611574702</v>
      </c>
    </row>
    <row r="8277" spans="1:5" x14ac:dyDescent="0.35">
      <c r="A8277">
        <f t="shared" si="129"/>
        <v>8.275000000000853</v>
      </c>
      <c r="B8277">
        <v>11.9884975900701</v>
      </c>
      <c r="C8277">
        <v>-19.869837908179299</v>
      </c>
      <c r="D8277">
        <v>11.8011747484229</v>
      </c>
      <c r="E8277">
        <v>-16.887529193200599</v>
      </c>
    </row>
    <row r="8278" spans="1:5" x14ac:dyDescent="0.35">
      <c r="A8278">
        <f t="shared" si="129"/>
        <v>8.2760000000008525</v>
      </c>
      <c r="B8278">
        <v>15.4350936060503</v>
      </c>
      <c r="C8278">
        <v>-22.827649402349401</v>
      </c>
      <c r="D8278">
        <v>14.490303039163701</v>
      </c>
      <c r="E8278">
        <v>-20.040893194136299</v>
      </c>
    </row>
    <row r="8279" spans="1:5" x14ac:dyDescent="0.35">
      <c r="A8279">
        <f t="shared" si="129"/>
        <v>8.2770000000008519</v>
      </c>
      <c r="B8279">
        <v>10.393396923851199</v>
      </c>
      <c r="C8279">
        <v>-20.713810548179801</v>
      </c>
      <c r="D8279">
        <v>10.7598778796588</v>
      </c>
      <c r="E8279">
        <v>-16.138305076189699</v>
      </c>
    </row>
    <row r="8280" spans="1:5" x14ac:dyDescent="0.35">
      <c r="A8280">
        <f t="shared" si="129"/>
        <v>8.2780000000008513</v>
      </c>
      <c r="B8280">
        <v>12.6365153107614</v>
      </c>
      <c r="C8280">
        <v>-22.5938558263713</v>
      </c>
      <c r="D8280">
        <v>12.3316173760717</v>
      </c>
      <c r="E8280">
        <v>-17.821480168954199</v>
      </c>
    </row>
    <row r="8281" spans="1:5" x14ac:dyDescent="0.35">
      <c r="A8281">
        <f t="shared" si="129"/>
        <v>8.2790000000008508</v>
      </c>
      <c r="B8281">
        <v>12.0361137779758</v>
      </c>
      <c r="C8281">
        <v>-22.672329360782001</v>
      </c>
      <c r="D8281">
        <v>11.3712755642453</v>
      </c>
      <c r="E8281">
        <v>-17.206959837409599</v>
      </c>
    </row>
    <row r="8282" spans="1:5" x14ac:dyDescent="0.35">
      <c r="A8282">
        <f t="shared" si="129"/>
        <v>8.2800000000008502</v>
      </c>
      <c r="B8282">
        <v>14.601522177449</v>
      </c>
      <c r="C8282">
        <v>-24.600831217667601</v>
      </c>
      <c r="D8282">
        <v>12.8272800181226</v>
      </c>
      <c r="E8282">
        <v>-19.016194978390601</v>
      </c>
    </row>
    <row r="8283" spans="1:5" x14ac:dyDescent="0.35">
      <c r="A8283">
        <f t="shared" si="129"/>
        <v>8.2810000000008497</v>
      </c>
      <c r="B8283">
        <v>12.277672406937</v>
      </c>
      <c r="C8283">
        <v>-23.758354219964598</v>
      </c>
      <c r="D8283">
        <v>11.2093414644752</v>
      </c>
      <c r="E8283">
        <v>-16.933350863721</v>
      </c>
    </row>
    <row r="8284" spans="1:5" x14ac:dyDescent="0.35">
      <c r="A8284">
        <f t="shared" si="129"/>
        <v>8.2820000000008491</v>
      </c>
      <c r="B8284">
        <v>11.7100701125861</v>
      </c>
      <c r="C8284">
        <v>-23.632463436641999</v>
      </c>
      <c r="D8284">
        <v>11.030579171741</v>
      </c>
      <c r="E8284">
        <v>-17.1836883723387</v>
      </c>
    </row>
    <row r="8285" spans="1:5" x14ac:dyDescent="0.35">
      <c r="A8285">
        <f t="shared" si="129"/>
        <v>8.2830000000008486</v>
      </c>
      <c r="B8285">
        <v>13.038515160494599</v>
      </c>
      <c r="C8285">
        <v>-23.5178370477079</v>
      </c>
      <c r="D8285">
        <v>11.820818818683399</v>
      </c>
      <c r="E8285">
        <v>-18.266157714693801</v>
      </c>
    </row>
    <row r="8286" spans="1:5" x14ac:dyDescent="0.35">
      <c r="A8286">
        <f t="shared" si="129"/>
        <v>8.284000000000848</v>
      </c>
      <c r="B8286">
        <v>14.2851154561668</v>
      </c>
      <c r="C8286">
        <v>-24.421681135405901</v>
      </c>
      <c r="D8286">
        <v>13.0580790193362</v>
      </c>
      <c r="E8286">
        <v>-20.1629514783079</v>
      </c>
    </row>
    <row r="8287" spans="1:5" x14ac:dyDescent="0.35">
      <c r="A8287">
        <f t="shared" si="129"/>
        <v>8.2850000000008475</v>
      </c>
      <c r="B8287">
        <v>11.567860151785201</v>
      </c>
      <c r="C8287">
        <v>-24.706285799542599</v>
      </c>
      <c r="D8287">
        <v>11.666020001403099</v>
      </c>
      <c r="E8287">
        <v>-18.836835968929702</v>
      </c>
    </row>
    <row r="8288" spans="1:5" x14ac:dyDescent="0.35">
      <c r="A8288">
        <f t="shared" si="129"/>
        <v>8.2860000000008469</v>
      </c>
      <c r="B8288">
        <v>13.8622138029046</v>
      </c>
      <c r="C8288">
        <v>-25.812253389227401</v>
      </c>
      <c r="D8288">
        <v>13.986719954905</v>
      </c>
      <c r="E8288">
        <v>-19.865389529855101</v>
      </c>
    </row>
    <row r="8289" spans="1:5" x14ac:dyDescent="0.35">
      <c r="A8289">
        <f t="shared" si="129"/>
        <v>8.2870000000008464</v>
      </c>
      <c r="B8289">
        <v>11.1811196581142</v>
      </c>
      <c r="C8289">
        <v>-23.577399364162002</v>
      </c>
      <c r="D8289">
        <v>12.215917664274899</v>
      </c>
      <c r="E8289">
        <v>-17.191015667897599</v>
      </c>
    </row>
    <row r="8290" spans="1:5" x14ac:dyDescent="0.35">
      <c r="A8290">
        <f t="shared" si="129"/>
        <v>8.2880000000008458</v>
      </c>
      <c r="B8290">
        <v>13.9174592120255</v>
      </c>
      <c r="C8290">
        <v>-25.480430571077001</v>
      </c>
      <c r="D8290">
        <v>14.4366948269485</v>
      </c>
      <c r="E8290">
        <v>-19.479370174627402</v>
      </c>
    </row>
    <row r="8291" spans="1:5" x14ac:dyDescent="0.35">
      <c r="A8291">
        <f t="shared" si="129"/>
        <v>8.2890000000008452</v>
      </c>
      <c r="B8291">
        <v>12.5989281275836</v>
      </c>
      <c r="C8291">
        <v>-23.9364771507665</v>
      </c>
      <c r="D8291">
        <v>12.838741988437601</v>
      </c>
      <c r="E8291">
        <v>-18.785533259324001</v>
      </c>
    </row>
    <row r="8292" spans="1:5" x14ac:dyDescent="0.35">
      <c r="A8292">
        <f t="shared" si="129"/>
        <v>8.2900000000008447</v>
      </c>
      <c r="B8292">
        <v>12.221595253366401</v>
      </c>
      <c r="C8292">
        <v>-23.522601933345101</v>
      </c>
      <c r="D8292">
        <v>12.382577974957201</v>
      </c>
      <c r="E8292">
        <v>-18.4597276881337</v>
      </c>
    </row>
    <row r="8293" spans="1:5" x14ac:dyDescent="0.35">
      <c r="A8293">
        <f t="shared" si="129"/>
        <v>8.2910000000008441</v>
      </c>
      <c r="B8293">
        <v>12.886863655635301</v>
      </c>
      <c r="C8293">
        <v>-23.7196913202852</v>
      </c>
      <c r="D8293">
        <v>12.509314890269</v>
      </c>
      <c r="E8293">
        <v>-19.4251250534614</v>
      </c>
    </row>
    <row r="8294" spans="1:5" x14ac:dyDescent="0.35">
      <c r="A8294">
        <f t="shared" si="129"/>
        <v>8.2920000000008436</v>
      </c>
      <c r="B8294">
        <v>12.1200965949474</v>
      </c>
      <c r="C8294">
        <v>-23.6627042231157</v>
      </c>
      <c r="D8294">
        <v>11.6662208128909</v>
      </c>
      <c r="E8294">
        <v>-19.467407799824599</v>
      </c>
    </row>
    <row r="8295" spans="1:5" x14ac:dyDescent="0.35">
      <c r="A8295">
        <f t="shared" si="129"/>
        <v>8.293000000000843</v>
      </c>
      <c r="B8295">
        <v>13.808390975385301</v>
      </c>
      <c r="C8295">
        <v>-24.4296870576073</v>
      </c>
      <c r="D8295">
        <v>12.907808571222599</v>
      </c>
      <c r="E8295">
        <v>-20.317680961050598</v>
      </c>
    </row>
    <row r="8296" spans="1:5" x14ac:dyDescent="0.35">
      <c r="A8296">
        <f t="shared" si="129"/>
        <v>8.2940000000008425</v>
      </c>
      <c r="B8296">
        <v>12.624100931350901</v>
      </c>
      <c r="C8296">
        <v>-22.8409948883852</v>
      </c>
      <c r="D8296">
        <v>11.5846032257547</v>
      </c>
      <c r="E8296">
        <v>-19.407784739914899</v>
      </c>
    </row>
    <row r="8297" spans="1:5" x14ac:dyDescent="0.35">
      <c r="A8297">
        <f t="shared" si="129"/>
        <v>8.2950000000008419</v>
      </c>
      <c r="B8297">
        <v>13.1726020504821</v>
      </c>
      <c r="C8297">
        <v>-22.548006394870999</v>
      </c>
      <c r="D8297">
        <v>11.871472922396499</v>
      </c>
      <c r="E8297">
        <v>-20.4043570952878</v>
      </c>
    </row>
    <row r="8298" spans="1:5" x14ac:dyDescent="0.35">
      <c r="A8298">
        <f t="shared" si="129"/>
        <v>8.2960000000008414</v>
      </c>
      <c r="B8298">
        <v>13.302629220663899</v>
      </c>
      <c r="C8298">
        <v>-21.633316611522702</v>
      </c>
      <c r="D8298">
        <v>11.2943381363519</v>
      </c>
      <c r="E8298">
        <v>-19.666398017184001</v>
      </c>
    </row>
    <row r="8299" spans="1:5" x14ac:dyDescent="0.35">
      <c r="A8299">
        <f t="shared" si="129"/>
        <v>8.2970000000008408</v>
      </c>
      <c r="B8299">
        <v>14.8610916129833</v>
      </c>
      <c r="C8299">
        <v>-22.372604414121799</v>
      </c>
      <c r="D8299">
        <v>12.8054854207214</v>
      </c>
      <c r="E8299">
        <v>-20.639954386177902</v>
      </c>
    </row>
    <row r="8300" spans="1:5" x14ac:dyDescent="0.35">
      <c r="A8300">
        <f t="shared" si="129"/>
        <v>8.2980000000008403</v>
      </c>
      <c r="B8300">
        <v>12.217758302375501</v>
      </c>
      <c r="C8300">
        <v>-19.852670827755599</v>
      </c>
      <c r="D8300">
        <v>11.9123287375796</v>
      </c>
      <c r="E8300">
        <v>-18.459542073280101</v>
      </c>
    </row>
    <row r="8301" spans="1:5" x14ac:dyDescent="0.35">
      <c r="A8301">
        <f t="shared" si="129"/>
        <v>8.2990000000008397</v>
      </c>
      <c r="B8301">
        <v>13.8988400064695</v>
      </c>
      <c r="C8301">
        <v>-20.147847503229901</v>
      </c>
      <c r="D8301">
        <v>13.333674491984301</v>
      </c>
      <c r="E8301">
        <v>-19.239496871058599</v>
      </c>
    </row>
    <row r="8302" spans="1:5" x14ac:dyDescent="0.35">
      <c r="A8302">
        <f t="shared" si="129"/>
        <v>8.3000000000008392</v>
      </c>
      <c r="B8302">
        <v>13.2692903438965</v>
      </c>
      <c r="C8302">
        <v>-19.343539988751001</v>
      </c>
      <c r="D8302">
        <v>13.2003842321097</v>
      </c>
      <c r="E8302">
        <v>-18.395574653673801</v>
      </c>
    </row>
    <row r="8303" spans="1:5" x14ac:dyDescent="0.35">
      <c r="A8303">
        <f t="shared" si="129"/>
        <v>8.3010000000008386</v>
      </c>
      <c r="B8303">
        <v>11.561568469950799</v>
      </c>
      <c r="C8303">
        <v>-17.7153076454101</v>
      </c>
      <c r="D8303">
        <v>11.581574444198701</v>
      </c>
      <c r="E8303">
        <v>-16.966077060040199</v>
      </c>
    </row>
    <row r="8304" spans="1:5" x14ac:dyDescent="0.35">
      <c r="A8304">
        <f t="shared" si="129"/>
        <v>8.302000000000838</v>
      </c>
      <c r="B8304">
        <v>15.169614761259099</v>
      </c>
      <c r="C8304">
        <v>-20.082455488948899</v>
      </c>
      <c r="D8304">
        <v>14.5927145301232</v>
      </c>
      <c r="E8304">
        <v>-20.1442498863289</v>
      </c>
    </row>
    <row r="8305" spans="1:5" x14ac:dyDescent="0.35">
      <c r="A8305">
        <f t="shared" si="129"/>
        <v>8.3030000000008375</v>
      </c>
      <c r="B8305">
        <v>12.1560391069607</v>
      </c>
      <c r="C8305">
        <v>-18.8863407040613</v>
      </c>
      <c r="D8305">
        <v>11.739777256212999</v>
      </c>
      <c r="E8305">
        <v>-19.309991252853401</v>
      </c>
    </row>
    <row r="8306" spans="1:5" x14ac:dyDescent="0.35">
      <c r="A8306">
        <f t="shared" si="129"/>
        <v>8.3040000000008369</v>
      </c>
      <c r="B8306">
        <v>13.0317895721503</v>
      </c>
      <c r="C8306">
        <v>-19.8574704708006</v>
      </c>
      <c r="D8306">
        <v>12.752699916554301</v>
      </c>
      <c r="E8306">
        <v>-19.646827491254101</v>
      </c>
    </row>
    <row r="8307" spans="1:5" x14ac:dyDescent="0.35">
      <c r="A8307">
        <f t="shared" si="129"/>
        <v>8.3050000000008364</v>
      </c>
      <c r="B8307">
        <v>12.936224521602099</v>
      </c>
      <c r="C8307">
        <v>-20.3158150555427</v>
      </c>
      <c r="D8307">
        <v>12.510556133940099</v>
      </c>
      <c r="E8307">
        <v>-19.653885943064399</v>
      </c>
    </row>
    <row r="8308" spans="1:5" x14ac:dyDescent="0.35">
      <c r="A8308">
        <f t="shared" si="129"/>
        <v>8.3060000000008358</v>
      </c>
      <c r="B8308">
        <v>12.7192630536431</v>
      </c>
      <c r="C8308">
        <v>-21.065389153346398</v>
      </c>
      <c r="D8308">
        <v>12.897206099585199</v>
      </c>
      <c r="E8308">
        <v>-19.510700929197501</v>
      </c>
    </row>
    <row r="8309" spans="1:5" x14ac:dyDescent="0.35">
      <c r="A8309">
        <f t="shared" si="129"/>
        <v>8.3070000000008353</v>
      </c>
      <c r="B8309">
        <v>11.9714725162438</v>
      </c>
      <c r="C8309">
        <v>-20.8347459177876</v>
      </c>
      <c r="D8309">
        <v>12.6432558451943</v>
      </c>
      <c r="E8309">
        <v>-18.993047551044</v>
      </c>
    </row>
    <row r="8310" spans="1:5" x14ac:dyDescent="0.35">
      <c r="A8310">
        <f t="shared" si="129"/>
        <v>8.3080000000008347</v>
      </c>
      <c r="B8310">
        <v>11.3469502758592</v>
      </c>
      <c r="C8310">
        <v>-20.546557474710202</v>
      </c>
      <c r="D8310">
        <v>11.926758932945701</v>
      </c>
      <c r="E8310">
        <v>-18.293071084577601</v>
      </c>
    </row>
    <row r="8311" spans="1:5" x14ac:dyDescent="0.35">
      <c r="A8311">
        <f t="shared" si="129"/>
        <v>8.3090000000008342</v>
      </c>
      <c r="B8311">
        <v>14.264107182504199</v>
      </c>
      <c r="C8311">
        <v>-23.250027272294201</v>
      </c>
      <c r="D8311">
        <v>14.281159409745101</v>
      </c>
      <c r="E8311">
        <v>-21.336666939627101</v>
      </c>
    </row>
    <row r="8312" spans="1:5" x14ac:dyDescent="0.35">
      <c r="A8312">
        <f t="shared" si="129"/>
        <v>8.3100000000008336</v>
      </c>
      <c r="B8312">
        <v>10.4081911341904</v>
      </c>
      <c r="C8312">
        <v>-22.163967719856899</v>
      </c>
      <c r="D8312">
        <v>11.0322590413841</v>
      </c>
      <c r="E8312">
        <v>-18.649186110592598</v>
      </c>
    </row>
    <row r="8313" spans="1:5" x14ac:dyDescent="0.35">
      <c r="A8313">
        <f t="shared" si="129"/>
        <v>8.3110000000008331</v>
      </c>
      <c r="B8313">
        <v>10.3299558289103</v>
      </c>
      <c r="C8313">
        <v>-22.871425173153401</v>
      </c>
      <c r="D8313">
        <v>10.930937021281199</v>
      </c>
      <c r="E8313">
        <v>-17.994795086686</v>
      </c>
    </row>
    <row r="8314" spans="1:5" x14ac:dyDescent="0.35">
      <c r="A8314">
        <f t="shared" si="129"/>
        <v>8.3120000000008325</v>
      </c>
      <c r="B8314">
        <v>15.2998503181072</v>
      </c>
      <c r="C8314">
        <v>-26.264709033953</v>
      </c>
      <c r="D8314">
        <v>14.9475300935025</v>
      </c>
      <c r="E8314">
        <v>-22.224966293173701</v>
      </c>
    </row>
    <row r="8315" spans="1:5" x14ac:dyDescent="0.35">
      <c r="A8315">
        <f t="shared" si="129"/>
        <v>8.3130000000008319</v>
      </c>
      <c r="B8315">
        <v>10.135427391651501</v>
      </c>
      <c r="C8315">
        <v>-22.1119451769938</v>
      </c>
      <c r="D8315">
        <v>10.0943296631345</v>
      </c>
      <c r="E8315">
        <v>-16.558785048495299</v>
      </c>
    </row>
    <row r="8316" spans="1:5" x14ac:dyDescent="0.35">
      <c r="A8316">
        <f t="shared" si="129"/>
        <v>8.3140000000008314</v>
      </c>
      <c r="B8316">
        <v>12.520695097272201</v>
      </c>
      <c r="C8316">
        <v>-23.396262307068501</v>
      </c>
      <c r="D8316">
        <v>12.728684464694201</v>
      </c>
      <c r="E8316">
        <v>-19.042031500177401</v>
      </c>
    </row>
    <row r="8317" spans="1:5" x14ac:dyDescent="0.35">
      <c r="A8317">
        <f t="shared" si="129"/>
        <v>8.3150000000008308</v>
      </c>
      <c r="B8317">
        <v>13.881499162680701</v>
      </c>
      <c r="C8317">
        <v>-24.5403924214813</v>
      </c>
      <c r="D8317">
        <v>14.061373635527801</v>
      </c>
      <c r="E8317">
        <v>-19.829603458207998</v>
      </c>
    </row>
    <row r="8318" spans="1:5" x14ac:dyDescent="0.35">
      <c r="A8318">
        <f t="shared" si="129"/>
        <v>8.3160000000008303</v>
      </c>
      <c r="B8318">
        <v>10.7879575971898</v>
      </c>
      <c r="C8318">
        <v>-23.258359643106601</v>
      </c>
      <c r="D8318">
        <v>12.119625675935801</v>
      </c>
      <c r="E8318">
        <v>-18.8812233560061</v>
      </c>
    </row>
    <row r="8319" spans="1:5" x14ac:dyDescent="0.35">
      <c r="A8319">
        <f t="shared" si="129"/>
        <v>8.3170000000008297</v>
      </c>
      <c r="B8319">
        <v>12.489827854227601</v>
      </c>
      <c r="C8319">
        <v>-23.353313727387501</v>
      </c>
      <c r="D8319">
        <v>13.732718223338299</v>
      </c>
      <c r="E8319">
        <v>-19.755204589013498</v>
      </c>
    </row>
    <row r="8320" spans="1:5" x14ac:dyDescent="0.35">
      <c r="A8320">
        <f t="shared" si="129"/>
        <v>8.3180000000008292</v>
      </c>
      <c r="B8320">
        <v>12.045422514288701</v>
      </c>
      <c r="C8320">
        <v>-23.944893526844801</v>
      </c>
      <c r="D8320">
        <v>13.004136166114501</v>
      </c>
      <c r="E8320">
        <v>-19.764748299878502</v>
      </c>
    </row>
    <row r="8321" spans="1:5" x14ac:dyDescent="0.35">
      <c r="A8321">
        <f t="shared" si="129"/>
        <v>8.3190000000008286</v>
      </c>
      <c r="B8321">
        <v>12.421920136093</v>
      </c>
      <c r="C8321">
        <v>-24.135501747807901</v>
      </c>
      <c r="D8321">
        <v>13.201224561663899</v>
      </c>
      <c r="E8321">
        <v>-19.837825437249698</v>
      </c>
    </row>
    <row r="8322" spans="1:5" x14ac:dyDescent="0.35">
      <c r="A8322">
        <f t="shared" si="129"/>
        <v>8.3200000000008281</v>
      </c>
      <c r="B8322">
        <v>12.339015055043699</v>
      </c>
      <c r="C8322">
        <v>-23.31359097607</v>
      </c>
      <c r="D8322">
        <v>12.825418284859699</v>
      </c>
      <c r="E8322">
        <v>-19.53197990692</v>
      </c>
    </row>
    <row r="8323" spans="1:5" x14ac:dyDescent="0.35">
      <c r="A8323">
        <f t="shared" si="129"/>
        <v>8.3210000000008275</v>
      </c>
      <c r="B8323">
        <v>13.2074426344416</v>
      </c>
      <c r="C8323">
        <v>-24.0625518869752</v>
      </c>
      <c r="D8323">
        <v>13.4438619431733</v>
      </c>
      <c r="E8323">
        <v>-21.005703951165401</v>
      </c>
    </row>
    <row r="8324" spans="1:5" x14ac:dyDescent="0.35">
      <c r="A8324">
        <f t="shared" ref="A8324:A8387" si="130">A8323+0.001</f>
        <v>8.322000000000827</v>
      </c>
      <c r="B8324">
        <v>10.8600515463386</v>
      </c>
      <c r="C8324">
        <v>-23.1997411187367</v>
      </c>
      <c r="D8324">
        <v>11.858244736933001</v>
      </c>
      <c r="E8324">
        <v>-20.101865027336999</v>
      </c>
    </row>
    <row r="8325" spans="1:5" x14ac:dyDescent="0.35">
      <c r="A8325">
        <f t="shared" si="130"/>
        <v>8.3230000000008264</v>
      </c>
      <c r="B8325">
        <v>12.7486113573393</v>
      </c>
      <c r="C8325">
        <v>-22.976039690234298</v>
      </c>
      <c r="D8325">
        <v>13.020394600893701</v>
      </c>
      <c r="E8325">
        <v>-20.770461914801601</v>
      </c>
    </row>
    <row r="8326" spans="1:5" x14ac:dyDescent="0.35">
      <c r="A8326">
        <f t="shared" si="130"/>
        <v>8.3240000000008258</v>
      </c>
      <c r="B8326">
        <v>12.169122838654101</v>
      </c>
      <c r="C8326">
        <v>-22.123834914877399</v>
      </c>
      <c r="D8326">
        <v>12.1970076358062</v>
      </c>
      <c r="E8326">
        <v>-20.805799671406401</v>
      </c>
    </row>
    <row r="8327" spans="1:5" x14ac:dyDescent="0.35">
      <c r="A8327">
        <f t="shared" si="130"/>
        <v>8.3250000000008253</v>
      </c>
      <c r="B8327">
        <v>11.5668560392226</v>
      </c>
      <c r="C8327">
        <v>-21.362718646046702</v>
      </c>
      <c r="D8327">
        <v>11.9915429545678</v>
      </c>
      <c r="E8327">
        <v>-20.393264554973602</v>
      </c>
    </row>
    <row r="8328" spans="1:5" x14ac:dyDescent="0.35">
      <c r="A8328">
        <f t="shared" si="130"/>
        <v>8.3260000000008247</v>
      </c>
      <c r="B8328">
        <v>12.613332347558</v>
      </c>
      <c r="C8328">
        <v>-21.1614847232396</v>
      </c>
      <c r="D8328">
        <v>11.944285052897801</v>
      </c>
      <c r="E8328">
        <v>-21.354426034111999</v>
      </c>
    </row>
    <row r="8329" spans="1:5" x14ac:dyDescent="0.35">
      <c r="A8329">
        <f t="shared" si="130"/>
        <v>8.3270000000008242</v>
      </c>
      <c r="B8329">
        <v>12.1309680856169</v>
      </c>
      <c r="C8329">
        <v>-20.459374418130501</v>
      </c>
      <c r="D8329">
        <v>11.377710459957999</v>
      </c>
      <c r="E8329">
        <v>-21.209577997689099</v>
      </c>
    </row>
    <row r="8330" spans="1:5" x14ac:dyDescent="0.35">
      <c r="A8330">
        <f t="shared" si="130"/>
        <v>8.3280000000008236</v>
      </c>
      <c r="B8330">
        <v>13.260291925314</v>
      </c>
      <c r="C8330">
        <v>-20.479645073795499</v>
      </c>
      <c r="D8330">
        <v>12.2531927896111</v>
      </c>
      <c r="E8330">
        <v>-21.587161446394799</v>
      </c>
    </row>
    <row r="8331" spans="1:5" x14ac:dyDescent="0.35">
      <c r="A8331">
        <f t="shared" si="130"/>
        <v>8.3290000000008231</v>
      </c>
      <c r="B8331">
        <v>12.8187721255984</v>
      </c>
      <c r="C8331">
        <v>-19.2197044759356</v>
      </c>
      <c r="D8331">
        <v>12.6960759461977</v>
      </c>
      <c r="E8331">
        <v>-20.894833139341799</v>
      </c>
    </row>
    <row r="8332" spans="1:5" x14ac:dyDescent="0.35">
      <c r="A8332">
        <f t="shared" si="130"/>
        <v>8.3300000000008225</v>
      </c>
      <c r="B8332">
        <v>11.9657649331747</v>
      </c>
      <c r="C8332">
        <v>-19.051453855791902</v>
      </c>
      <c r="D8332">
        <v>12.210132797293999</v>
      </c>
      <c r="E8332">
        <v>-20.146166141905301</v>
      </c>
    </row>
    <row r="8333" spans="1:5" x14ac:dyDescent="0.35">
      <c r="A8333">
        <f t="shared" si="130"/>
        <v>8.331000000000822</v>
      </c>
      <c r="B8333">
        <v>13.5828088036404</v>
      </c>
      <c r="C8333">
        <v>-18.972678421649199</v>
      </c>
      <c r="D8333">
        <v>13.215819630720301</v>
      </c>
      <c r="E8333">
        <v>-20.2089591348761</v>
      </c>
    </row>
    <row r="8334" spans="1:5" x14ac:dyDescent="0.35">
      <c r="A8334">
        <f t="shared" si="130"/>
        <v>8.3320000000008214</v>
      </c>
      <c r="B8334">
        <v>13.3650478440257</v>
      </c>
      <c r="C8334">
        <v>-18.266883960060301</v>
      </c>
      <c r="D8334">
        <v>12.8122383669425</v>
      </c>
      <c r="E8334">
        <v>-20.183570233231102</v>
      </c>
    </row>
    <row r="8335" spans="1:5" x14ac:dyDescent="0.35">
      <c r="A8335">
        <f t="shared" si="130"/>
        <v>8.3330000000008209</v>
      </c>
      <c r="B8335">
        <v>11.5660920807782</v>
      </c>
      <c r="C8335">
        <v>-17.192300759067301</v>
      </c>
      <c r="D8335">
        <v>11.7705016160944</v>
      </c>
      <c r="E8335">
        <v>-19.079328360517</v>
      </c>
    </row>
    <row r="8336" spans="1:5" x14ac:dyDescent="0.35">
      <c r="A8336">
        <f t="shared" si="130"/>
        <v>8.3340000000008203</v>
      </c>
      <c r="B8336">
        <v>12.9344456509846</v>
      </c>
      <c r="C8336">
        <v>-17.402644056875602</v>
      </c>
      <c r="D8336">
        <v>12.645997929396801</v>
      </c>
      <c r="E8336">
        <v>-20.6090501997888</v>
      </c>
    </row>
    <row r="8337" spans="1:5" x14ac:dyDescent="0.35">
      <c r="A8337">
        <f t="shared" si="130"/>
        <v>8.3350000000008198</v>
      </c>
      <c r="B8337">
        <v>11.603932481712301</v>
      </c>
      <c r="C8337">
        <v>-16.894445822666601</v>
      </c>
      <c r="D8337">
        <v>11.437326222002101</v>
      </c>
      <c r="E8337">
        <v>-20.188585463512801</v>
      </c>
    </row>
    <row r="8338" spans="1:5" x14ac:dyDescent="0.35">
      <c r="A8338">
        <f t="shared" si="130"/>
        <v>8.3360000000008192</v>
      </c>
      <c r="B8338">
        <v>12.2495231631117</v>
      </c>
      <c r="C8338">
        <v>-17.146016815227298</v>
      </c>
      <c r="D8338">
        <v>12.3049388353112</v>
      </c>
      <c r="E8338">
        <v>-20.209986428162601</v>
      </c>
    </row>
    <row r="8339" spans="1:5" x14ac:dyDescent="0.35">
      <c r="A8339">
        <f t="shared" si="130"/>
        <v>8.3370000000008186</v>
      </c>
      <c r="B8339">
        <v>10.7416822153347</v>
      </c>
      <c r="C8339">
        <v>-16.845658733044601</v>
      </c>
      <c r="D8339">
        <v>11.0388685160999</v>
      </c>
      <c r="E8339">
        <v>-19.064437285114298</v>
      </c>
    </row>
    <row r="8340" spans="1:5" x14ac:dyDescent="0.35">
      <c r="A8340">
        <f t="shared" si="130"/>
        <v>8.3380000000008181</v>
      </c>
      <c r="B8340">
        <v>13.453143271239799</v>
      </c>
      <c r="C8340">
        <v>-19.0527353770918</v>
      </c>
      <c r="D8340">
        <v>13.472589535853499</v>
      </c>
      <c r="E8340">
        <v>-21.034583251412901</v>
      </c>
    </row>
    <row r="8341" spans="1:5" x14ac:dyDescent="0.35">
      <c r="A8341">
        <f t="shared" si="130"/>
        <v>8.3390000000008175</v>
      </c>
      <c r="B8341">
        <v>10.484783495618499</v>
      </c>
      <c r="C8341">
        <v>-17.224853276863701</v>
      </c>
      <c r="D8341">
        <v>11.3052459581445</v>
      </c>
      <c r="E8341">
        <v>-18.530949858447499</v>
      </c>
    </row>
    <row r="8342" spans="1:5" x14ac:dyDescent="0.35">
      <c r="A8342">
        <f t="shared" si="130"/>
        <v>8.340000000000817</v>
      </c>
      <c r="B8342">
        <v>11.3417566517198</v>
      </c>
      <c r="C8342">
        <v>-17.965563870776101</v>
      </c>
      <c r="D8342">
        <v>11.8931934929932</v>
      </c>
      <c r="E8342">
        <v>-19.258899689953701</v>
      </c>
    </row>
    <row r="8343" spans="1:5" x14ac:dyDescent="0.35">
      <c r="A8343">
        <f t="shared" si="130"/>
        <v>8.3410000000008164</v>
      </c>
      <c r="B8343">
        <v>11.5049441883871</v>
      </c>
      <c r="C8343">
        <v>-18.772371798939002</v>
      </c>
      <c r="D8343">
        <v>12.233790421510299</v>
      </c>
      <c r="E8343">
        <v>-19.4736489714358</v>
      </c>
    </row>
    <row r="8344" spans="1:5" x14ac:dyDescent="0.35">
      <c r="A8344">
        <f t="shared" si="130"/>
        <v>8.3420000000008159</v>
      </c>
      <c r="B8344">
        <v>11.718849065946401</v>
      </c>
      <c r="C8344">
        <v>-19.717248791752802</v>
      </c>
      <c r="D8344">
        <v>12.194953590695601</v>
      </c>
      <c r="E8344">
        <v>-19.100169413829999</v>
      </c>
    </row>
    <row r="8345" spans="1:5" x14ac:dyDescent="0.35">
      <c r="A8345">
        <f t="shared" si="130"/>
        <v>8.3430000000008153</v>
      </c>
      <c r="B8345">
        <v>10.4926213686484</v>
      </c>
      <c r="C8345">
        <v>-21.0886991640307</v>
      </c>
      <c r="D8345">
        <v>11.502301145700001</v>
      </c>
      <c r="E8345">
        <v>-18.319728180140601</v>
      </c>
    </row>
    <row r="8346" spans="1:5" x14ac:dyDescent="0.35">
      <c r="A8346">
        <f t="shared" si="130"/>
        <v>8.3440000000008148</v>
      </c>
      <c r="B8346">
        <v>10.0181821654948</v>
      </c>
      <c r="C8346">
        <v>-20.7047389974542</v>
      </c>
      <c r="D8346">
        <v>11.266191708455899</v>
      </c>
      <c r="E8346">
        <v>-17.835555399103999</v>
      </c>
    </row>
    <row r="8347" spans="1:5" x14ac:dyDescent="0.35">
      <c r="A8347">
        <f t="shared" si="130"/>
        <v>8.3450000000008142</v>
      </c>
      <c r="B8347">
        <v>13.2172663634464</v>
      </c>
      <c r="C8347">
        <v>-23.177372254746899</v>
      </c>
      <c r="D8347">
        <v>13.7818355408161</v>
      </c>
      <c r="E8347">
        <v>-19.878552623597201</v>
      </c>
    </row>
    <row r="8348" spans="1:5" x14ac:dyDescent="0.35">
      <c r="A8348">
        <f t="shared" si="130"/>
        <v>8.3460000000008137</v>
      </c>
      <c r="B8348">
        <v>10.3377919013229</v>
      </c>
      <c r="C8348">
        <v>-22.639502004370701</v>
      </c>
      <c r="D8348">
        <v>11.551773641797199</v>
      </c>
      <c r="E8348">
        <v>-17.1196433090544</v>
      </c>
    </row>
    <row r="8349" spans="1:5" x14ac:dyDescent="0.35">
      <c r="A8349">
        <f t="shared" si="130"/>
        <v>8.3470000000008131</v>
      </c>
      <c r="B8349">
        <v>11.757875190915501</v>
      </c>
      <c r="C8349">
        <v>-20.533125552580099</v>
      </c>
      <c r="D8349">
        <v>12.853083938667</v>
      </c>
      <c r="E8349">
        <v>-17.2799141850677</v>
      </c>
    </row>
    <row r="8350" spans="1:5" x14ac:dyDescent="0.35">
      <c r="A8350">
        <f t="shared" si="130"/>
        <v>8.3480000000008125</v>
      </c>
      <c r="B8350">
        <v>11.484422481045099</v>
      </c>
      <c r="C8350">
        <v>-21.976390954739301</v>
      </c>
      <c r="D8350">
        <v>12.352013144442401</v>
      </c>
      <c r="E8350">
        <v>-17.5179147478731</v>
      </c>
    </row>
    <row r="8351" spans="1:5" x14ac:dyDescent="0.35">
      <c r="A8351">
        <f t="shared" si="130"/>
        <v>8.349000000000812</v>
      </c>
      <c r="B8351">
        <v>11.7122863724922</v>
      </c>
      <c r="C8351">
        <v>-21.411177817798599</v>
      </c>
      <c r="D8351">
        <v>12.6503004296068</v>
      </c>
      <c r="E8351">
        <v>-17.615160943092199</v>
      </c>
    </row>
    <row r="8352" spans="1:5" x14ac:dyDescent="0.35">
      <c r="A8352">
        <f t="shared" si="130"/>
        <v>8.3500000000008114</v>
      </c>
      <c r="B8352">
        <v>11.684517425064699</v>
      </c>
      <c r="C8352">
        <v>-20.704920903976902</v>
      </c>
      <c r="D8352">
        <v>13.038983707919799</v>
      </c>
      <c r="E8352">
        <v>-18.619943475968199</v>
      </c>
    </row>
    <row r="8353" spans="1:5" x14ac:dyDescent="0.35">
      <c r="A8353">
        <f t="shared" si="130"/>
        <v>8.3510000000008109</v>
      </c>
      <c r="B8353">
        <v>11.958361548724801</v>
      </c>
      <c r="C8353">
        <v>-20.966452216119801</v>
      </c>
      <c r="D8353">
        <v>13.006564536315601</v>
      </c>
      <c r="E8353">
        <v>-19.151262021233901</v>
      </c>
    </row>
    <row r="8354" spans="1:5" x14ac:dyDescent="0.35">
      <c r="A8354">
        <f t="shared" si="130"/>
        <v>8.3520000000008103</v>
      </c>
      <c r="B8354">
        <v>11.5811875753619</v>
      </c>
      <c r="C8354">
        <v>-21.108078237760399</v>
      </c>
      <c r="D8354">
        <v>12.525888904802001</v>
      </c>
      <c r="E8354">
        <v>-18.929536888630398</v>
      </c>
    </row>
    <row r="8355" spans="1:5" x14ac:dyDescent="0.35">
      <c r="A8355">
        <f t="shared" si="130"/>
        <v>8.3530000000008098</v>
      </c>
      <c r="B8355">
        <v>11.782781046734501</v>
      </c>
      <c r="C8355">
        <v>-21.153335088318101</v>
      </c>
      <c r="D8355">
        <v>12.726754832951601</v>
      </c>
      <c r="E8355">
        <v>-20.023479418341601</v>
      </c>
    </row>
    <row r="8356" spans="1:5" x14ac:dyDescent="0.35">
      <c r="A8356">
        <f t="shared" si="130"/>
        <v>8.3540000000008092</v>
      </c>
      <c r="B8356">
        <v>11.101369712768999</v>
      </c>
      <c r="C8356">
        <v>-20.054127526378402</v>
      </c>
      <c r="D8356">
        <v>12.030131410472</v>
      </c>
      <c r="E8356">
        <v>-19.994789873343901</v>
      </c>
    </row>
    <row r="8357" spans="1:5" x14ac:dyDescent="0.35">
      <c r="A8357">
        <f t="shared" si="130"/>
        <v>8.3550000000008087</v>
      </c>
      <c r="B8357">
        <v>11.943022045285399</v>
      </c>
      <c r="C8357">
        <v>-20.590657488519199</v>
      </c>
      <c r="D8357">
        <v>12.5450739625539</v>
      </c>
      <c r="E8357">
        <v>-20.548551689073101</v>
      </c>
    </row>
    <row r="8358" spans="1:5" x14ac:dyDescent="0.35">
      <c r="A8358">
        <f t="shared" si="130"/>
        <v>8.3560000000008081</v>
      </c>
      <c r="B8358">
        <v>11.1029347882893</v>
      </c>
      <c r="C8358">
        <v>-19.7328068199539</v>
      </c>
      <c r="D8358">
        <v>11.834829934384</v>
      </c>
      <c r="E8358">
        <v>-19.5160584355094</v>
      </c>
    </row>
    <row r="8359" spans="1:5" x14ac:dyDescent="0.35">
      <c r="A8359">
        <f t="shared" si="130"/>
        <v>8.3570000000008076</v>
      </c>
      <c r="B8359">
        <v>11.343840528475599</v>
      </c>
      <c r="C8359">
        <v>-19.863592229560201</v>
      </c>
      <c r="D8359">
        <v>11.7824882968157</v>
      </c>
      <c r="E8359">
        <v>-19.950517158046701</v>
      </c>
    </row>
    <row r="8360" spans="1:5" x14ac:dyDescent="0.35">
      <c r="A8360">
        <f t="shared" si="130"/>
        <v>8.358000000000807</v>
      </c>
      <c r="B8360">
        <v>11.843002498107101</v>
      </c>
      <c r="C8360">
        <v>-19.905280192672301</v>
      </c>
      <c r="D8360">
        <v>12.148486309969901</v>
      </c>
      <c r="E8360">
        <v>-21.1073330349288</v>
      </c>
    </row>
    <row r="8361" spans="1:5" x14ac:dyDescent="0.35">
      <c r="A8361">
        <f t="shared" si="130"/>
        <v>8.3590000000008065</v>
      </c>
      <c r="B8361">
        <v>10.827184323168099</v>
      </c>
      <c r="C8361">
        <v>-19.307180372800701</v>
      </c>
      <c r="D8361">
        <v>11.232628768364</v>
      </c>
      <c r="E8361">
        <v>-20.117320988745401</v>
      </c>
    </row>
    <row r="8362" spans="1:5" x14ac:dyDescent="0.35">
      <c r="A8362">
        <f t="shared" si="130"/>
        <v>8.3600000000008059</v>
      </c>
      <c r="B8362">
        <v>12.071880649061001</v>
      </c>
      <c r="C8362">
        <v>-19.1552419955744</v>
      </c>
      <c r="D8362">
        <v>12.386637915568</v>
      </c>
      <c r="E8362">
        <v>-21.023660372904001</v>
      </c>
    </row>
    <row r="8363" spans="1:5" x14ac:dyDescent="0.35">
      <c r="A8363">
        <f t="shared" si="130"/>
        <v>8.3610000000008053</v>
      </c>
      <c r="B8363">
        <v>11.098533734658799</v>
      </c>
      <c r="C8363">
        <v>-18.027378697203901</v>
      </c>
      <c r="D8363">
        <v>11.7571622858288</v>
      </c>
      <c r="E8363">
        <v>-19.522691409864098</v>
      </c>
    </row>
    <row r="8364" spans="1:5" x14ac:dyDescent="0.35">
      <c r="A8364">
        <f t="shared" si="130"/>
        <v>8.3620000000008048</v>
      </c>
      <c r="B8364">
        <v>11.716288075757699</v>
      </c>
      <c r="C8364">
        <v>-18.0172490300153</v>
      </c>
      <c r="D8364">
        <v>12.065718988764401</v>
      </c>
      <c r="E8364">
        <v>-19.9631588089836</v>
      </c>
    </row>
    <row r="8365" spans="1:5" x14ac:dyDescent="0.35">
      <c r="A8365">
        <f t="shared" si="130"/>
        <v>8.3630000000008042</v>
      </c>
      <c r="B8365">
        <v>11.7074257589849</v>
      </c>
      <c r="C8365">
        <v>-17.104971649517999</v>
      </c>
      <c r="D8365">
        <v>12.231938742085299</v>
      </c>
      <c r="E8365">
        <v>-19.365554110796701</v>
      </c>
    </row>
    <row r="8366" spans="1:5" x14ac:dyDescent="0.35">
      <c r="A8366">
        <f t="shared" si="130"/>
        <v>8.3640000000008037</v>
      </c>
      <c r="B8366">
        <v>12.0885908978749</v>
      </c>
      <c r="C8366">
        <v>-16.9689475978054</v>
      </c>
      <c r="D8366">
        <v>12.1193934962167</v>
      </c>
      <c r="E8366">
        <v>-19.7189458435322</v>
      </c>
    </row>
    <row r="8367" spans="1:5" x14ac:dyDescent="0.35">
      <c r="A8367">
        <f t="shared" si="130"/>
        <v>8.3650000000008031</v>
      </c>
      <c r="B8367">
        <v>11.852266451977201</v>
      </c>
      <c r="C8367">
        <v>-16.157013669601501</v>
      </c>
      <c r="D8367">
        <v>11.1699792591834</v>
      </c>
      <c r="E8367">
        <v>-18.9797001464228</v>
      </c>
    </row>
    <row r="8368" spans="1:5" x14ac:dyDescent="0.35">
      <c r="A8368">
        <f t="shared" si="130"/>
        <v>8.3660000000008026</v>
      </c>
      <c r="B8368">
        <v>12.495564343883499</v>
      </c>
      <c r="C8368">
        <v>-16.520724246129699</v>
      </c>
      <c r="D8368">
        <v>11.7075377903387</v>
      </c>
      <c r="E8368">
        <v>-19.496140341136101</v>
      </c>
    </row>
    <row r="8369" spans="1:5" x14ac:dyDescent="0.35">
      <c r="A8369">
        <f t="shared" si="130"/>
        <v>8.367000000000802</v>
      </c>
      <c r="B8369">
        <v>11.796856587113099</v>
      </c>
      <c r="C8369">
        <v>-16.348956284153498</v>
      </c>
      <c r="D8369">
        <v>11.081345633034999</v>
      </c>
      <c r="E8369">
        <v>-19.252238701295099</v>
      </c>
    </row>
    <row r="8370" spans="1:5" x14ac:dyDescent="0.35">
      <c r="A8370">
        <f t="shared" si="130"/>
        <v>8.3680000000008015</v>
      </c>
      <c r="B8370">
        <v>11.295548766994299</v>
      </c>
      <c r="C8370">
        <v>-16.0912486849159</v>
      </c>
      <c r="D8370">
        <v>11.3875857887259</v>
      </c>
      <c r="E8370">
        <v>-18.8715220965199</v>
      </c>
    </row>
    <row r="8371" spans="1:5" x14ac:dyDescent="0.35">
      <c r="A8371">
        <f t="shared" si="130"/>
        <v>8.3690000000008009</v>
      </c>
      <c r="B8371">
        <v>11.7561262686345</v>
      </c>
      <c r="C8371">
        <v>-16.222744190849902</v>
      </c>
      <c r="D8371">
        <v>11.9289997302049</v>
      </c>
      <c r="E8371">
        <v>-19.153925172874001</v>
      </c>
    </row>
    <row r="8372" spans="1:5" x14ac:dyDescent="0.35">
      <c r="A8372">
        <f t="shared" si="130"/>
        <v>8.3700000000008004</v>
      </c>
      <c r="B8372">
        <v>11.280293869449199</v>
      </c>
      <c r="C8372">
        <v>-15.3975977555789</v>
      </c>
      <c r="D8372">
        <v>11.374402793555699</v>
      </c>
      <c r="E8372">
        <v>-18.489774731657</v>
      </c>
    </row>
    <row r="8373" spans="1:5" x14ac:dyDescent="0.35">
      <c r="A8373">
        <f t="shared" si="130"/>
        <v>8.3710000000007998</v>
      </c>
      <c r="B8373">
        <v>10.8096799265562</v>
      </c>
      <c r="C8373">
        <v>-16.203351956936199</v>
      </c>
      <c r="D8373">
        <v>11.4839523380509</v>
      </c>
      <c r="E8373">
        <v>-17.998918422748702</v>
      </c>
    </row>
    <row r="8374" spans="1:5" x14ac:dyDescent="0.35">
      <c r="A8374">
        <f t="shared" si="130"/>
        <v>8.3720000000007992</v>
      </c>
      <c r="B8374">
        <v>11.0672888179931</v>
      </c>
      <c r="C8374">
        <v>-16.474805486265598</v>
      </c>
      <c r="D8374">
        <v>12.1276694556976</v>
      </c>
      <c r="E8374">
        <v>-18.1597863007208</v>
      </c>
    </row>
    <row r="8375" spans="1:5" x14ac:dyDescent="0.35">
      <c r="A8375">
        <f t="shared" si="130"/>
        <v>8.3730000000007987</v>
      </c>
      <c r="B8375">
        <v>10.849487993821899</v>
      </c>
      <c r="C8375">
        <v>-16.361270744983599</v>
      </c>
      <c r="D8375">
        <v>11.9523354462585</v>
      </c>
      <c r="E8375">
        <v>-17.499626101605902</v>
      </c>
    </row>
    <row r="8376" spans="1:5" x14ac:dyDescent="0.35">
      <c r="A8376">
        <f t="shared" si="130"/>
        <v>8.3740000000007981</v>
      </c>
      <c r="B8376">
        <v>9.9220629787660002</v>
      </c>
      <c r="C8376">
        <v>-16.932716035545099</v>
      </c>
      <c r="D8376">
        <v>11.250739023911899</v>
      </c>
      <c r="E8376">
        <v>-17.567504194275099</v>
      </c>
    </row>
    <row r="8377" spans="1:5" x14ac:dyDescent="0.35">
      <c r="A8377">
        <f t="shared" si="130"/>
        <v>8.3750000000007976</v>
      </c>
      <c r="B8377">
        <v>10.778073414707499</v>
      </c>
      <c r="C8377">
        <v>-18.518701783344302</v>
      </c>
      <c r="D8377">
        <v>11.9535065087906</v>
      </c>
      <c r="E8377">
        <v>-18.398083213021302</v>
      </c>
    </row>
    <row r="8378" spans="1:5" x14ac:dyDescent="0.35">
      <c r="A8378">
        <f t="shared" si="130"/>
        <v>8.376000000000797</v>
      </c>
      <c r="B8378">
        <v>10.168765849418101</v>
      </c>
      <c r="C8378">
        <v>-19.9495767043773</v>
      </c>
      <c r="D8378">
        <v>11.9856090864709</v>
      </c>
      <c r="E8378">
        <v>-17.7601701839511</v>
      </c>
    </row>
    <row r="8379" spans="1:5" x14ac:dyDescent="0.35">
      <c r="A8379">
        <f t="shared" si="130"/>
        <v>8.3770000000007965</v>
      </c>
      <c r="B8379">
        <v>9.6265386206963495</v>
      </c>
      <c r="C8379">
        <v>-19.534567567405102</v>
      </c>
      <c r="D8379">
        <v>11.346641273202</v>
      </c>
      <c r="E8379">
        <v>-16.9277618289555</v>
      </c>
    </row>
    <row r="8380" spans="1:5" x14ac:dyDescent="0.35">
      <c r="A8380">
        <f t="shared" si="130"/>
        <v>8.3780000000007959</v>
      </c>
      <c r="B8380">
        <v>11.993344222140299</v>
      </c>
      <c r="C8380">
        <v>-21.1660750217846</v>
      </c>
      <c r="D8380">
        <v>13.4942113961625</v>
      </c>
      <c r="E8380">
        <v>-18.750894372093398</v>
      </c>
    </row>
    <row r="8381" spans="1:5" x14ac:dyDescent="0.35">
      <c r="A8381">
        <f t="shared" si="130"/>
        <v>8.3790000000007954</v>
      </c>
      <c r="B8381">
        <v>9.0447514056883396</v>
      </c>
      <c r="C8381">
        <v>-19.493199366376501</v>
      </c>
      <c r="D8381">
        <v>11.268570397669199</v>
      </c>
      <c r="E8381">
        <v>-16.079299585986998</v>
      </c>
    </row>
    <row r="8382" spans="1:5" x14ac:dyDescent="0.35">
      <c r="A8382">
        <f t="shared" si="130"/>
        <v>8.3800000000007948</v>
      </c>
      <c r="B8382">
        <v>11.2107025378264</v>
      </c>
      <c r="C8382">
        <v>-20.405970709711699</v>
      </c>
      <c r="D8382">
        <v>12.815825329790901</v>
      </c>
      <c r="E8382">
        <v>-17.981753554020599</v>
      </c>
    </row>
    <row r="8383" spans="1:5" x14ac:dyDescent="0.35">
      <c r="A8383">
        <f t="shared" si="130"/>
        <v>8.3810000000007943</v>
      </c>
      <c r="B8383">
        <v>11.002846852299401</v>
      </c>
      <c r="C8383">
        <v>-20.133318742675701</v>
      </c>
      <c r="D8383">
        <v>13.104181418550001</v>
      </c>
      <c r="E8383">
        <v>-17.9964221643265</v>
      </c>
    </row>
    <row r="8384" spans="1:5" x14ac:dyDescent="0.35">
      <c r="A8384">
        <f t="shared" si="130"/>
        <v>8.3820000000007937</v>
      </c>
      <c r="B8384">
        <v>9.7459078682537097</v>
      </c>
      <c r="C8384">
        <v>-19.506478914451399</v>
      </c>
      <c r="D8384">
        <v>12.4793427080978</v>
      </c>
      <c r="E8384">
        <v>-18.1244505359717</v>
      </c>
    </row>
    <row r="8385" spans="1:5" x14ac:dyDescent="0.35">
      <c r="A8385">
        <f t="shared" si="130"/>
        <v>8.3830000000007932</v>
      </c>
      <c r="B8385">
        <v>10.783265089679499</v>
      </c>
      <c r="C8385">
        <v>-19.4354447590046</v>
      </c>
      <c r="D8385">
        <v>12.7499016395523</v>
      </c>
      <c r="E8385">
        <v>-18.706077649654699</v>
      </c>
    </row>
    <row r="8386" spans="1:5" x14ac:dyDescent="0.35">
      <c r="A8386">
        <f t="shared" si="130"/>
        <v>8.3840000000007926</v>
      </c>
      <c r="B8386">
        <v>11.9842597482474</v>
      </c>
      <c r="C8386">
        <v>-20.259561389913198</v>
      </c>
      <c r="D8386">
        <v>13.1731742820512</v>
      </c>
      <c r="E8386">
        <v>-20.073988844526699</v>
      </c>
    </row>
    <row r="8387" spans="1:5" x14ac:dyDescent="0.35">
      <c r="A8387">
        <f t="shared" si="130"/>
        <v>8.385000000000792</v>
      </c>
      <c r="B8387">
        <v>11.1395336401409</v>
      </c>
      <c r="C8387">
        <v>-20.425496085565801</v>
      </c>
      <c r="D8387">
        <v>12.1853091243975</v>
      </c>
      <c r="E8387">
        <v>-21.2103032601613</v>
      </c>
    </row>
    <row r="8388" spans="1:5" x14ac:dyDescent="0.35">
      <c r="A8388">
        <f t="shared" ref="A8388:A8451" si="131">A8387+0.001</f>
        <v>8.3860000000007915</v>
      </c>
      <c r="B8388">
        <v>10.723550112654999</v>
      </c>
      <c r="C8388">
        <v>-20.105696538515399</v>
      </c>
      <c r="D8388">
        <v>12.172561661517101</v>
      </c>
      <c r="E8388">
        <v>-21.0973074299418</v>
      </c>
    </row>
    <row r="8389" spans="1:5" x14ac:dyDescent="0.35">
      <c r="A8389">
        <f t="shared" si="131"/>
        <v>8.3870000000007909</v>
      </c>
      <c r="B8389">
        <v>11.1896073306158</v>
      </c>
      <c r="C8389">
        <v>-20.188924485687899</v>
      </c>
      <c r="D8389">
        <v>12.176831541092</v>
      </c>
      <c r="E8389">
        <v>-21.286789193584902</v>
      </c>
    </row>
    <row r="8390" spans="1:5" x14ac:dyDescent="0.35">
      <c r="A8390">
        <f t="shared" si="131"/>
        <v>8.3880000000007904</v>
      </c>
      <c r="B8390">
        <v>10.337319397986599</v>
      </c>
      <c r="C8390">
        <v>-19.758531680191801</v>
      </c>
      <c r="D8390">
        <v>11.518158122715199</v>
      </c>
      <c r="E8390">
        <v>-20.4328346534903</v>
      </c>
    </row>
    <row r="8391" spans="1:5" x14ac:dyDescent="0.35">
      <c r="A8391">
        <f t="shared" si="131"/>
        <v>8.3890000000007898</v>
      </c>
      <c r="B8391">
        <v>11.763449964890601</v>
      </c>
      <c r="C8391">
        <v>-19.961496991799802</v>
      </c>
      <c r="D8391">
        <v>12.440611878469101</v>
      </c>
      <c r="E8391">
        <v>-21.761018803365999</v>
      </c>
    </row>
    <row r="8392" spans="1:5" x14ac:dyDescent="0.35">
      <c r="A8392">
        <f t="shared" si="131"/>
        <v>8.3900000000007893</v>
      </c>
      <c r="B8392">
        <v>11.3028154172124</v>
      </c>
      <c r="C8392">
        <v>-19.025770415473001</v>
      </c>
      <c r="D8392">
        <v>11.7949634515785</v>
      </c>
      <c r="E8392">
        <v>-21.5676016902123</v>
      </c>
    </row>
    <row r="8393" spans="1:5" x14ac:dyDescent="0.35">
      <c r="A8393">
        <f t="shared" si="131"/>
        <v>8.3910000000007887</v>
      </c>
      <c r="B8393">
        <v>8.8369334375636104</v>
      </c>
      <c r="C8393">
        <v>-16.7370730144814</v>
      </c>
      <c r="D8393">
        <v>9.3856508186651908</v>
      </c>
      <c r="E8393">
        <v>-18.723901634633499</v>
      </c>
    </row>
    <row r="8394" spans="1:5" x14ac:dyDescent="0.35">
      <c r="A8394">
        <f t="shared" si="131"/>
        <v>8.3920000000007882</v>
      </c>
      <c r="B8394">
        <v>12.5494575806753</v>
      </c>
      <c r="C8394">
        <v>-18.473360543139801</v>
      </c>
      <c r="D8394">
        <v>12.433108863184399</v>
      </c>
      <c r="E8394">
        <v>-22.774486294188002</v>
      </c>
    </row>
    <row r="8395" spans="1:5" x14ac:dyDescent="0.35">
      <c r="A8395">
        <f t="shared" si="131"/>
        <v>8.3930000000007876</v>
      </c>
      <c r="B8395">
        <v>11.420719523801001</v>
      </c>
      <c r="C8395">
        <v>-16.938123345223101</v>
      </c>
      <c r="D8395">
        <v>11.9454480346458</v>
      </c>
      <c r="E8395">
        <v>-20.836412231793201</v>
      </c>
    </row>
    <row r="8396" spans="1:5" x14ac:dyDescent="0.35">
      <c r="A8396">
        <f t="shared" si="131"/>
        <v>8.3940000000007871</v>
      </c>
      <c r="B8396">
        <v>10.9745077976074</v>
      </c>
      <c r="C8396">
        <v>-16.745612854531601</v>
      </c>
      <c r="D8396">
        <v>11.8269853343393</v>
      </c>
      <c r="E8396">
        <v>-20.6187467231913</v>
      </c>
    </row>
    <row r="8397" spans="1:5" x14ac:dyDescent="0.35">
      <c r="A8397">
        <f t="shared" si="131"/>
        <v>8.3950000000007865</v>
      </c>
      <c r="B8397">
        <v>10.828365747785501</v>
      </c>
      <c r="C8397">
        <v>-16.399322707665199</v>
      </c>
      <c r="D8397">
        <v>11.7349853412138</v>
      </c>
      <c r="E8397">
        <v>-20.528237203987199</v>
      </c>
    </row>
    <row r="8398" spans="1:5" x14ac:dyDescent="0.35">
      <c r="A8398">
        <f t="shared" si="131"/>
        <v>8.3960000000007859</v>
      </c>
      <c r="B8398">
        <v>9.9948996360779692</v>
      </c>
      <c r="C8398">
        <v>-15.6438199477025</v>
      </c>
      <c r="D8398">
        <v>11.270406908031701</v>
      </c>
      <c r="E8398">
        <v>-19.839391475162302</v>
      </c>
    </row>
    <row r="8399" spans="1:5" x14ac:dyDescent="0.35">
      <c r="A8399">
        <f t="shared" si="131"/>
        <v>8.3970000000007854</v>
      </c>
      <c r="B8399">
        <v>12.170722169646</v>
      </c>
      <c r="C8399">
        <v>-16.083909986832499</v>
      </c>
      <c r="D8399">
        <v>12.1655210940907</v>
      </c>
      <c r="E8399">
        <v>-21.127608847858799</v>
      </c>
    </row>
    <row r="8400" spans="1:5" x14ac:dyDescent="0.35">
      <c r="A8400">
        <f t="shared" si="131"/>
        <v>8.3980000000007848</v>
      </c>
      <c r="B8400">
        <v>10.9344139783191</v>
      </c>
      <c r="C8400">
        <v>-14.5477939583436</v>
      </c>
      <c r="D8400">
        <v>10.568975229901399</v>
      </c>
      <c r="E8400">
        <v>-19.209462218184601</v>
      </c>
    </row>
    <row r="8401" spans="1:5" x14ac:dyDescent="0.35">
      <c r="A8401">
        <f t="shared" si="131"/>
        <v>8.3990000000007843</v>
      </c>
      <c r="B8401">
        <v>11.329553877646999</v>
      </c>
      <c r="C8401">
        <v>-14.8054672643995</v>
      </c>
      <c r="D8401">
        <v>10.916301687654499</v>
      </c>
      <c r="E8401">
        <v>-19.194392221227901</v>
      </c>
    </row>
    <row r="8402" spans="1:5" x14ac:dyDescent="0.35">
      <c r="A8402">
        <f t="shared" si="131"/>
        <v>8.4000000000007837</v>
      </c>
      <c r="B8402">
        <v>11.0337641092712</v>
      </c>
      <c r="C8402">
        <v>-14.2637399799234</v>
      </c>
      <c r="D8402">
        <v>11.1747554207761</v>
      </c>
      <c r="E8402">
        <v>-18.571902168122701</v>
      </c>
    </row>
    <row r="8403" spans="1:5" x14ac:dyDescent="0.35">
      <c r="A8403">
        <f t="shared" si="131"/>
        <v>8.4010000000007832</v>
      </c>
      <c r="B8403">
        <v>10.834112984819299</v>
      </c>
      <c r="C8403">
        <v>-14.197850534878601</v>
      </c>
      <c r="D8403">
        <v>11.205217643474301</v>
      </c>
      <c r="E8403">
        <v>-18.832209481298801</v>
      </c>
    </row>
    <row r="8404" spans="1:5" x14ac:dyDescent="0.35">
      <c r="A8404">
        <f t="shared" si="131"/>
        <v>8.4020000000007826</v>
      </c>
      <c r="B8404">
        <v>10.596174463098899</v>
      </c>
      <c r="C8404">
        <v>-14.0982732878146</v>
      </c>
      <c r="D8404">
        <v>11.0551871476766</v>
      </c>
      <c r="E8404">
        <v>-18.290431370433598</v>
      </c>
    </row>
    <row r="8405" spans="1:5" x14ac:dyDescent="0.35">
      <c r="A8405">
        <f t="shared" si="131"/>
        <v>8.4030000000007821</v>
      </c>
      <c r="B8405">
        <v>10.540559807392301</v>
      </c>
      <c r="C8405">
        <v>-14.808055259313999</v>
      </c>
      <c r="D8405">
        <v>11.013642134326901</v>
      </c>
      <c r="E8405">
        <v>-18.430333806267399</v>
      </c>
    </row>
    <row r="8406" spans="1:5" x14ac:dyDescent="0.35">
      <c r="A8406">
        <f t="shared" si="131"/>
        <v>8.4040000000007815</v>
      </c>
      <c r="B8406">
        <v>10.366908055270599</v>
      </c>
      <c r="C8406">
        <v>-15.643228612168601</v>
      </c>
      <c r="D8406">
        <v>10.837328259710899</v>
      </c>
      <c r="E8406">
        <v>-17.937698422949399</v>
      </c>
    </row>
    <row r="8407" spans="1:5" x14ac:dyDescent="0.35">
      <c r="A8407">
        <f t="shared" si="131"/>
        <v>8.405000000000781</v>
      </c>
      <c r="B8407">
        <v>9.7160134970184195</v>
      </c>
      <c r="C8407">
        <v>-15.645956791691599</v>
      </c>
      <c r="D8407">
        <v>10.344686288612699</v>
      </c>
      <c r="E8407">
        <v>-17.179467887115301</v>
      </c>
    </row>
    <row r="8408" spans="1:5" x14ac:dyDescent="0.35">
      <c r="A8408">
        <f t="shared" si="131"/>
        <v>8.4060000000007804</v>
      </c>
      <c r="B8408">
        <v>10.4552342627724</v>
      </c>
      <c r="C8408">
        <v>-16.048861450031701</v>
      </c>
      <c r="D8408">
        <v>11.521751058558401</v>
      </c>
      <c r="E8408">
        <v>-18.365776969439601</v>
      </c>
    </row>
    <row r="8409" spans="1:5" x14ac:dyDescent="0.35">
      <c r="A8409">
        <f t="shared" si="131"/>
        <v>8.4070000000007798</v>
      </c>
      <c r="B8409">
        <v>9.0013215067542198</v>
      </c>
      <c r="C8409">
        <v>-16.962325940504499</v>
      </c>
      <c r="D8409">
        <v>10.6697981417982</v>
      </c>
      <c r="E8409">
        <v>-17.3412855999307</v>
      </c>
    </row>
    <row r="8410" spans="1:5" x14ac:dyDescent="0.35">
      <c r="A8410">
        <f t="shared" si="131"/>
        <v>8.4080000000007793</v>
      </c>
      <c r="B8410">
        <v>10.180205314660499</v>
      </c>
      <c r="C8410">
        <v>-19.5110550143594</v>
      </c>
      <c r="D8410">
        <v>12.5959101944756</v>
      </c>
      <c r="E8410">
        <v>-18.8775983759699</v>
      </c>
    </row>
    <row r="8411" spans="1:5" x14ac:dyDescent="0.35">
      <c r="A8411">
        <f t="shared" si="131"/>
        <v>8.4090000000007787</v>
      </c>
      <c r="B8411">
        <v>10.1017266976681</v>
      </c>
      <c r="C8411">
        <v>-19.220702170448899</v>
      </c>
      <c r="D8411">
        <v>11.6762500524231</v>
      </c>
      <c r="E8411">
        <v>-17.236181403346901</v>
      </c>
    </row>
    <row r="8412" spans="1:5" x14ac:dyDescent="0.35">
      <c r="A8412">
        <f t="shared" si="131"/>
        <v>8.4100000000007782</v>
      </c>
      <c r="B8412">
        <v>9.2535609575241295</v>
      </c>
      <c r="C8412">
        <v>-18.964160523848701</v>
      </c>
      <c r="D8412">
        <v>10.5286622276521</v>
      </c>
      <c r="E8412">
        <v>-17.3525507570697</v>
      </c>
    </row>
    <row r="8413" spans="1:5" x14ac:dyDescent="0.35">
      <c r="A8413">
        <f t="shared" si="131"/>
        <v>8.4110000000007776</v>
      </c>
      <c r="B8413">
        <v>9.8971096262393594</v>
      </c>
      <c r="C8413">
        <v>-19.2986420647667</v>
      </c>
      <c r="D8413">
        <v>11.8584217098136</v>
      </c>
      <c r="E8413">
        <v>-18.3521903471417</v>
      </c>
    </row>
    <row r="8414" spans="1:5" x14ac:dyDescent="0.35">
      <c r="A8414">
        <f t="shared" si="131"/>
        <v>8.4120000000007771</v>
      </c>
      <c r="B8414">
        <v>10.6991600897507</v>
      </c>
      <c r="C8414">
        <v>-19.881928453483599</v>
      </c>
      <c r="D8414">
        <v>12.8683401586008</v>
      </c>
      <c r="E8414">
        <v>-19.367634995892502</v>
      </c>
    </row>
    <row r="8415" spans="1:5" x14ac:dyDescent="0.35">
      <c r="A8415">
        <f t="shared" si="131"/>
        <v>8.4130000000007765</v>
      </c>
      <c r="B8415">
        <v>9.6833664658210399</v>
      </c>
      <c r="C8415">
        <v>-18.869916093481301</v>
      </c>
      <c r="D8415">
        <v>12.175822769161799</v>
      </c>
      <c r="E8415">
        <v>-18.114789182450899</v>
      </c>
    </row>
    <row r="8416" spans="1:5" x14ac:dyDescent="0.35">
      <c r="A8416">
        <f t="shared" si="131"/>
        <v>8.414000000000776</v>
      </c>
      <c r="B8416">
        <v>9.5810431823711699</v>
      </c>
      <c r="C8416">
        <v>-18.414611349341602</v>
      </c>
      <c r="D8416">
        <v>12.3061861855341</v>
      </c>
      <c r="E8416">
        <v>-18.928377105230702</v>
      </c>
    </row>
    <row r="8417" spans="1:5" x14ac:dyDescent="0.35">
      <c r="A8417">
        <f t="shared" si="131"/>
        <v>8.4150000000007754</v>
      </c>
      <c r="B8417">
        <v>11.148060452148799</v>
      </c>
      <c r="C8417">
        <v>-19.2596501661383</v>
      </c>
      <c r="D8417">
        <v>13.722306893032</v>
      </c>
      <c r="E8417">
        <v>-20.600301253281</v>
      </c>
    </row>
    <row r="8418" spans="1:5" x14ac:dyDescent="0.35">
      <c r="A8418">
        <f t="shared" si="131"/>
        <v>8.4160000000007749</v>
      </c>
      <c r="B8418">
        <v>9.7732578012286595</v>
      </c>
      <c r="C8418">
        <v>-18.571509196649799</v>
      </c>
      <c r="D8418">
        <v>12.719956536306301</v>
      </c>
      <c r="E8418">
        <v>-20.826906872959398</v>
      </c>
    </row>
    <row r="8419" spans="1:5" x14ac:dyDescent="0.35">
      <c r="A8419">
        <f t="shared" si="131"/>
        <v>8.4170000000007743</v>
      </c>
      <c r="B8419">
        <v>8.3326690387406597</v>
      </c>
      <c r="C8419">
        <v>-17.9664441836231</v>
      </c>
      <c r="D8419">
        <v>11.3950474065331</v>
      </c>
      <c r="E8419">
        <v>-19.9838662743722</v>
      </c>
    </row>
    <row r="8420" spans="1:5" x14ac:dyDescent="0.35">
      <c r="A8420">
        <f t="shared" si="131"/>
        <v>8.4180000000007738</v>
      </c>
      <c r="B8420">
        <v>12.0516391424794</v>
      </c>
      <c r="C8420">
        <v>-21.161395581157301</v>
      </c>
      <c r="D8420">
        <v>15.063092186108699</v>
      </c>
      <c r="E8420">
        <v>-24.458025948124799</v>
      </c>
    </row>
    <row r="8421" spans="1:5" x14ac:dyDescent="0.35">
      <c r="A8421">
        <f t="shared" si="131"/>
        <v>8.4190000000007732</v>
      </c>
      <c r="B8421">
        <v>9.1340584863161194</v>
      </c>
      <c r="C8421">
        <v>-19.237512865222499</v>
      </c>
      <c r="D8421">
        <v>11.645097201810101</v>
      </c>
      <c r="E8421">
        <v>-19.806553837073199</v>
      </c>
    </row>
    <row r="8422" spans="1:5" x14ac:dyDescent="0.35">
      <c r="A8422">
        <f t="shared" si="131"/>
        <v>8.4200000000007726</v>
      </c>
      <c r="B8422">
        <v>10.065166114659499</v>
      </c>
      <c r="C8422">
        <v>-18.977839224151701</v>
      </c>
      <c r="D8422">
        <v>12.2849876263579</v>
      </c>
      <c r="E8422">
        <v>-20.384352979946101</v>
      </c>
    </row>
    <row r="8423" spans="1:5" x14ac:dyDescent="0.35">
      <c r="A8423">
        <f t="shared" si="131"/>
        <v>8.4210000000007721</v>
      </c>
      <c r="B8423">
        <v>9.0034447814293195</v>
      </c>
      <c r="C8423">
        <v>-18.0832585067804</v>
      </c>
      <c r="D8423">
        <v>11.010101760442501</v>
      </c>
      <c r="E8423">
        <v>-19.725175855438099</v>
      </c>
    </row>
    <row r="8424" spans="1:5" x14ac:dyDescent="0.35">
      <c r="A8424">
        <f t="shared" si="131"/>
        <v>8.4220000000007715</v>
      </c>
      <c r="B8424">
        <v>12.8096244300209</v>
      </c>
      <c r="C8424">
        <v>-20.527554940792299</v>
      </c>
      <c r="D8424">
        <v>14.097780236114099</v>
      </c>
      <c r="E8424">
        <v>-23.571766651588</v>
      </c>
    </row>
    <row r="8425" spans="1:5" x14ac:dyDescent="0.35">
      <c r="A8425">
        <f t="shared" si="131"/>
        <v>8.423000000000771</v>
      </c>
      <c r="B8425">
        <v>7.4808137170057396</v>
      </c>
      <c r="C8425">
        <v>-16.288324519286299</v>
      </c>
      <c r="D8425">
        <v>8.9711274315366492</v>
      </c>
      <c r="E8425">
        <v>-17.783827773092799</v>
      </c>
    </row>
    <row r="8426" spans="1:5" x14ac:dyDescent="0.35">
      <c r="A8426">
        <f t="shared" si="131"/>
        <v>8.4240000000007704</v>
      </c>
      <c r="B8426">
        <v>12.016078714981001</v>
      </c>
      <c r="C8426">
        <v>-18.9341467335577</v>
      </c>
      <c r="D8426">
        <v>12.6108821759656</v>
      </c>
      <c r="E8426">
        <v>-21.773404638844401</v>
      </c>
    </row>
    <row r="8427" spans="1:5" x14ac:dyDescent="0.35">
      <c r="A8427">
        <f t="shared" si="131"/>
        <v>8.4250000000007699</v>
      </c>
      <c r="B8427">
        <v>9.6969961283981903</v>
      </c>
      <c r="C8427">
        <v>-16.3455006708794</v>
      </c>
      <c r="D8427">
        <v>10.956361687789901</v>
      </c>
      <c r="E8427">
        <v>-18.648394819436302</v>
      </c>
    </row>
    <row r="8428" spans="1:5" x14ac:dyDescent="0.35">
      <c r="A8428">
        <f t="shared" si="131"/>
        <v>8.4260000000007693</v>
      </c>
      <c r="B8428">
        <v>8.7731044512743299</v>
      </c>
      <c r="C8428">
        <v>-14.737217635677601</v>
      </c>
      <c r="D8428">
        <v>10.021400783402401</v>
      </c>
      <c r="E8428">
        <v>-17.393877391094001</v>
      </c>
    </row>
    <row r="8429" spans="1:5" x14ac:dyDescent="0.35">
      <c r="A8429">
        <f t="shared" si="131"/>
        <v>8.4270000000007688</v>
      </c>
      <c r="B8429">
        <v>14.341489055142301</v>
      </c>
      <c r="C8429">
        <v>-18.901748105827998</v>
      </c>
      <c r="D8429">
        <v>15.182634588500401</v>
      </c>
      <c r="E8429">
        <v>-23.482019428090702</v>
      </c>
    </row>
    <row r="8430" spans="1:5" x14ac:dyDescent="0.35">
      <c r="A8430">
        <f t="shared" si="131"/>
        <v>8.4280000000007682</v>
      </c>
      <c r="B8430">
        <v>8.8742139409057295</v>
      </c>
      <c r="C8430">
        <v>-13.395438431619599</v>
      </c>
      <c r="D8430">
        <v>9.4489212143450292</v>
      </c>
      <c r="E8430">
        <v>-17.0707542073994</v>
      </c>
    </row>
    <row r="8431" spans="1:5" x14ac:dyDescent="0.35">
      <c r="A8431">
        <f t="shared" si="131"/>
        <v>8.4290000000007677</v>
      </c>
      <c r="B8431">
        <v>10.864347581428</v>
      </c>
      <c r="C8431">
        <v>-14.475548906818201</v>
      </c>
      <c r="D8431">
        <v>11.1557907523558</v>
      </c>
      <c r="E8431">
        <v>-19.449609569940201</v>
      </c>
    </row>
    <row r="8432" spans="1:5" x14ac:dyDescent="0.35">
      <c r="A8432">
        <f t="shared" si="131"/>
        <v>8.4300000000007671</v>
      </c>
      <c r="B8432">
        <v>11.261253508929601</v>
      </c>
      <c r="C8432">
        <v>-14.3274519296825</v>
      </c>
      <c r="D8432">
        <v>11.282675753029899</v>
      </c>
      <c r="E8432">
        <v>-19.3016786643188</v>
      </c>
    </row>
    <row r="8433" spans="1:5" x14ac:dyDescent="0.35">
      <c r="A8433">
        <f t="shared" si="131"/>
        <v>8.4310000000007665</v>
      </c>
      <c r="B8433">
        <v>9.9842592262494101</v>
      </c>
      <c r="C8433">
        <v>-13.0569753027175</v>
      </c>
      <c r="D8433">
        <v>10.2258397064743</v>
      </c>
      <c r="E8433">
        <v>-18.1557383116319</v>
      </c>
    </row>
    <row r="8434" spans="1:5" x14ac:dyDescent="0.35">
      <c r="A8434">
        <f t="shared" si="131"/>
        <v>8.432000000000766</v>
      </c>
      <c r="B8434">
        <v>11.444093310982099</v>
      </c>
      <c r="C8434">
        <v>-13.4249523598408</v>
      </c>
      <c r="D8434">
        <v>11.664244956488099</v>
      </c>
      <c r="E8434">
        <v>-19.141567437464101</v>
      </c>
    </row>
    <row r="8435" spans="1:5" x14ac:dyDescent="0.35">
      <c r="A8435">
        <f t="shared" si="131"/>
        <v>8.4330000000007654</v>
      </c>
      <c r="B8435">
        <v>10.127798068451201</v>
      </c>
      <c r="C8435">
        <v>-12.687143798464399</v>
      </c>
      <c r="D8435">
        <v>11.142269800049201</v>
      </c>
      <c r="E8435">
        <v>-17.701406728902999</v>
      </c>
    </row>
    <row r="8436" spans="1:5" x14ac:dyDescent="0.35">
      <c r="A8436">
        <f t="shared" si="131"/>
        <v>8.4340000000007649</v>
      </c>
      <c r="B8436">
        <v>10.6706683276573</v>
      </c>
      <c r="C8436">
        <v>-14.069957692222401</v>
      </c>
      <c r="D8436">
        <v>11.2700791615922</v>
      </c>
      <c r="E8436">
        <v>-17.8261413295773</v>
      </c>
    </row>
    <row r="8437" spans="1:5" x14ac:dyDescent="0.35">
      <c r="A8437">
        <f t="shared" si="131"/>
        <v>8.4350000000007643</v>
      </c>
      <c r="B8437">
        <v>10.066474198080099</v>
      </c>
      <c r="C8437">
        <v>-13.1127652782585</v>
      </c>
      <c r="D8437">
        <v>10.6702008846775</v>
      </c>
      <c r="E8437">
        <v>-17.060302841943599</v>
      </c>
    </row>
    <row r="8438" spans="1:5" x14ac:dyDescent="0.35">
      <c r="A8438">
        <f t="shared" si="131"/>
        <v>8.4360000000007638</v>
      </c>
      <c r="B8438">
        <v>10.285502358513</v>
      </c>
      <c r="C8438">
        <v>-13.9635340226652</v>
      </c>
      <c r="D8438">
        <v>10.9646584274932</v>
      </c>
      <c r="E8438">
        <v>-17.2749586392321</v>
      </c>
    </row>
    <row r="8439" spans="1:5" x14ac:dyDescent="0.35">
      <c r="A8439">
        <f t="shared" si="131"/>
        <v>8.4370000000007632</v>
      </c>
      <c r="B8439">
        <v>11.159952971822699</v>
      </c>
      <c r="C8439">
        <v>-15.133846066393501</v>
      </c>
      <c r="D8439">
        <v>11.595923779087</v>
      </c>
      <c r="E8439">
        <v>-18.285440269613801</v>
      </c>
    </row>
    <row r="8440" spans="1:5" x14ac:dyDescent="0.35">
      <c r="A8440">
        <f t="shared" si="131"/>
        <v>8.4380000000007627</v>
      </c>
      <c r="B8440">
        <v>9.5009626689894002</v>
      </c>
      <c r="C8440">
        <v>-15.879518624231601</v>
      </c>
      <c r="D8440">
        <v>10.3062027834827</v>
      </c>
      <c r="E8440">
        <v>-17.041225363557299</v>
      </c>
    </row>
    <row r="8441" spans="1:5" x14ac:dyDescent="0.35">
      <c r="A8441">
        <f t="shared" si="131"/>
        <v>8.4390000000007621</v>
      </c>
      <c r="B8441">
        <v>9.9699703827891799</v>
      </c>
      <c r="C8441">
        <v>-17.952983841262199</v>
      </c>
      <c r="D8441">
        <v>10.342880278012499</v>
      </c>
      <c r="E8441">
        <v>-17.084794125362301</v>
      </c>
    </row>
    <row r="8442" spans="1:5" x14ac:dyDescent="0.35">
      <c r="A8442">
        <f t="shared" si="131"/>
        <v>8.4400000000007616</v>
      </c>
      <c r="B8442">
        <v>11.106351663212999</v>
      </c>
      <c r="C8442">
        <v>-18.090987345754201</v>
      </c>
      <c r="D8442">
        <v>10.9663120712487</v>
      </c>
      <c r="E8442">
        <v>-17.225267508211701</v>
      </c>
    </row>
    <row r="8443" spans="1:5" x14ac:dyDescent="0.35">
      <c r="A8443">
        <f t="shared" si="131"/>
        <v>8.441000000000761</v>
      </c>
      <c r="B8443">
        <v>10.8186483050502</v>
      </c>
      <c r="C8443">
        <v>-17.5585135536462</v>
      </c>
      <c r="D8443">
        <v>10.792208987221301</v>
      </c>
      <c r="E8443">
        <v>-17.044900466962201</v>
      </c>
    </row>
    <row r="8444" spans="1:5" x14ac:dyDescent="0.35">
      <c r="A8444">
        <f t="shared" si="131"/>
        <v>8.4420000000007605</v>
      </c>
      <c r="B8444">
        <v>10.197104117940301</v>
      </c>
      <c r="C8444">
        <v>-17.094133320595901</v>
      </c>
      <c r="D8444">
        <v>10.728047493419</v>
      </c>
      <c r="E8444">
        <v>-17.1008665628835</v>
      </c>
    </row>
    <row r="8445" spans="1:5" x14ac:dyDescent="0.35">
      <c r="A8445">
        <f t="shared" si="131"/>
        <v>8.4430000000007599</v>
      </c>
      <c r="B8445">
        <v>10.2896525414341</v>
      </c>
      <c r="C8445">
        <v>-17.339906883588501</v>
      </c>
      <c r="D8445">
        <v>10.8210883729364</v>
      </c>
      <c r="E8445">
        <v>-16.563796765052501</v>
      </c>
    </row>
    <row r="8446" spans="1:5" x14ac:dyDescent="0.35">
      <c r="A8446">
        <f t="shared" si="131"/>
        <v>8.4440000000007593</v>
      </c>
      <c r="B8446">
        <v>11.822730513198699</v>
      </c>
      <c r="C8446">
        <v>-18.38841098228</v>
      </c>
      <c r="D8446">
        <v>12.511318243758801</v>
      </c>
      <c r="E8446">
        <v>-18.587069196091701</v>
      </c>
    </row>
    <row r="8447" spans="1:5" x14ac:dyDescent="0.35">
      <c r="A8447">
        <f t="shared" si="131"/>
        <v>8.4450000000007588</v>
      </c>
      <c r="B8447">
        <v>9.6350821571084797</v>
      </c>
      <c r="C8447">
        <v>-17.240222068107101</v>
      </c>
      <c r="D8447">
        <v>10.2525862299983</v>
      </c>
      <c r="E8447">
        <v>-17.885533850405999</v>
      </c>
    </row>
    <row r="8448" spans="1:5" x14ac:dyDescent="0.35">
      <c r="A8448">
        <f t="shared" si="131"/>
        <v>8.4460000000007582</v>
      </c>
      <c r="B8448">
        <v>11.479510763393099</v>
      </c>
      <c r="C8448">
        <v>-17.649262501079999</v>
      </c>
      <c r="D8448">
        <v>11.8863828916035</v>
      </c>
      <c r="E8448">
        <v>-18.5408179744521</v>
      </c>
    </row>
    <row r="8449" spans="1:5" x14ac:dyDescent="0.35">
      <c r="A8449">
        <f t="shared" si="131"/>
        <v>8.4470000000007577</v>
      </c>
      <c r="B8449">
        <v>9.6547168432527606</v>
      </c>
      <c r="C8449">
        <v>-18.035533174603799</v>
      </c>
      <c r="D8449">
        <v>11.379375514530601</v>
      </c>
      <c r="E8449">
        <v>-18.4805875641886</v>
      </c>
    </row>
    <row r="8450" spans="1:5" x14ac:dyDescent="0.35">
      <c r="A8450">
        <f t="shared" si="131"/>
        <v>8.4480000000007571</v>
      </c>
      <c r="B8450">
        <v>10.4537294939348</v>
      </c>
      <c r="C8450">
        <v>-18.5197260149749</v>
      </c>
      <c r="D8450">
        <v>11.5777814337834</v>
      </c>
      <c r="E8450">
        <v>-19.969735432694399</v>
      </c>
    </row>
    <row r="8451" spans="1:5" x14ac:dyDescent="0.35">
      <c r="A8451">
        <f t="shared" si="131"/>
        <v>8.4490000000007566</v>
      </c>
      <c r="B8451">
        <v>11.841946340757699</v>
      </c>
      <c r="C8451">
        <v>-19.836040996088901</v>
      </c>
      <c r="D8451">
        <v>13.0697160637125</v>
      </c>
      <c r="E8451">
        <v>-21.923309123362898</v>
      </c>
    </row>
    <row r="8452" spans="1:5" x14ac:dyDescent="0.35">
      <c r="A8452">
        <f t="shared" ref="A8452:A8515" si="132">A8451+0.001</f>
        <v>8.450000000000756</v>
      </c>
      <c r="B8452">
        <v>8.6483913258557603</v>
      </c>
      <c r="C8452">
        <v>-18.5066889372753</v>
      </c>
      <c r="D8452">
        <v>10.481842166310299</v>
      </c>
      <c r="E8452">
        <v>-19.550589472196499</v>
      </c>
    </row>
    <row r="8453" spans="1:5" x14ac:dyDescent="0.35">
      <c r="A8453">
        <f t="shared" si="132"/>
        <v>8.4510000000007555</v>
      </c>
      <c r="B8453">
        <v>11.692846457029599</v>
      </c>
      <c r="C8453">
        <v>-19.2720340478186</v>
      </c>
      <c r="D8453">
        <v>12.847535695421101</v>
      </c>
      <c r="E8453">
        <v>-21.3971729027724</v>
      </c>
    </row>
    <row r="8454" spans="1:5" x14ac:dyDescent="0.35">
      <c r="A8454">
        <f t="shared" si="132"/>
        <v>8.4520000000007549</v>
      </c>
      <c r="B8454">
        <v>9.3371907085812502</v>
      </c>
      <c r="C8454">
        <v>-16.864218103660701</v>
      </c>
      <c r="D8454">
        <v>10.866251093362701</v>
      </c>
      <c r="E8454">
        <v>-19.761228057766399</v>
      </c>
    </row>
    <row r="8455" spans="1:5" x14ac:dyDescent="0.35">
      <c r="A8455">
        <f t="shared" si="132"/>
        <v>8.4530000000007544</v>
      </c>
      <c r="B8455">
        <v>11.7583288899084</v>
      </c>
      <c r="C8455">
        <v>-19.205972521538101</v>
      </c>
      <c r="D8455">
        <v>12.775994238621299</v>
      </c>
      <c r="E8455">
        <v>-22.720657619752402</v>
      </c>
    </row>
    <row r="8456" spans="1:5" x14ac:dyDescent="0.35">
      <c r="A8456">
        <f t="shared" si="132"/>
        <v>8.4540000000007538</v>
      </c>
      <c r="B8456">
        <v>9.1177461485731097</v>
      </c>
      <c r="C8456">
        <v>-16.753685905321898</v>
      </c>
      <c r="D8456">
        <v>10.4609383673832</v>
      </c>
      <c r="E8456">
        <v>-19.460451177989501</v>
      </c>
    </row>
    <row r="8457" spans="1:5" x14ac:dyDescent="0.35">
      <c r="A8457">
        <f t="shared" si="132"/>
        <v>8.4550000000007532</v>
      </c>
      <c r="B8457">
        <v>11.26909729166</v>
      </c>
      <c r="C8457">
        <v>-18.136460052645599</v>
      </c>
      <c r="D8457">
        <v>12.1186657179865</v>
      </c>
      <c r="E8457">
        <v>-21.107516281731002</v>
      </c>
    </row>
    <row r="8458" spans="1:5" x14ac:dyDescent="0.35">
      <c r="A8458">
        <f t="shared" si="132"/>
        <v>8.4560000000007527</v>
      </c>
      <c r="B8458">
        <v>10.167498233648599</v>
      </c>
      <c r="C8458">
        <v>-16.950564465358099</v>
      </c>
      <c r="D8458">
        <v>11.395129695250199</v>
      </c>
      <c r="E8458">
        <v>-20.182574481998699</v>
      </c>
    </row>
    <row r="8459" spans="1:5" x14ac:dyDescent="0.35">
      <c r="A8459">
        <f t="shared" si="132"/>
        <v>8.4570000000007521</v>
      </c>
      <c r="B8459">
        <v>9.8451662980344601</v>
      </c>
      <c r="C8459">
        <v>-16.404359142875499</v>
      </c>
      <c r="D8459">
        <v>11.3653734210494</v>
      </c>
      <c r="E8459">
        <v>-19.806256958013901</v>
      </c>
    </row>
    <row r="8460" spans="1:5" x14ac:dyDescent="0.35">
      <c r="A8460">
        <f t="shared" si="132"/>
        <v>8.4580000000007516</v>
      </c>
      <c r="B8460">
        <v>11.9271676400017</v>
      </c>
      <c r="C8460">
        <v>-16.880114170047701</v>
      </c>
      <c r="D8460">
        <v>12.6242455622913</v>
      </c>
      <c r="E8460">
        <v>-20.687973463306001</v>
      </c>
    </row>
    <row r="8461" spans="1:5" x14ac:dyDescent="0.35">
      <c r="A8461">
        <f t="shared" si="132"/>
        <v>8.459000000000751</v>
      </c>
      <c r="B8461">
        <v>9.6609795534888896</v>
      </c>
      <c r="C8461">
        <v>-14.903874233734101</v>
      </c>
      <c r="D8461">
        <v>10.9059840914751</v>
      </c>
      <c r="E8461">
        <v>-18.60978045713</v>
      </c>
    </row>
    <row r="8462" spans="1:5" x14ac:dyDescent="0.35">
      <c r="A8462">
        <f t="shared" si="132"/>
        <v>8.4600000000007505</v>
      </c>
      <c r="B8462">
        <v>10.776438558030099</v>
      </c>
      <c r="C8462">
        <v>-14.631109571908199</v>
      </c>
      <c r="D8462">
        <v>11.4663333219093</v>
      </c>
      <c r="E8462">
        <v>-18.8169059812504</v>
      </c>
    </row>
    <row r="8463" spans="1:5" x14ac:dyDescent="0.35">
      <c r="A8463">
        <f t="shared" si="132"/>
        <v>8.4610000000007499</v>
      </c>
      <c r="B8463">
        <v>12.188710169151699</v>
      </c>
      <c r="C8463">
        <v>-15.3150009727038</v>
      </c>
      <c r="D8463">
        <v>12.1830616496114</v>
      </c>
      <c r="E8463">
        <v>-19.183067967831299</v>
      </c>
    </row>
    <row r="8464" spans="1:5" x14ac:dyDescent="0.35">
      <c r="A8464">
        <f t="shared" si="132"/>
        <v>8.4620000000007494</v>
      </c>
      <c r="B8464">
        <v>10.3768131440834</v>
      </c>
      <c r="C8464">
        <v>-13.965452687131</v>
      </c>
      <c r="D8464">
        <v>10.1924676637937</v>
      </c>
      <c r="E8464">
        <v>-16.989468754202299</v>
      </c>
    </row>
    <row r="8465" spans="1:5" x14ac:dyDescent="0.35">
      <c r="A8465">
        <f t="shared" si="132"/>
        <v>8.4630000000007488</v>
      </c>
      <c r="B8465">
        <v>10.9714652206713</v>
      </c>
      <c r="C8465">
        <v>-14.223895630561399</v>
      </c>
      <c r="D8465">
        <v>10.812338877764301</v>
      </c>
      <c r="E8465">
        <v>-17.337484306411699</v>
      </c>
    </row>
    <row r="8466" spans="1:5" x14ac:dyDescent="0.35">
      <c r="A8466">
        <f t="shared" si="132"/>
        <v>8.4640000000007483</v>
      </c>
      <c r="B8466">
        <v>10.9364573241879</v>
      </c>
      <c r="C8466">
        <v>-13.9849731678182</v>
      </c>
      <c r="D8466">
        <v>11.4059003926695</v>
      </c>
      <c r="E8466">
        <v>-17.235684878239901</v>
      </c>
    </row>
    <row r="8467" spans="1:5" x14ac:dyDescent="0.35">
      <c r="A8467">
        <f t="shared" si="132"/>
        <v>8.4650000000007477</v>
      </c>
      <c r="B8467">
        <v>11.043944229650201</v>
      </c>
      <c r="C8467">
        <v>-14.136086875883199</v>
      </c>
      <c r="D8467">
        <v>11.1563496552963</v>
      </c>
      <c r="E8467">
        <v>-17.340879967978701</v>
      </c>
    </row>
    <row r="8468" spans="1:5" x14ac:dyDescent="0.35">
      <c r="A8468">
        <f t="shared" si="132"/>
        <v>8.4660000000007471</v>
      </c>
      <c r="B8468">
        <v>10.224653790048</v>
      </c>
      <c r="C8468">
        <v>-14.1888828355077</v>
      </c>
      <c r="D8468">
        <v>10.079658829790599</v>
      </c>
      <c r="E8468">
        <v>-16.624524742041402</v>
      </c>
    </row>
    <row r="8469" spans="1:5" x14ac:dyDescent="0.35">
      <c r="A8469">
        <f t="shared" si="132"/>
        <v>8.4670000000007466</v>
      </c>
      <c r="B8469">
        <v>10.329683054594099</v>
      </c>
      <c r="C8469">
        <v>-15.496788034259399</v>
      </c>
      <c r="D8469">
        <v>10.3983601174833</v>
      </c>
      <c r="E8469">
        <v>-16.829479691629199</v>
      </c>
    </row>
    <row r="8470" spans="1:5" x14ac:dyDescent="0.35">
      <c r="A8470">
        <f t="shared" si="132"/>
        <v>8.468000000000746</v>
      </c>
      <c r="B8470">
        <v>10.7218502471455</v>
      </c>
      <c r="C8470">
        <v>-17.035057185775099</v>
      </c>
      <c r="D8470">
        <v>11.123022813644299</v>
      </c>
      <c r="E8470">
        <v>-16.4291648526995</v>
      </c>
    </row>
    <row r="8471" spans="1:5" x14ac:dyDescent="0.35">
      <c r="A8471">
        <f t="shared" si="132"/>
        <v>8.4690000000007455</v>
      </c>
      <c r="B8471">
        <v>10.090838638971499</v>
      </c>
      <c r="C8471">
        <v>-17.166936792054301</v>
      </c>
      <c r="D8471">
        <v>9.8222647256005402</v>
      </c>
      <c r="E8471">
        <v>-15.4312939323477</v>
      </c>
    </row>
    <row r="8472" spans="1:5" x14ac:dyDescent="0.35">
      <c r="A8472">
        <f t="shared" si="132"/>
        <v>8.4700000000007449</v>
      </c>
      <c r="B8472">
        <v>10.7938975498082</v>
      </c>
      <c r="C8472">
        <v>-16.9477211030311</v>
      </c>
      <c r="D8472">
        <v>9.8533997748891906</v>
      </c>
      <c r="E8472">
        <v>-16.087583721748</v>
      </c>
    </row>
    <row r="8473" spans="1:5" x14ac:dyDescent="0.35">
      <c r="A8473">
        <f t="shared" si="132"/>
        <v>8.4710000000007444</v>
      </c>
      <c r="B8473">
        <v>11.303815808032001</v>
      </c>
      <c r="C8473">
        <v>-17.225200757618101</v>
      </c>
      <c r="D8473">
        <v>10.233555189814499</v>
      </c>
      <c r="E8473">
        <v>-16.765403953054399</v>
      </c>
    </row>
    <row r="8474" spans="1:5" x14ac:dyDescent="0.35">
      <c r="A8474">
        <f t="shared" si="132"/>
        <v>8.4720000000007438</v>
      </c>
      <c r="B8474">
        <v>11.0865948404062</v>
      </c>
      <c r="C8474">
        <v>-17.5706037120007</v>
      </c>
      <c r="D8474">
        <v>10.5621299516609</v>
      </c>
      <c r="E8474">
        <v>-16.235464352705101</v>
      </c>
    </row>
    <row r="8475" spans="1:5" x14ac:dyDescent="0.35">
      <c r="A8475">
        <f t="shared" si="132"/>
        <v>8.4730000000007433</v>
      </c>
      <c r="B8475">
        <v>11.161095944258999</v>
      </c>
      <c r="C8475">
        <v>-17.867808104027102</v>
      </c>
      <c r="D8475">
        <v>10.5049943695276</v>
      </c>
      <c r="E8475">
        <v>-16.3900348482757</v>
      </c>
    </row>
    <row r="8476" spans="1:5" x14ac:dyDescent="0.35">
      <c r="A8476">
        <f t="shared" si="132"/>
        <v>8.4740000000007427</v>
      </c>
      <c r="B8476">
        <v>10.6430335690227</v>
      </c>
      <c r="C8476">
        <v>-17.2783602563293</v>
      </c>
      <c r="D8476">
        <v>10.294434207877799</v>
      </c>
      <c r="E8476">
        <v>-16.131041931628101</v>
      </c>
    </row>
    <row r="8477" spans="1:5" x14ac:dyDescent="0.35">
      <c r="A8477">
        <f t="shared" si="132"/>
        <v>8.4750000000007422</v>
      </c>
      <c r="B8477">
        <v>11.9423765917814</v>
      </c>
      <c r="C8477">
        <v>-16.980546328862001</v>
      </c>
      <c r="D8477">
        <v>11.042104069707401</v>
      </c>
      <c r="E8477">
        <v>-17.086875535591702</v>
      </c>
    </row>
    <row r="8478" spans="1:5" x14ac:dyDescent="0.35">
      <c r="A8478">
        <f t="shared" si="132"/>
        <v>8.4760000000007416</v>
      </c>
      <c r="B8478">
        <v>11.169646129591101</v>
      </c>
      <c r="C8478">
        <v>-17.061481671581198</v>
      </c>
      <c r="D8478">
        <v>10.6763413218818</v>
      </c>
      <c r="E8478">
        <v>-17.066054064180001</v>
      </c>
    </row>
    <row r="8479" spans="1:5" x14ac:dyDescent="0.35">
      <c r="A8479">
        <f t="shared" si="132"/>
        <v>8.4770000000007411</v>
      </c>
      <c r="B8479">
        <v>10.8702602268093</v>
      </c>
      <c r="C8479">
        <v>-16.976297095197701</v>
      </c>
      <c r="D8479">
        <v>10.4012345942406</v>
      </c>
      <c r="E8479">
        <v>-17.154092514870101</v>
      </c>
    </row>
    <row r="8480" spans="1:5" x14ac:dyDescent="0.35">
      <c r="A8480">
        <f t="shared" si="132"/>
        <v>8.4780000000007405</v>
      </c>
      <c r="B8480">
        <v>12.3531930975923</v>
      </c>
      <c r="C8480">
        <v>-17.944291208214899</v>
      </c>
      <c r="D8480">
        <v>11.750177065004101</v>
      </c>
      <c r="E8480">
        <v>-18.638684476816401</v>
      </c>
    </row>
    <row r="8481" spans="1:5" x14ac:dyDescent="0.35">
      <c r="A8481">
        <f t="shared" si="132"/>
        <v>8.4790000000007399</v>
      </c>
      <c r="B8481">
        <v>9.7895636244071191</v>
      </c>
      <c r="C8481">
        <v>-16.902154995909001</v>
      </c>
      <c r="D8481">
        <v>9.9189940917453399</v>
      </c>
      <c r="E8481">
        <v>-16.552741258849299</v>
      </c>
    </row>
    <row r="8482" spans="1:5" x14ac:dyDescent="0.35">
      <c r="A8482">
        <f t="shared" si="132"/>
        <v>8.4800000000007394</v>
      </c>
      <c r="B8482">
        <v>12.081733649675</v>
      </c>
      <c r="C8482">
        <v>-19.494600775597899</v>
      </c>
      <c r="D8482">
        <v>11.9332104417658</v>
      </c>
      <c r="E8482">
        <v>-19.858564974852101</v>
      </c>
    </row>
    <row r="8483" spans="1:5" x14ac:dyDescent="0.35">
      <c r="A8483">
        <f t="shared" si="132"/>
        <v>8.4810000000007388</v>
      </c>
      <c r="B8483">
        <v>10.3068994481154</v>
      </c>
      <c r="C8483">
        <v>-18.407011896448498</v>
      </c>
      <c r="D8483">
        <v>10.280755481443499</v>
      </c>
      <c r="E8483">
        <v>-18.770458518025801</v>
      </c>
    </row>
    <row r="8484" spans="1:5" x14ac:dyDescent="0.35">
      <c r="A8484">
        <f t="shared" si="132"/>
        <v>8.4820000000007383</v>
      </c>
      <c r="B8484">
        <v>10.674392317772501</v>
      </c>
      <c r="C8484">
        <v>-18.511931614903101</v>
      </c>
      <c r="D8484">
        <v>10.966248542036199</v>
      </c>
      <c r="E8484">
        <v>-18.906889503859599</v>
      </c>
    </row>
    <row r="8485" spans="1:5" x14ac:dyDescent="0.35">
      <c r="A8485">
        <f t="shared" si="132"/>
        <v>8.4830000000007377</v>
      </c>
      <c r="B8485">
        <v>10.6098164294225</v>
      </c>
      <c r="C8485">
        <v>-17.701815339124</v>
      </c>
      <c r="D8485">
        <v>10.4848753417845</v>
      </c>
      <c r="E8485">
        <v>-18.163793100826702</v>
      </c>
    </row>
    <row r="8486" spans="1:5" x14ac:dyDescent="0.35">
      <c r="A8486">
        <f t="shared" si="132"/>
        <v>8.4840000000007372</v>
      </c>
      <c r="B8486">
        <v>10.4020360297914</v>
      </c>
      <c r="C8486">
        <v>-17.5908217499309</v>
      </c>
      <c r="D8486">
        <v>10.5002799879934</v>
      </c>
      <c r="E8486">
        <v>-18.580191441737099</v>
      </c>
    </row>
    <row r="8487" spans="1:5" x14ac:dyDescent="0.35">
      <c r="A8487">
        <f t="shared" si="132"/>
        <v>8.4850000000007366</v>
      </c>
      <c r="B8487">
        <v>11.210059933142301</v>
      </c>
      <c r="C8487">
        <v>-17.541345099043902</v>
      </c>
      <c r="D8487">
        <v>10.6672542556873</v>
      </c>
      <c r="E8487">
        <v>-19.159902285449199</v>
      </c>
    </row>
    <row r="8488" spans="1:5" x14ac:dyDescent="0.35">
      <c r="A8488">
        <f t="shared" si="132"/>
        <v>8.4860000000007361</v>
      </c>
      <c r="B8488">
        <v>11.244947118872901</v>
      </c>
      <c r="C8488">
        <v>-17.6877277516341</v>
      </c>
      <c r="D8488">
        <v>10.7620054421986</v>
      </c>
      <c r="E8488">
        <v>-19.300589589637699</v>
      </c>
    </row>
    <row r="8489" spans="1:5" x14ac:dyDescent="0.35">
      <c r="A8489">
        <f t="shared" si="132"/>
        <v>8.4870000000007355</v>
      </c>
      <c r="B8489">
        <v>10.6758953244964</v>
      </c>
      <c r="C8489">
        <v>-17.0224775387832</v>
      </c>
      <c r="D8489">
        <v>10.5007231758666</v>
      </c>
      <c r="E8489">
        <v>-18.313912215640201</v>
      </c>
    </row>
    <row r="8490" spans="1:5" x14ac:dyDescent="0.35">
      <c r="A8490">
        <f t="shared" si="132"/>
        <v>8.488000000000735</v>
      </c>
      <c r="B8490">
        <v>10.768505025141</v>
      </c>
      <c r="C8490">
        <v>-16.556426768752701</v>
      </c>
      <c r="D8490">
        <v>10.9152240032805</v>
      </c>
      <c r="E8490">
        <v>-18.724868541796901</v>
      </c>
    </row>
    <row r="8491" spans="1:5" x14ac:dyDescent="0.35">
      <c r="A8491">
        <f t="shared" si="132"/>
        <v>8.4890000000007344</v>
      </c>
      <c r="B8491">
        <v>10.9311019318253</v>
      </c>
      <c r="C8491">
        <v>-16.970942728755599</v>
      </c>
      <c r="D8491">
        <v>11.6543516582575</v>
      </c>
      <c r="E8491">
        <v>-19.165071915219901</v>
      </c>
    </row>
    <row r="8492" spans="1:5" x14ac:dyDescent="0.35">
      <c r="A8492">
        <f t="shared" si="132"/>
        <v>8.4900000000007338</v>
      </c>
      <c r="B8492">
        <v>9.9010443674320499</v>
      </c>
      <c r="C8492">
        <v>-16.041187331391399</v>
      </c>
      <c r="D8492">
        <v>10.204230963603701</v>
      </c>
      <c r="E8492">
        <v>-17.718819553088199</v>
      </c>
    </row>
    <row r="8493" spans="1:5" x14ac:dyDescent="0.35">
      <c r="A8493">
        <f t="shared" si="132"/>
        <v>8.4910000000007333</v>
      </c>
      <c r="B8493">
        <v>12.931640964988899</v>
      </c>
      <c r="C8493">
        <v>-18.3152652843977</v>
      </c>
      <c r="D8493">
        <v>12.6793163009969</v>
      </c>
      <c r="E8493">
        <v>-20.741406481344299</v>
      </c>
    </row>
    <row r="8494" spans="1:5" x14ac:dyDescent="0.35">
      <c r="A8494">
        <f t="shared" si="132"/>
        <v>8.4920000000007327</v>
      </c>
      <c r="B8494">
        <v>9.7300785138116499</v>
      </c>
      <c r="C8494">
        <v>-16.108007108115501</v>
      </c>
      <c r="D8494">
        <v>10.234407535431</v>
      </c>
      <c r="E8494">
        <v>-17.264324283067399</v>
      </c>
    </row>
    <row r="8495" spans="1:5" x14ac:dyDescent="0.35">
      <c r="A8495">
        <f t="shared" si="132"/>
        <v>8.4930000000007322</v>
      </c>
      <c r="B8495">
        <v>9.1305350022359999</v>
      </c>
      <c r="C8495">
        <v>-14.780156956456</v>
      </c>
      <c r="D8495">
        <v>9.20028395726378</v>
      </c>
      <c r="E8495">
        <v>-15.659191165520999</v>
      </c>
    </row>
    <row r="8496" spans="1:5" x14ac:dyDescent="0.35">
      <c r="A8496">
        <f t="shared" si="132"/>
        <v>8.4940000000007316</v>
      </c>
      <c r="B8496">
        <v>14.812529069889999</v>
      </c>
      <c r="C8496">
        <v>-19.9118126345418</v>
      </c>
      <c r="D8496">
        <v>14.1526103579712</v>
      </c>
      <c r="E8496">
        <v>-21.729009118036998</v>
      </c>
    </row>
    <row r="8497" spans="1:5" x14ac:dyDescent="0.35">
      <c r="A8497">
        <f t="shared" si="132"/>
        <v>8.4950000000007311</v>
      </c>
      <c r="B8497">
        <v>8.8667347935731602</v>
      </c>
      <c r="C8497">
        <v>-15.2570031657841</v>
      </c>
      <c r="D8497">
        <v>9.5712063301189492</v>
      </c>
      <c r="E8497">
        <v>-15.584734056790801</v>
      </c>
    </row>
    <row r="8498" spans="1:5" x14ac:dyDescent="0.35">
      <c r="A8498">
        <f t="shared" si="132"/>
        <v>8.4960000000007305</v>
      </c>
      <c r="B8498">
        <v>10.2736810839502</v>
      </c>
      <c r="C8498">
        <v>-17.2255592323164</v>
      </c>
      <c r="D8498">
        <v>10.964020770440699</v>
      </c>
      <c r="E8498">
        <v>-17.519779619169</v>
      </c>
    </row>
    <row r="8499" spans="1:5" x14ac:dyDescent="0.35">
      <c r="A8499">
        <f t="shared" si="132"/>
        <v>8.49700000000073</v>
      </c>
      <c r="B8499">
        <v>11.3620274753074</v>
      </c>
      <c r="C8499">
        <v>-18.837951916245199</v>
      </c>
      <c r="D8499">
        <v>11.4026024160662</v>
      </c>
      <c r="E8499">
        <v>-17.4006770704672</v>
      </c>
    </row>
    <row r="8500" spans="1:5" x14ac:dyDescent="0.35">
      <c r="A8500">
        <f t="shared" si="132"/>
        <v>8.4980000000007294</v>
      </c>
      <c r="B8500">
        <v>9.8547871932492406</v>
      </c>
      <c r="C8500">
        <v>-17.369384647238402</v>
      </c>
      <c r="D8500">
        <v>9.9637431487023704</v>
      </c>
      <c r="E8500">
        <v>-16.090685422761499</v>
      </c>
    </row>
    <row r="8501" spans="1:5" x14ac:dyDescent="0.35">
      <c r="A8501">
        <f t="shared" si="132"/>
        <v>8.4990000000007289</v>
      </c>
      <c r="B8501">
        <v>12.1441105149332</v>
      </c>
      <c r="C8501">
        <v>-18.250352096248001</v>
      </c>
      <c r="D8501">
        <v>10.9211063329045</v>
      </c>
      <c r="E8501">
        <v>-16.941720155813801</v>
      </c>
    </row>
    <row r="8502" spans="1:5" x14ac:dyDescent="0.35">
      <c r="A8502">
        <f t="shared" si="132"/>
        <v>8.5000000000007283</v>
      </c>
      <c r="B8502">
        <v>11.9879761313111</v>
      </c>
      <c r="C8502">
        <v>-19.2095809413936</v>
      </c>
      <c r="D8502">
        <v>10.9652049842278</v>
      </c>
      <c r="E8502">
        <v>-17.100180095070499</v>
      </c>
    </row>
    <row r="8503" spans="1:5" x14ac:dyDescent="0.35">
      <c r="A8503">
        <f t="shared" si="132"/>
        <v>8.5010000000007278</v>
      </c>
      <c r="B8503">
        <v>11.5047578219892</v>
      </c>
      <c r="C8503">
        <v>-20.155994394417998</v>
      </c>
      <c r="D8503">
        <v>10.1554140916815</v>
      </c>
      <c r="E8503">
        <v>-16.759400334736998</v>
      </c>
    </row>
    <row r="8504" spans="1:5" x14ac:dyDescent="0.35">
      <c r="A8504">
        <f t="shared" si="132"/>
        <v>8.5020000000007272</v>
      </c>
      <c r="B8504">
        <v>12.6145501643736</v>
      </c>
      <c r="C8504">
        <v>-20.4706611805194</v>
      </c>
      <c r="D8504">
        <v>11.0154315482591</v>
      </c>
      <c r="E8504">
        <v>-18.091249579589501</v>
      </c>
    </row>
    <row r="8505" spans="1:5" x14ac:dyDescent="0.35">
      <c r="A8505">
        <f t="shared" si="132"/>
        <v>8.5030000000007266</v>
      </c>
      <c r="B8505">
        <v>12.5268503448051</v>
      </c>
      <c r="C8505">
        <v>-19.679214577638302</v>
      </c>
      <c r="D8505">
        <v>10.7213577330277</v>
      </c>
      <c r="E8505">
        <v>-16.2675947331402</v>
      </c>
    </row>
    <row r="8506" spans="1:5" x14ac:dyDescent="0.35">
      <c r="A8506">
        <f t="shared" si="132"/>
        <v>8.5040000000007261</v>
      </c>
      <c r="B8506">
        <v>12.1332058856994</v>
      </c>
      <c r="C8506">
        <v>-19.6869615251433</v>
      </c>
      <c r="D8506">
        <v>10.403494168062</v>
      </c>
      <c r="E8506">
        <v>-16.303416883369</v>
      </c>
    </row>
    <row r="8507" spans="1:5" x14ac:dyDescent="0.35">
      <c r="A8507">
        <f t="shared" si="132"/>
        <v>8.5050000000007255</v>
      </c>
      <c r="B8507">
        <v>11.874670043512801</v>
      </c>
      <c r="C8507">
        <v>-19.673709957248001</v>
      </c>
      <c r="D8507">
        <v>10.4261153953979</v>
      </c>
      <c r="E8507">
        <v>-16.3851783833172</v>
      </c>
    </row>
    <row r="8508" spans="1:5" x14ac:dyDescent="0.35">
      <c r="A8508">
        <f t="shared" si="132"/>
        <v>8.506000000000725</v>
      </c>
      <c r="B8508">
        <v>12.534307122900399</v>
      </c>
      <c r="C8508">
        <v>-19.677386154903701</v>
      </c>
      <c r="D8508">
        <v>10.8271980010015</v>
      </c>
      <c r="E8508">
        <v>-16.441651633820801</v>
      </c>
    </row>
    <row r="8509" spans="1:5" x14ac:dyDescent="0.35">
      <c r="A8509">
        <f t="shared" si="132"/>
        <v>8.5070000000007244</v>
      </c>
      <c r="B8509">
        <v>13.0467965196438</v>
      </c>
      <c r="C8509">
        <v>-20.6201823420725</v>
      </c>
      <c r="D8509">
        <v>11.3023380788909</v>
      </c>
      <c r="E8509">
        <v>-16.640332737094099</v>
      </c>
    </row>
    <row r="8510" spans="1:5" x14ac:dyDescent="0.35">
      <c r="A8510">
        <f t="shared" si="132"/>
        <v>8.5080000000007239</v>
      </c>
      <c r="B8510">
        <v>12.714767974933</v>
      </c>
      <c r="C8510">
        <v>-20.401211873460699</v>
      </c>
      <c r="D8510">
        <v>10.441332990097299</v>
      </c>
      <c r="E8510">
        <v>-15.419493886813401</v>
      </c>
    </row>
    <row r="8511" spans="1:5" x14ac:dyDescent="0.35">
      <c r="A8511">
        <f t="shared" si="132"/>
        <v>8.5090000000007233</v>
      </c>
      <c r="B8511">
        <v>12.1828241815744</v>
      </c>
      <c r="C8511">
        <v>-21.024855459773299</v>
      </c>
      <c r="D8511">
        <v>10.4752714624614</v>
      </c>
      <c r="E8511">
        <v>-15.6444416622838</v>
      </c>
    </row>
    <row r="8512" spans="1:5" x14ac:dyDescent="0.35">
      <c r="A8512">
        <f t="shared" si="132"/>
        <v>8.5100000000007228</v>
      </c>
      <c r="B8512">
        <v>10.2084392637592</v>
      </c>
      <c r="C8512">
        <v>-19.4247648293886</v>
      </c>
      <c r="D8512">
        <v>9.3706712415556801</v>
      </c>
      <c r="E8512">
        <v>-15.409066620967</v>
      </c>
    </row>
    <row r="8513" spans="1:5" x14ac:dyDescent="0.35">
      <c r="A8513">
        <f t="shared" si="132"/>
        <v>8.5110000000007222</v>
      </c>
      <c r="B8513">
        <v>14.2665316369349</v>
      </c>
      <c r="C8513">
        <v>-22.368784591155201</v>
      </c>
      <c r="D8513">
        <v>12.1722191346157</v>
      </c>
      <c r="E8513">
        <v>-18.831644659946502</v>
      </c>
    </row>
    <row r="8514" spans="1:5" x14ac:dyDescent="0.35">
      <c r="A8514">
        <f t="shared" si="132"/>
        <v>8.5120000000007217</v>
      </c>
      <c r="B8514">
        <v>10.2728391762024</v>
      </c>
      <c r="C8514">
        <v>-19.9365363613977</v>
      </c>
      <c r="D8514">
        <v>8.7215819412885693</v>
      </c>
      <c r="E8514">
        <v>-14.587536249323801</v>
      </c>
    </row>
    <row r="8515" spans="1:5" x14ac:dyDescent="0.35">
      <c r="A8515">
        <f t="shared" si="132"/>
        <v>8.5130000000007211</v>
      </c>
      <c r="B8515">
        <v>13.413907126509899</v>
      </c>
      <c r="C8515">
        <v>-22.4203378387725</v>
      </c>
      <c r="D8515">
        <v>11.489421703047601</v>
      </c>
      <c r="E8515">
        <v>-18.598795951948102</v>
      </c>
    </row>
    <row r="8516" spans="1:5" x14ac:dyDescent="0.35">
      <c r="A8516">
        <f t="shared" ref="A8516:A8579" si="133">A8515+0.001</f>
        <v>8.5140000000007205</v>
      </c>
      <c r="B8516">
        <v>11.1698395524245</v>
      </c>
      <c r="C8516">
        <v>-19.998830730045398</v>
      </c>
      <c r="D8516">
        <v>9.8358698679582304</v>
      </c>
      <c r="E8516">
        <v>-16.837650757525999</v>
      </c>
    </row>
    <row r="8517" spans="1:5" x14ac:dyDescent="0.35">
      <c r="A8517">
        <f t="shared" si="133"/>
        <v>8.51500000000072</v>
      </c>
      <c r="B8517">
        <v>10.264354295973</v>
      </c>
      <c r="C8517">
        <v>-19.147386027482099</v>
      </c>
      <c r="D8517">
        <v>9.1928233355092992</v>
      </c>
      <c r="E8517">
        <v>-16.5255426331648</v>
      </c>
    </row>
    <row r="8518" spans="1:5" x14ac:dyDescent="0.35">
      <c r="A8518">
        <f t="shared" si="133"/>
        <v>8.5160000000007194</v>
      </c>
      <c r="B8518">
        <v>12.9063468818263</v>
      </c>
      <c r="C8518">
        <v>-21.770655704673999</v>
      </c>
      <c r="D8518">
        <v>11.1863275337618</v>
      </c>
      <c r="E8518">
        <v>-19.0300782238102</v>
      </c>
    </row>
    <row r="8519" spans="1:5" x14ac:dyDescent="0.35">
      <c r="A8519">
        <f t="shared" si="133"/>
        <v>8.5170000000007189</v>
      </c>
      <c r="B8519">
        <v>12.530296226685801</v>
      </c>
      <c r="C8519">
        <v>-20.207989275986399</v>
      </c>
      <c r="D8519">
        <v>10.2918386127666</v>
      </c>
      <c r="E8519">
        <v>-17.180006727915298</v>
      </c>
    </row>
    <row r="8520" spans="1:5" x14ac:dyDescent="0.35">
      <c r="A8520">
        <f t="shared" si="133"/>
        <v>8.5180000000007183</v>
      </c>
      <c r="B8520">
        <v>10.2802257479281</v>
      </c>
      <c r="C8520">
        <v>-18.989902754559999</v>
      </c>
      <c r="D8520">
        <v>9.1190800113930504</v>
      </c>
      <c r="E8520">
        <v>-15.5257174483505</v>
      </c>
    </row>
    <row r="8521" spans="1:5" x14ac:dyDescent="0.35">
      <c r="A8521">
        <f t="shared" si="133"/>
        <v>8.5190000000007178</v>
      </c>
      <c r="B8521">
        <v>11.5329798233339</v>
      </c>
      <c r="C8521">
        <v>-19.750984831132499</v>
      </c>
      <c r="D8521">
        <v>10.5910954214865</v>
      </c>
      <c r="E8521">
        <v>-16.6944868418292</v>
      </c>
    </row>
    <row r="8522" spans="1:5" x14ac:dyDescent="0.35">
      <c r="A8522">
        <f t="shared" si="133"/>
        <v>8.5200000000007172</v>
      </c>
      <c r="B8522">
        <v>13.479715624020301</v>
      </c>
      <c r="C8522">
        <v>-20.9830006382475</v>
      </c>
      <c r="D8522">
        <v>12.359368621279</v>
      </c>
      <c r="E8522">
        <v>-18.350902594103601</v>
      </c>
    </row>
    <row r="8523" spans="1:5" x14ac:dyDescent="0.35">
      <c r="A8523">
        <f t="shared" si="133"/>
        <v>8.5210000000007167</v>
      </c>
      <c r="B8523">
        <v>10.3824559126748</v>
      </c>
      <c r="C8523">
        <v>-18.380690817472601</v>
      </c>
      <c r="D8523">
        <v>9.9503247049209396</v>
      </c>
      <c r="E8523">
        <v>-16.102059632297699</v>
      </c>
    </row>
    <row r="8524" spans="1:5" x14ac:dyDescent="0.35">
      <c r="A8524">
        <f t="shared" si="133"/>
        <v>8.5220000000007161</v>
      </c>
      <c r="B8524">
        <v>12.650406768201901</v>
      </c>
      <c r="C8524">
        <v>-20.294727630050701</v>
      </c>
      <c r="D8524">
        <v>12.314402317378001</v>
      </c>
      <c r="E8524">
        <v>-18.4271516417509</v>
      </c>
    </row>
    <row r="8525" spans="1:5" x14ac:dyDescent="0.35">
      <c r="A8525">
        <f t="shared" si="133"/>
        <v>8.5230000000007156</v>
      </c>
      <c r="B8525">
        <v>11.098452163617599</v>
      </c>
      <c r="C8525">
        <v>-19.2297413620235</v>
      </c>
      <c r="D8525">
        <v>11.0377541318654</v>
      </c>
      <c r="E8525">
        <v>-16.694826923661001</v>
      </c>
    </row>
    <row r="8526" spans="1:5" x14ac:dyDescent="0.35">
      <c r="A8526">
        <f t="shared" si="133"/>
        <v>8.524000000000715</v>
      </c>
      <c r="B8526">
        <v>11.289128535056401</v>
      </c>
      <c r="C8526">
        <v>-18.628616907675401</v>
      </c>
      <c r="D8526">
        <v>11.1700194015524</v>
      </c>
      <c r="E8526">
        <v>-16.877042529591598</v>
      </c>
    </row>
    <row r="8527" spans="1:5" x14ac:dyDescent="0.35">
      <c r="A8527">
        <f t="shared" si="133"/>
        <v>8.5250000000007145</v>
      </c>
      <c r="B8527">
        <v>11.2428329534612</v>
      </c>
      <c r="C8527">
        <v>-18.4181381562484</v>
      </c>
      <c r="D8527">
        <v>11.3204072327646</v>
      </c>
      <c r="E8527">
        <v>-17.0248933313385</v>
      </c>
    </row>
    <row r="8528" spans="1:5" x14ac:dyDescent="0.35">
      <c r="A8528">
        <f t="shared" si="133"/>
        <v>8.5260000000007139</v>
      </c>
      <c r="B8528">
        <v>11.510576779323101</v>
      </c>
      <c r="C8528">
        <v>-18.579973917316799</v>
      </c>
      <c r="D8528">
        <v>11.680206982632001</v>
      </c>
      <c r="E8528">
        <v>-16.246364213432098</v>
      </c>
    </row>
    <row r="8529" spans="1:5" x14ac:dyDescent="0.35">
      <c r="A8529">
        <f t="shared" si="133"/>
        <v>8.5270000000007133</v>
      </c>
      <c r="B8529">
        <v>12.5589830672918</v>
      </c>
      <c r="C8529">
        <v>-20.195999370618601</v>
      </c>
      <c r="D8529">
        <v>12.931095069799699</v>
      </c>
      <c r="E8529">
        <v>-17.602995831336699</v>
      </c>
    </row>
    <row r="8530" spans="1:5" x14ac:dyDescent="0.35">
      <c r="A8530">
        <f t="shared" si="133"/>
        <v>8.5280000000007128</v>
      </c>
      <c r="B8530">
        <v>11.9331038305679</v>
      </c>
      <c r="C8530">
        <v>-19.347943034023</v>
      </c>
      <c r="D8530">
        <v>11.6292835562456</v>
      </c>
      <c r="E8530">
        <v>-17.119273153119199</v>
      </c>
    </row>
    <row r="8531" spans="1:5" x14ac:dyDescent="0.35">
      <c r="A8531">
        <f t="shared" si="133"/>
        <v>8.5290000000007122</v>
      </c>
      <c r="B8531">
        <v>12.304508189627199</v>
      </c>
      <c r="C8531">
        <v>-19.725662413317099</v>
      </c>
      <c r="D8531">
        <v>11.6049573888355</v>
      </c>
      <c r="E8531">
        <v>-18.2004834689847</v>
      </c>
    </row>
    <row r="8532" spans="1:5" x14ac:dyDescent="0.35">
      <c r="A8532">
        <f t="shared" si="133"/>
        <v>8.5300000000007117</v>
      </c>
      <c r="B8532">
        <v>12.817246414285099</v>
      </c>
      <c r="C8532">
        <v>-19.817432237714499</v>
      </c>
      <c r="D8532">
        <v>11.571805624863501</v>
      </c>
      <c r="E8532">
        <v>-18.126907974235301</v>
      </c>
    </row>
    <row r="8533" spans="1:5" x14ac:dyDescent="0.35">
      <c r="A8533">
        <f t="shared" si="133"/>
        <v>8.5310000000007111</v>
      </c>
      <c r="B8533">
        <v>12.5197385422977</v>
      </c>
      <c r="C8533">
        <v>-20.404967713758701</v>
      </c>
      <c r="D8533">
        <v>11.220990416307201</v>
      </c>
      <c r="E8533">
        <v>-18.792935413837998</v>
      </c>
    </row>
    <row r="8534" spans="1:5" x14ac:dyDescent="0.35">
      <c r="A8534">
        <f t="shared" si="133"/>
        <v>8.5320000000007106</v>
      </c>
      <c r="B8534">
        <v>12.640692217013701</v>
      </c>
      <c r="C8534">
        <v>-21.095594315336498</v>
      </c>
      <c r="D8534">
        <v>11.2480723983803</v>
      </c>
      <c r="E8534">
        <v>-17.770522560465398</v>
      </c>
    </row>
    <row r="8535" spans="1:5" x14ac:dyDescent="0.35">
      <c r="A8535">
        <f t="shared" si="133"/>
        <v>8.53300000000071</v>
      </c>
      <c r="B8535">
        <v>13.2137612011956</v>
      </c>
      <c r="C8535">
        <v>-21.0818510300839</v>
      </c>
      <c r="D8535">
        <v>11.3913316558668</v>
      </c>
      <c r="E8535">
        <v>-18.4345932613179</v>
      </c>
    </row>
    <row r="8536" spans="1:5" x14ac:dyDescent="0.35">
      <c r="A8536">
        <f t="shared" si="133"/>
        <v>8.5340000000007095</v>
      </c>
      <c r="B8536">
        <v>13.020352233063001</v>
      </c>
      <c r="C8536">
        <v>-20.681817862484301</v>
      </c>
      <c r="D8536">
        <v>11.4976378591632</v>
      </c>
      <c r="E8536">
        <v>-17.569005374726899</v>
      </c>
    </row>
    <row r="8537" spans="1:5" x14ac:dyDescent="0.35">
      <c r="A8537">
        <f t="shared" si="133"/>
        <v>8.5350000000007089</v>
      </c>
      <c r="B8537">
        <v>13.8027843925813</v>
      </c>
      <c r="C8537">
        <v>-20.986786225279101</v>
      </c>
      <c r="D8537">
        <v>11.7944173095861</v>
      </c>
      <c r="E8537">
        <v>-17.9082583264004</v>
      </c>
    </row>
    <row r="8538" spans="1:5" x14ac:dyDescent="0.35">
      <c r="A8538">
        <f t="shared" si="133"/>
        <v>8.5360000000007084</v>
      </c>
      <c r="B8538">
        <v>12.5121034867361</v>
      </c>
      <c r="C8538">
        <v>-21.140856366515901</v>
      </c>
      <c r="D8538">
        <v>10.7889986620477</v>
      </c>
      <c r="E8538">
        <v>-16.524564478002802</v>
      </c>
    </row>
    <row r="8539" spans="1:5" x14ac:dyDescent="0.35">
      <c r="A8539">
        <f t="shared" si="133"/>
        <v>8.5370000000007078</v>
      </c>
      <c r="B8539">
        <v>12.814545660598901</v>
      </c>
      <c r="C8539">
        <v>-20.8919185194483</v>
      </c>
      <c r="D8539">
        <v>11.4407708510424</v>
      </c>
      <c r="E8539">
        <v>-16.1726291234129</v>
      </c>
    </row>
    <row r="8540" spans="1:5" x14ac:dyDescent="0.35">
      <c r="A8540">
        <f t="shared" si="133"/>
        <v>8.5380000000007072</v>
      </c>
      <c r="B8540">
        <v>12.1674462687344</v>
      </c>
      <c r="C8540">
        <v>-20.885331119232301</v>
      </c>
      <c r="D8540">
        <v>11.1235903852311</v>
      </c>
      <c r="E8540">
        <v>-16.184943203035701</v>
      </c>
    </row>
    <row r="8541" spans="1:5" x14ac:dyDescent="0.35">
      <c r="A8541">
        <f t="shared" si="133"/>
        <v>8.5390000000007067</v>
      </c>
      <c r="B8541">
        <v>14.3146768112193</v>
      </c>
      <c r="C8541">
        <v>-22.349682506818102</v>
      </c>
      <c r="D8541">
        <v>13.145067562600399</v>
      </c>
      <c r="E8541">
        <v>-18.410299467586398</v>
      </c>
    </row>
    <row r="8542" spans="1:5" x14ac:dyDescent="0.35">
      <c r="A8542">
        <f t="shared" si="133"/>
        <v>8.5400000000007061</v>
      </c>
      <c r="B8542">
        <v>11.4150741894974</v>
      </c>
      <c r="C8542">
        <v>-20.800324911278501</v>
      </c>
      <c r="D8542">
        <v>10.7300391803357</v>
      </c>
      <c r="E8542">
        <v>-16.528959871511098</v>
      </c>
    </row>
    <row r="8543" spans="1:5" x14ac:dyDescent="0.35">
      <c r="A8543">
        <f t="shared" si="133"/>
        <v>8.5410000000007056</v>
      </c>
      <c r="B8543">
        <v>12.0731671217816</v>
      </c>
      <c r="C8543">
        <v>-21.326495180920201</v>
      </c>
      <c r="D8543">
        <v>11.3195346180429</v>
      </c>
      <c r="E8543">
        <v>-17.420584262554801</v>
      </c>
    </row>
    <row r="8544" spans="1:5" x14ac:dyDescent="0.35">
      <c r="A8544">
        <f t="shared" si="133"/>
        <v>8.542000000000705</v>
      </c>
      <c r="B8544">
        <v>12.778694930934799</v>
      </c>
      <c r="C8544">
        <v>-21.9535297775647</v>
      </c>
      <c r="D8544">
        <v>11.527455908832501</v>
      </c>
      <c r="E8544">
        <v>-17.836659938942098</v>
      </c>
    </row>
    <row r="8545" spans="1:5" x14ac:dyDescent="0.35">
      <c r="A8545">
        <f t="shared" si="133"/>
        <v>8.5430000000007045</v>
      </c>
      <c r="B8545">
        <v>11.749406467009299</v>
      </c>
      <c r="C8545">
        <v>-22.690851011179699</v>
      </c>
      <c r="D8545">
        <v>10.733359874009301</v>
      </c>
      <c r="E8545">
        <v>-18.189494014866199</v>
      </c>
    </row>
    <row r="8546" spans="1:5" x14ac:dyDescent="0.35">
      <c r="A8546">
        <f t="shared" si="133"/>
        <v>8.5440000000007039</v>
      </c>
      <c r="B8546">
        <v>12.457436936850399</v>
      </c>
      <c r="C8546">
        <v>-22.5623597567558</v>
      </c>
      <c r="D8546">
        <v>11.2707791192794</v>
      </c>
      <c r="E8546">
        <v>-17.602798150055801</v>
      </c>
    </row>
    <row r="8547" spans="1:5" x14ac:dyDescent="0.35">
      <c r="A8547">
        <f t="shared" si="133"/>
        <v>8.5450000000007034</v>
      </c>
      <c r="B8547">
        <v>11.7540273027175</v>
      </c>
      <c r="C8547">
        <v>-22.520544744436702</v>
      </c>
      <c r="D8547">
        <v>11.106927155837999</v>
      </c>
      <c r="E8547">
        <v>-17.644177141761201</v>
      </c>
    </row>
    <row r="8548" spans="1:5" x14ac:dyDescent="0.35">
      <c r="A8548">
        <f t="shared" si="133"/>
        <v>8.5460000000007028</v>
      </c>
      <c r="B8548">
        <v>12.839434732068201</v>
      </c>
      <c r="C8548">
        <v>-22.769949980639598</v>
      </c>
      <c r="D8548">
        <v>11.7523018816708</v>
      </c>
      <c r="E8548">
        <v>-19.479316180751901</v>
      </c>
    </row>
    <row r="8549" spans="1:5" x14ac:dyDescent="0.35">
      <c r="A8549">
        <f t="shared" si="133"/>
        <v>8.5470000000007023</v>
      </c>
      <c r="B8549">
        <v>11.8302283905414</v>
      </c>
      <c r="C8549">
        <v>-21.754244684142801</v>
      </c>
      <c r="D8549">
        <v>10.918838286744901</v>
      </c>
      <c r="E8549">
        <v>-18.5812801363444</v>
      </c>
    </row>
    <row r="8550" spans="1:5" x14ac:dyDescent="0.35">
      <c r="A8550">
        <f t="shared" si="133"/>
        <v>8.5480000000007017</v>
      </c>
      <c r="B8550">
        <v>13.1349598415424</v>
      </c>
      <c r="C8550">
        <v>-21.4698710117889</v>
      </c>
      <c r="D8550">
        <v>12.1188525969997</v>
      </c>
      <c r="E8550">
        <v>-18.6995796418358</v>
      </c>
    </row>
    <row r="8551" spans="1:5" x14ac:dyDescent="0.35">
      <c r="A8551">
        <f t="shared" si="133"/>
        <v>8.5490000000007011</v>
      </c>
      <c r="B8551">
        <v>11.2745504651869</v>
      </c>
      <c r="C8551">
        <v>-20.700594984683299</v>
      </c>
      <c r="D8551">
        <v>11.844326236163999</v>
      </c>
      <c r="E8551">
        <v>-17.926812209026</v>
      </c>
    </row>
    <row r="8552" spans="1:5" x14ac:dyDescent="0.35">
      <c r="A8552">
        <f t="shared" si="133"/>
        <v>8.5500000000007006</v>
      </c>
      <c r="B8552">
        <v>12.0058120957857</v>
      </c>
      <c r="C8552">
        <v>-20.635429803651299</v>
      </c>
      <c r="D8552">
        <v>12.6789425285499</v>
      </c>
      <c r="E8552">
        <v>-18.715218784443799</v>
      </c>
    </row>
    <row r="8553" spans="1:5" x14ac:dyDescent="0.35">
      <c r="A8553">
        <f t="shared" si="133"/>
        <v>8.5510000000007</v>
      </c>
      <c r="B8553">
        <v>11.964366074617001</v>
      </c>
      <c r="C8553">
        <v>-19.9029141265191</v>
      </c>
      <c r="D8553">
        <v>12.6224001157559</v>
      </c>
      <c r="E8553">
        <v>-19.218010349138702</v>
      </c>
    </row>
    <row r="8554" spans="1:5" x14ac:dyDescent="0.35">
      <c r="A8554">
        <f t="shared" si="133"/>
        <v>8.5520000000006995</v>
      </c>
      <c r="B8554">
        <v>12.4935241353979</v>
      </c>
      <c r="C8554">
        <v>-19.980147282623701</v>
      </c>
      <c r="D8554">
        <v>12.992570560786801</v>
      </c>
      <c r="E8554">
        <v>-20.3313986376366</v>
      </c>
    </row>
    <row r="8555" spans="1:5" x14ac:dyDescent="0.35">
      <c r="A8555">
        <f t="shared" si="133"/>
        <v>8.5530000000006989</v>
      </c>
      <c r="B8555">
        <v>11.095559875445799</v>
      </c>
      <c r="C8555">
        <v>-19.037866851094101</v>
      </c>
      <c r="D8555">
        <v>11.6203236935247</v>
      </c>
      <c r="E8555">
        <v>-18.900943155459501</v>
      </c>
    </row>
    <row r="8556" spans="1:5" x14ac:dyDescent="0.35">
      <c r="A8556">
        <f t="shared" si="133"/>
        <v>8.5540000000006984</v>
      </c>
      <c r="B8556">
        <v>11.596792125646299</v>
      </c>
      <c r="C8556">
        <v>-18.924806329208501</v>
      </c>
      <c r="D8556">
        <v>12.914996310052199</v>
      </c>
      <c r="E8556">
        <v>-18.7790599798298</v>
      </c>
    </row>
    <row r="8557" spans="1:5" x14ac:dyDescent="0.35">
      <c r="A8557">
        <f t="shared" si="133"/>
        <v>8.5550000000006978</v>
      </c>
      <c r="B8557">
        <v>12.092052019167401</v>
      </c>
      <c r="C8557">
        <v>-19.372926312322399</v>
      </c>
      <c r="D8557">
        <v>13.0595956916244</v>
      </c>
      <c r="E8557">
        <v>-18.5049105431914</v>
      </c>
    </row>
    <row r="8558" spans="1:5" x14ac:dyDescent="0.35">
      <c r="A8558">
        <f t="shared" si="133"/>
        <v>8.5560000000006973</v>
      </c>
      <c r="B8558">
        <v>10.8495445743935</v>
      </c>
      <c r="C8558">
        <v>-18.3981225956326</v>
      </c>
      <c r="D8558">
        <v>12.1493642230286</v>
      </c>
      <c r="E8558">
        <v>-17.768770911975999</v>
      </c>
    </row>
    <row r="8559" spans="1:5" x14ac:dyDescent="0.35">
      <c r="A8559">
        <f t="shared" si="133"/>
        <v>8.5570000000006967</v>
      </c>
      <c r="B8559">
        <v>12.665974724026</v>
      </c>
      <c r="C8559">
        <v>-19.231651305505501</v>
      </c>
      <c r="D8559">
        <v>13.592299855017</v>
      </c>
      <c r="E8559">
        <v>-18.788151300009901</v>
      </c>
    </row>
    <row r="8560" spans="1:5" x14ac:dyDescent="0.35">
      <c r="A8560">
        <f t="shared" si="133"/>
        <v>8.5580000000006962</v>
      </c>
      <c r="B8560">
        <v>11.529353560143701</v>
      </c>
      <c r="C8560">
        <v>-19.3629154253119</v>
      </c>
      <c r="D8560">
        <v>11.8292682962088</v>
      </c>
      <c r="E8560">
        <v>-16.947574405854699</v>
      </c>
    </row>
    <row r="8561" spans="1:5" x14ac:dyDescent="0.35">
      <c r="A8561">
        <f t="shared" si="133"/>
        <v>8.5590000000006956</v>
      </c>
      <c r="B8561">
        <v>13.3863365227483</v>
      </c>
      <c r="C8561">
        <v>-20.450168836496399</v>
      </c>
      <c r="D8561">
        <v>13.153222270147401</v>
      </c>
      <c r="E8561">
        <v>-18.208154377887201</v>
      </c>
    </row>
    <row r="8562" spans="1:5" x14ac:dyDescent="0.35">
      <c r="A8562">
        <f t="shared" si="133"/>
        <v>8.5600000000006951</v>
      </c>
      <c r="B8562">
        <v>12.6601802051545</v>
      </c>
      <c r="C8562">
        <v>-20.131559486693</v>
      </c>
      <c r="D8562">
        <v>11.735749459396001</v>
      </c>
      <c r="E8562">
        <v>-17.041229412706102</v>
      </c>
    </row>
    <row r="8563" spans="1:5" x14ac:dyDescent="0.35">
      <c r="A8563">
        <f t="shared" si="133"/>
        <v>8.5610000000006945</v>
      </c>
      <c r="B8563">
        <v>12.577298826320099</v>
      </c>
      <c r="C8563">
        <v>-20.208643833784201</v>
      </c>
      <c r="D8563">
        <v>11.6628925124035</v>
      </c>
      <c r="E8563">
        <v>-17.398097918460198</v>
      </c>
    </row>
    <row r="8564" spans="1:5" x14ac:dyDescent="0.35">
      <c r="A8564">
        <f t="shared" si="133"/>
        <v>8.5620000000006939</v>
      </c>
      <c r="B8564">
        <v>12.7164067064372</v>
      </c>
      <c r="C8564">
        <v>-19.940661728569399</v>
      </c>
      <c r="D8564">
        <v>12.1497320254434</v>
      </c>
      <c r="E8564">
        <v>-18.143234621449199</v>
      </c>
    </row>
    <row r="8565" spans="1:5" x14ac:dyDescent="0.35">
      <c r="A8565">
        <f t="shared" si="133"/>
        <v>8.5630000000006934</v>
      </c>
      <c r="B8565">
        <v>13.5383629681901</v>
      </c>
      <c r="C8565">
        <v>-19.500171596186</v>
      </c>
      <c r="D8565">
        <v>11.865513437141701</v>
      </c>
      <c r="E8565">
        <v>-19.229020210402702</v>
      </c>
    </row>
    <row r="8566" spans="1:5" x14ac:dyDescent="0.35">
      <c r="A8566">
        <f t="shared" si="133"/>
        <v>8.5640000000006928</v>
      </c>
      <c r="B8566">
        <v>12.299433592303499</v>
      </c>
      <c r="C8566">
        <v>-20.1755807245701</v>
      </c>
      <c r="D8566">
        <v>11.5029757900743</v>
      </c>
      <c r="E8566">
        <v>-18.324551005088999</v>
      </c>
    </row>
    <row r="8567" spans="1:5" x14ac:dyDescent="0.35">
      <c r="A8567">
        <f t="shared" si="133"/>
        <v>8.5650000000006923</v>
      </c>
      <c r="B8567">
        <v>13.6624857781031</v>
      </c>
      <c r="C8567">
        <v>-20.010228510916399</v>
      </c>
      <c r="D8567">
        <v>12.7097483755329</v>
      </c>
      <c r="E8567">
        <v>-18.729610082168399</v>
      </c>
    </row>
    <row r="8568" spans="1:5" x14ac:dyDescent="0.35">
      <c r="A8568">
        <f t="shared" si="133"/>
        <v>8.5660000000006917</v>
      </c>
      <c r="B8568">
        <v>12.0109231716248</v>
      </c>
      <c r="C8568">
        <v>-19.475674747062001</v>
      </c>
      <c r="D8568">
        <v>11.267010307220501</v>
      </c>
      <c r="E8568">
        <v>-17.419566203136199</v>
      </c>
    </row>
    <row r="8569" spans="1:5" x14ac:dyDescent="0.35">
      <c r="A8569">
        <f t="shared" si="133"/>
        <v>8.5670000000006912</v>
      </c>
      <c r="B8569">
        <v>12.9306784714092</v>
      </c>
      <c r="C8569">
        <v>-19.6350157482253</v>
      </c>
      <c r="D8569">
        <v>11.906726725729699</v>
      </c>
      <c r="E8569">
        <v>-17.023574780530598</v>
      </c>
    </row>
    <row r="8570" spans="1:5" x14ac:dyDescent="0.35">
      <c r="A8570">
        <f t="shared" si="133"/>
        <v>8.5680000000006906</v>
      </c>
      <c r="B8570">
        <v>11.8830223421831</v>
      </c>
      <c r="C8570">
        <v>-20.167282317826299</v>
      </c>
      <c r="D8570">
        <v>11.492750921942299</v>
      </c>
      <c r="E8570">
        <v>-16.343315404911699</v>
      </c>
    </row>
    <row r="8571" spans="1:5" x14ac:dyDescent="0.35">
      <c r="A8571">
        <f t="shared" si="133"/>
        <v>8.5690000000006901</v>
      </c>
      <c r="B8571">
        <v>12.7413053308901</v>
      </c>
      <c r="C8571">
        <v>-20.495709177138401</v>
      </c>
      <c r="D8571">
        <v>12.4585666045932</v>
      </c>
      <c r="E8571">
        <v>-17.1487210612094</v>
      </c>
    </row>
    <row r="8572" spans="1:5" x14ac:dyDescent="0.35">
      <c r="A8572">
        <f t="shared" si="133"/>
        <v>8.5700000000006895</v>
      </c>
      <c r="B8572">
        <v>12.5084871803132</v>
      </c>
      <c r="C8572">
        <v>-20.274823749123399</v>
      </c>
      <c r="D8572">
        <v>12.354702898397001</v>
      </c>
      <c r="E8572">
        <v>-18.101131111789901</v>
      </c>
    </row>
    <row r="8573" spans="1:5" x14ac:dyDescent="0.35">
      <c r="A8573">
        <f t="shared" si="133"/>
        <v>8.571000000000689</v>
      </c>
      <c r="B8573">
        <v>11.365547147387201</v>
      </c>
      <c r="C8573">
        <v>-19.9316376737622</v>
      </c>
      <c r="D8573">
        <v>11.6158284713749</v>
      </c>
      <c r="E8573">
        <v>-17.794780763094401</v>
      </c>
    </row>
    <row r="8574" spans="1:5" x14ac:dyDescent="0.35">
      <c r="A8574">
        <f t="shared" si="133"/>
        <v>8.5720000000006884</v>
      </c>
      <c r="B8574">
        <v>11.4420892289431</v>
      </c>
      <c r="C8574">
        <v>-19.247871005584201</v>
      </c>
      <c r="D8574">
        <v>11.0199255984764</v>
      </c>
      <c r="E8574">
        <v>-17.013596416313501</v>
      </c>
    </row>
    <row r="8575" spans="1:5" x14ac:dyDescent="0.35">
      <c r="A8575">
        <f t="shared" si="133"/>
        <v>8.5730000000006878</v>
      </c>
      <c r="B8575">
        <v>13.859093884271999</v>
      </c>
      <c r="C8575">
        <v>-21.436878503023301</v>
      </c>
      <c r="D8575">
        <v>13.044857832418501</v>
      </c>
      <c r="E8575">
        <v>-20.244004822611899</v>
      </c>
    </row>
    <row r="8576" spans="1:5" x14ac:dyDescent="0.35">
      <c r="A8576">
        <f t="shared" si="133"/>
        <v>8.5740000000006873</v>
      </c>
      <c r="B8576">
        <v>12.2627381981486</v>
      </c>
      <c r="C8576">
        <v>-19.8644483352256</v>
      </c>
      <c r="D8576">
        <v>11.6155036562488</v>
      </c>
      <c r="E8576">
        <v>-18.644688315287901</v>
      </c>
    </row>
    <row r="8577" spans="1:5" x14ac:dyDescent="0.35">
      <c r="A8577">
        <f t="shared" si="133"/>
        <v>8.5750000000006867</v>
      </c>
      <c r="B8577">
        <v>11.3640391153642</v>
      </c>
      <c r="C8577">
        <v>-20.2832764581206</v>
      </c>
      <c r="D8577">
        <v>11.2488752818486</v>
      </c>
      <c r="E8577">
        <v>-18.400560093425199</v>
      </c>
    </row>
    <row r="8578" spans="1:5" x14ac:dyDescent="0.35">
      <c r="A8578">
        <f t="shared" si="133"/>
        <v>8.5760000000006862</v>
      </c>
      <c r="B8578">
        <v>12.1980143563148</v>
      </c>
      <c r="C8578">
        <v>-20.945904193088399</v>
      </c>
      <c r="D8578">
        <v>11.5141448335029</v>
      </c>
      <c r="E8578">
        <v>-18.7661963819709</v>
      </c>
    </row>
    <row r="8579" spans="1:5" x14ac:dyDescent="0.35">
      <c r="A8579">
        <f t="shared" si="133"/>
        <v>8.5770000000006856</v>
      </c>
      <c r="B8579">
        <v>11.8249605863312</v>
      </c>
      <c r="C8579">
        <v>-20.794411506400401</v>
      </c>
      <c r="D8579">
        <v>11.374955913079599</v>
      </c>
      <c r="E8579">
        <v>-18.3266989318242</v>
      </c>
    </row>
    <row r="8580" spans="1:5" x14ac:dyDescent="0.35">
      <c r="A8580">
        <f t="shared" ref="A8580:A8643" si="134">A8579+0.001</f>
        <v>8.5780000000006851</v>
      </c>
      <c r="B8580">
        <v>12.310837994667899</v>
      </c>
      <c r="C8580">
        <v>-20.981145516471098</v>
      </c>
      <c r="D8580">
        <v>12.0964461919319</v>
      </c>
      <c r="E8580">
        <v>-20.7396701312882</v>
      </c>
    </row>
    <row r="8581" spans="1:5" x14ac:dyDescent="0.35">
      <c r="A8581">
        <f t="shared" si="134"/>
        <v>8.5790000000006845</v>
      </c>
      <c r="B8581">
        <v>12.272405725436901</v>
      </c>
      <c r="C8581">
        <v>-21.083888428068299</v>
      </c>
      <c r="D8581">
        <v>11.924161574339999</v>
      </c>
      <c r="E8581">
        <v>-20.277733070797701</v>
      </c>
    </row>
    <row r="8582" spans="1:5" x14ac:dyDescent="0.35">
      <c r="A8582">
        <f t="shared" si="134"/>
        <v>8.580000000000684</v>
      </c>
      <c r="B8582">
        <v>11.336493544299</v>
      </c>
      <c r="C8582">
        <v>-19.908652956718299</v>
      </c>
      <c r="D8582">
        <v>12.6834677216683</v>
      </c>
      <c r="E8582">
        <v>-19.5798130473149</v>
      </c>
    </row>
    <row r="8583" spans="1:5" x14ac:dyDescent="0.35">
      <c r="A8583">
        <f t="shared" si="134"/>
        <v>8.5810000000006834</v>
      </c>
      <c r="B8583">
        <v>12.2885469023881</v>
      </c>
      <c r="C8583">
        <v>-19.835821811313799</v>
      </c>
      <c r="D8583">
        <v>12.867112739894401</v>
      </c>
      <c r="E8583">
        <v>-19.766348590244998</v>
      </c>
    </row>
    <row r="8584" spans="1:5" x14ac:dyDescent="0.35">
      <c r="A8584">
        <f t="shared" si="134"/>
        <v>8.5820000000006829</v>
      </c>
      <c r="B8584">
        <v>11.5665566722211</v>
      </c>
      <c r="C8584">
        <v>-19.0638454175043</v>
      </c>
      <c r="D8584">
        <v>12.832845602581299</v>
      </c>
      <c r="E8584">
        <v>-19.175944441592399</v>
      </c>
    </row>
    <row r="8585" spans="1:5" x14ac:dyDescent="0.35">
      <c r="A8585">
        <f t="shared" si="134"/>
        <v>8.5830000000006823</v>
      </c>
      <c r="B8585">
        <v>12.1190833824701</v>
      </c>
      <c r="C8585">
        <v>-18.725429380987801</v>
      </c>
      <c r="D8585">
        <v>12.8720083817975</v>
      </c>
      <c r="E8585">
        <v>-18.652653004445899</v>
      </c>
    </row>
    <row r="8586" spans="1:5" x14ac:dyDescent="0.35">
      <c r="A8586">
        <f t="shared" si="134"/>
        <v>8.5840000000006818</v>
      </c>
      <c r="B8586">
        <v>11.072602201681001</v>
      </c>
      <c r="C8586">
        <v>-18.659039283449101</v>
      </c>
      <c r="D8586">
        <v>11.550387916178099</v>
      </c>
      <c r="E8586">
        <v>-18.342659353813101</v>
      </c>
    </row>
    <row r="8587" spans="1:5" x14ac:dyDescent="0.35">
      <c r="A8587">
        <f t="shared" si="134"/>
        <v>8.5850000000006812</v>
      </c>
      <c r="B8587">
        <v>12.214441138422901</v>
      </c>
      <c r="C8587">
        <v>-18.614649469575099</v>
      </c>
      <c r="D8587">
        <v>12.632500407317901</v>
      </c>
      <c r="E8587">
        <v>-18.672790256371499</v>
      </c>
    </row>
    <row r="8588" spans="1:5" x14ac:dyDescent="0.35">
      <c r="A8588">
        <f t="shared" si="134"/>
        <v>8.5860000000006806</v>
      </c>
      <c r="B8588">
        <v>12.2321194283177</v>
      </c>
      <c r="C8588">
        <v>-18.452251663789799</v>
      </c>
      <c r="D8588">
        <v>12.980127209217899</v>
      </c>
      <c r="E8588">
        <v>-18.994337666362899</v>
      </c>
    </row>
    <row r="8589" spans="1:5" x14ac:dyDescent="0.35">
      <c r="A8589">
        <f t="shared" si="134"/>
        <v>8.5870000000006801</v>
      </c>
      <c r="B8589">
        <v>10.604746778043401</v>
      </c>
      <c r="C8589">
        <v>-16.3588793908993</v>
      </c>
      <c r="D8589">
        <v>11.8033801620609</v>
      </c>
      <c r="E8589">
        <v>-17.3158110502205</v>
      </c>
    </row>
    <row r="8590" spans="1:5" x14ac:dyDescent="0.35">
      <c r="A8590">
        <f t="shared" si="134"/>
        <v>8.5880000000006795</v>
      </c>
      <c r="B8590">
        <v>12.1306699070911</v>
      </c>
      <c r="C8590">
        <v>-17.8631504026588</v>
      </c>
      <c r="D8590">
        <v>12.4025400343771</v>
      </c>
      <c r="E8590">
        <v>-17.688862923222999</v>
      </c>
    </row>
    <row r="8591" spans="1:5" x14ac:dyDescent="0.35">
      <c r="A8591">
        <f t="shared" si="134"/>
        <v>8.589000000000679</v>
      </c>
      <c r="B8591">
        <v>13.168666745603501</v>
      </c>
      <c r="C8591">
        <v>-17.036419887068</v>
      </c>
      <c r="D8591">
        <v>12.3413202128602</v>
      </c>
      <c r="E8591">
        <v>-17.230335317910399</v>
      </c>
    </row>
    <row r="8592" spans="1:5" x14ac:dyDescent="0.35">
      <c r="A8592">
        <f t="shared" si="134"/>
        <v>8.5900000000006784</v>
      </c>
      <c r="B8592">
        <v>11.791450735587899</v>
      </c>
      <c r="C8592">
        <v>-16.839242241286001</v>
      </c>
      <c r="D8592">
        <v>11.290542755006999</v>
      </c>
      <c r="E8592">
        <v>-16.511533521774499</v>
      </c>
    </row>
    <row r="8593" spans="1:5" x14ac:dyDescent="0.35">
      <c r="A8593">
        <f t="shared" si="134"/>
        <v>8.5910000000006779</v>
      </c>
      <c r="B8593">
        <v>13.7710280204913</v>
      </c>
      <c r="C8593">
        <v>-18.825236742243199</v>
      </c>
      <c r="D8593">
        <v>12.7314180876536</v>
      </c>
      <c r="E8593">
        <v>-18.2705828039933</v>
      </c>
    </row>
    <row r="8594" spans="1:5" x14ac:dyDescent="0.35">
      <c r="A8594">
        <f t="shared" si="134"/>
        <v>8.5920000000006773</v>
      </c>
      <c r="B8594">
        <v>11.847185934220599</v>
      </c>
      <c r="C8594">
        <v>-18.814306294079401</v>
      </c>
      <c r="D8594">
        <v>11.457113349709299</v>
      </c>
      <c r="E8594">
        <v>-16.763116752134099</v>
      </c>
    </row>
    <row r="8595" spans="1:5" x14ac:dyDescent="0.35">
      <c r="A8595">
        <f t="shared" si="134"/>
        <v>8.5930000000006768</v>
      </c>
      <c r="B8595">
        <v>12.6126433240371</v>
      </c>
      <c r="C8595">
        <v>-19.480088780441701</v>
      </c>
      <c r="D8595">
        <v>11.8234477310675</v>
      </c>
      <c r="E8595">
        <v>-17.541027110279</v>
      </c>
    </row>
    <row r="8596" spans="1:5" x14ac:dyDescent="0.35">
      <c r="A8596">
        <f t="shared" si="134"/>
        <v>8.5940000000006762</v>
      </c>
      <c r="B8596">
        <v>13.035618222112801</v>
      </c>
      <c r="C8596">
        <v>-19.190740710078298</v>
      </c>
      <c r="D8596">
        <v>11.273751410398599</v>
      </c>
      <c r="E8596">
        <v>-16.850650880494499</v>
      </c>
    </row>
    <row r="8597" spans="1:5" x14ac:dyDescent="0.35">
      <c r="A8597">
        <f t="shared" si="134"/>
        <v>8.5950000000006757</v>
      </c>
      <c r="B8597">
        <v>12.9016197821362</v>
      </c>
      <c r="C8597">
        <v>-19.073508799271199</v>
      </c>
      <c r="D8597">
        <v>11.901756043781599</v>
      </c>
      <c r="E8597">
        <v>-17.541334440330299</v>
      </c>
    </row>
    <row r="8598" spans="1:5" x14ac:dyDescent="0.35">
      <c r="A8598">
        <f t="shared" si="134"/>
        <v>8.5960000000006751</v>
      </c>
      <c r="B8598">
        <v>13.0348253526669</v>
      </c>
      <c r="C8598">
        <v>-19.297671041213199</v>
      </c>
      <c r="D8598">
        <v>11.7220975568888</v>
      </c>
      <c r="E8598">
        <v>-16.6708095493454</v>
      </c>
    </row>
    <row r="8599" spans="1:5" x14ac:dyDescent="0.35">
      <c r="A8599">
        <f t="shared" si="134"/>
        <v>8.5970000000006745</v>
      </c>
      <c r="B8599">
        <v>12.4601786132579</v>
      </c>
      <c r="C8599">
        <v>-18.773880814968599</v>
      </c>
      <c r="D8599">
        <v>11.610498535573701</v>
      </c>
      <c r="E8599">
        <v>-17.6049937878715</v>
      </c>
    </row>
    <row r="8600" spans="1:5" x14ac:dyDescent="0.35">
      <c r="A8600">
        <f t="shared" si="134"/>
        <v>8.598000000000674</v>
      </c>
      <c r="B8600">
        <v>11.640412508552799</v>
      </c>
      <c r="C8600">
        <v>-18.188204536304902</v>
      </c>
      <c r="D8600">
        <v>10.9908807317008</v>
      </c>
      <c r="E8600">
        <v>-16.543381636850199</v>
      </c>
    </row>
    <row r="8601" spans="1:5" x14ac:dyDescent="0.35">
      <c r="A8601">
        <f t="shared" si="134"/>
        <v>8.5990000000006734</v>
      </c>
      <c r="B8601">
        <v>14.5224383013525</v>
      </c>
      <c r="C8601">
        <v>-20.592019327875398</v>
      </c>
      <c r="D8601">
        <v>12.9750532191561</v>
      </c>
      <c r="E8601">
        <v>-18.647021918894499</v>
      </c>
    </row>
    <row r="8602" spans="1:5" x14ac:dyDescent="0.35">
      <c r="A8602">
        <f t="shared" si="134"/>
        <v>8.6000000000006729</v>
      </c>
      <c r="B8602">
        <v>10.972481337729</v>
      </c>
      <c r="C8602">
        <v>-19.065658385475398</v>
      </c>
      <c r="D8602">
        <v>10.6208060149599</v>
      </c>
      <c r="E8602">
        <v>-15.8421915375868</v>
      </c>
    </row>
    <row r="8603" spans="1:5" x14ac:dyDescent="0.35">
      <c r="A8603">
        <f t="shared" si="134"/>
        <v>8.6010000000006723</v>
      </c>
      <c r="B8603">
        <v>12.7682286485114</v>
      </c>
      <c r="C8603">
        <v>-20.509739496384299</v>
      </c>
      <c r="D8603">
        <v>12.4240016346053</v>
      </c>
      <c r="E8603">
        <v>-17.0289344973169</v>
      </c>
    </row>
    <row r="8604" spans="1:5" x14ac:dyDescent="0.35">
      <c r="A8604">
        <f t="shared" si="134"/>
        <v>8.6020000000006718</v>
      </c>
      <c r="B8604">
        <v>10.9592934566674</v>
      </c>
      <c r="C8604">
        <v>-19.5838365788719</v>
      </c>
      <c r="D8604">
        <v>11.268037809476599</v>
      </c>
      <c r="E8604">
        <v>-16.395604459924598</v>
      </c>
    </row>
    <row r="8605" spans="1:5" x14ac:dyDescent="0.35">
      <c r="A8605">
        <f t="shared" si="134"/>
        <v>8.6030000000006712</v>
      </c>
      <c r="B8605">
        <v>11.9272117588954</v>
      </c>
      <c r="C8605">
        <v>-19.351957293331299</v>
      </c>
      <c r="D8605">
        <v>11.647983649325599</v>
      </c>
      <c r="E8605">
        <v>-17.023452124487001</v>
      </c>
    </row>
    <row r="8606" spans="1:5" x14ac:dyDescent="0.35">
      <c r="A8606">
        <f t="shared" si="134"/>
        <v>8.6040000000006707</v>
      </c>
      <c r="B8606">
        <v>12.5967886652478</v>
      </c>
      <c r="C8606">
        <v>-19.789227755772501</v>
      </c>
      <c r="D8606">
        <v>11.867073891188699</v>
      </c>
      <c r="E8606">
        <v>-18.3644266523455</v>
      </c>
    </row>
    <row r="8607" spans="1:5" x14ac:dyDescent="0.35">
      <c r="A8607">
        <f t="shared" si="134"/>
        <v>8.6050000000006701</v>
      </c>
      <c r="B8607">
        <v>11.4354826871973</v>
      </c>
      <c r="C8607">
        <v>-18.658314216071201</v>
      </c>
      <c r="D8607">
        <v>11.1723817411957</v>
      </c>
      <c r="E8607">
        <v>-18.4989905928478</v>
      </c>
    </row>
    <row r="8608" spans="1:5" x14ac:dyDescent="0.35">
      <c r="A8608">
        <f t="shared" si="134"/>
        <v>8.6060000000006696</v>
      </c>
      <c r="B8608">
        <v>11.843714005740599</v>
      </c>
      <c r="C8608">
        <v>-19.708073995282099</v>
      </c>
      <c r="D8608">
        <v>11.6191075267713</v>
      </c>
      <c r="E8608">
        <v>-19.086151829142199</v>
      </c>
    </row>
    <row r="8609" spans="1:5" x14ac:dyDescent="0.35">
      <c r="A8609">
        <f t="shared" si="134"/>
        <v>8.607000000000669</v>
      </c>
      <c r="B8609">
        <v>13.256474620363299</v>
      </c>
      <c r="C8609">
        <v>-21.440501435560599</v>
      </c>
      <c r="D8609">
        <v>12.6287462438519</v>
      </c>
      <c r="E8609">
        <v>-20.306247141853301</v>
      </c>
    </row>
    <row r="8610" spans="1:5" x14ac:dyDescent="0.35">
      <c r="A8610">
        <f t="shared" si="134"/>
        <v>8.6080000000006685</v>
      </c>
      <c r="B8610">
        <v>10.908032572654999</v>
      </c>
      <c r="C8610">
        <v>-20.296429922372699</v>
      </c>
      <c r="D8610">
        <v>10.655488640846499</v>
      </c>
      <c r="E8610">
        <v>-18.498473674827199</v>
      </c>
    </row>
    <row r="8611" spans="1:5" x14ac:dyDescent="0.35">
      <c r="A8611">
        <f t="shared" si="134"/>
        <v>8.6090000000006679</v>
      </c>
      <c r="B8611">
        <v>12.179846082033601</v>
      </c>
      <c r="C8611">
        <v>-21.116778746243199</v>
      </c>
      <c r="D8611">
        <v>11.6588111859392</v>
      </c>
      <c r="E8611">
        <v>-19.024279347316799</v>
      </c>
    </row>
    <row r="8612" spans="1:5" x14ac:dyDescent="0.35">
      <c r="A8612">
        <f t="shared" si="134"/>
        <v>8.6100000000006673</v>
      </c>
      <c r="B8612">
        <v>11.392885824085701</v>
      </c>
      <c r="C8612">
        <v>-20.019601772592001</v>
      </c>
      <c r="D8612">
        <v>11.127530112095799</v>
      </c>
      <c r="E8612">
        <v>-19.361751448081499</v>
      </c>
    </row>
    <row r="8613" spans="1:5" x14ac:dyDescent="0.35">
      <c r="A8613">
        <f t="shared" si="134"/>
        <v>8.6110000000006668</v>
      </c>
      <c r="B8613">
        <v>13.051126210873401</v>
      </c>
      <c r="C8613">
        <v>-20.341532247078501</v>
      </c>
      <c r="D8613">
        <v>13.045875285331</v>
      </c>
      <c r="E8613">
        <v>-21.196964683481202</v>
      </c>
    </row>
    <row r="8614" spans="1:5" x14ac:dyDescent="0.35">
      <c r="A8614">
        <f t="shared" si="134"/>
        <v>8.6120000000006662</v>
      </c>
      <c r="B8614">
        <v>11.336872720201001</v>
      </c>
      <c r="C8614">
        <v>-19.109290899819801</v>
      </c>
      <c r="D8614">
        <v>12.0713388589873</v>
      </c>
      <c r="E8614">
        <v>-19.2201315689083</v>
      </c>
    </row>
    <row r="8615" spans="1:5" x14ac:dyDescent="0.35">
      <c r="A8615">
        <f t="shared" si="134"/>
        <v>8.6130000000006657</v>
      </c>
      <c r="B8615">
        <v>12.2024600341348</v>
      </c>
      <c r="C8615">
        <v>-19.591071049478199</v>
      </c>
      <c r="D8615">
        <v>12.827650689254501</v>
      </c>
      <c r="E8615">
        <v>-19.917681950080102</v>
      </c>
    </row>
    <row r="8616" spans="1:5" x14ac:dyDescent="0.35">
      <c r="A8616">
        <f t="shared" si="134"/>
        <v>8.6140000000006651</v>
      </c>
      <c r="B8616">
        <v>11.670344610867099</v>
      </c>
      <c r="C8616">
        <v>-18.594330419477899</v>
      </c>
      <c r="D8616">
        <v>12.131803679847501</v>
      </c>
      <c r="E8616">
        <v>-18.241133056058999</v>
      </c>
    </row>
    <row r="8617" spans="1:5" x14ac:dyDescent="0.35">
      <c r="A8617">
        <f t="shared" si="134"/>
        <v>8.6150000000006646</v>
      </c>
      <c r="B8617">
        <v>12.430676102630001</v>
      </c>
      <c r="C8617">
        <v>-18.156571495952999</v>
      </c>
      <c r="D8617">
        <v>12.557355604726199</v>
      </c>
      <c r="E8617">
        <v>-18.746436009725901</v>
      </c>
    </row>
    <row r="8618" spans="1:5" x14ac:dyDescent="0.35">
      <c r="A8618">
        <f t="shared" si="134"/>
        <v>8.616000000000664</v>
      </c>
      <c r="B8618">
        <v>11.048218462665099</v>
      </c>
      <c r="C8618">
        <v>-17.7133544241332</v>
      </c>
      <c r="D8618">
        <v>11.8149382894343</v>
      </c>
      <c r="E8618">
        <v>-17.091854465318001</v>
      </c>
    </row>
    <row r="8619" spans="1:5" x14ac:dyDescent="0.35">
      <c r="A8619">
        <f t="shared" si="134"/>
        <v>8.6170000000006635</v>
      </c>
      <c r="B8619">
        <v>11.7161571371783</v>
      </c>
      <c r="C8619">
        <v>-17.083404707516301</v>
      </c>
      <c r="D8619">
        <v>12.279237968433399</v>
      </c>
      <c r="E8619">
        <v>-17.558428348119801</v>
      </c>
    </row>
    <row r="8620" spans="1:5" x14ac:dyDescent="0.35">
      <c r="A8620">
        <f t="shared" si="134"/>
        <v>8.6180000000006629</v>
      </c>
      <c r="B8620">
        <v>10.7685429818734</v>
      </c>
      <c r="C8620">
        <v>-17.005503143856501</v>
      </c>
      <c r="D8620">
        <v>11.418644912372301</v>
      </c>
      <c r="E8620">
        <v>-17.4695345372734</v>
      </c>
    </row>
    <row r="8621" spans="1:5" x14ac:dyDescent="0.35">
      <c r="A8621">
        <f t="shared" si="134"/>
        <v>8.6190000000006624</v>
      </c>
      <c r="B8621">
        <v>12.3397260657432</v>
      </c>
      <c r="C8621">
        <v>-18.4143668152632</v>
      </c>
      <c r="D8621">
        <v>12.9981641041219</v>
      </c>
      <c r="E8621">
        <v>-19.133338902072499</v>
      </c>
    </row>
    <row r="8622" spans="1:5" x14ac:dyDescent="0.35">
      <c r="A8622">
        <f t="shared" si="134"/>
        <v>8.6200000000006618</v>
      </c>
      <c r="B8622">
        <v>11.9249123413455</v>
      </c>
      <c r="C8622">
        <v>-17.490740865974299</v>
      </c>
      <c r="D8622">
        <v>11.5293451507812</v>
      </c>
      <c r="E8622">
        <v>-17.912900685107498</v>
      </c>
    </row>
    <row r="8623" spans="1:5" x14ac:dyDescent="0.35">
      <c r="A8623">
        <f t="shared" si="134"/>
        <v>8.6210000000006612</v>
      </c>
      <c r="B8623">
        <v>11.3350320162095</v>
      </c>
      <c r="C8623">
        <v>-17.781828688280701</v>
      </c>
      <c r="D8623">
        <v>11.6525841943629</v>
      </c>
      <c r="E8623">
        <v>-18.1518594024501</v>
      </c>
    </row>
    <row r="8624" spans="1:5" x14ac:dyDescent="0.35">
      <c r="A8624">
        <f t="shared" si="134"/>
        <v>8.6220000000006607</v>
      </c>
      <c r="B8624">
        <v>13.1818134436854</v>
      </c>
      <c r="C8624">
        <v>-17.964759656698401</v>
      </c>
      <c r="D8624">
        <v>11.9584507819026</v>
      </c>
      <c r="E8624">
        <v>-17.382867413555701</v>
      </c>
    </row>
    <row r="8625" spans="1:5" x14ac:dyDescent="0.35">
      <c r="A8625">
        <f t="shared" si="134"/>
        <v>8.6230000000006601</v>
      </c>
      <c r="B8625">
        <v>12.352842535788</v>
      </c>
      <c r="C8625">
        <v>-17.7437483210539</v>
      </c>
      <c r="D8625">
        <v>10.8742815412398</v>
      </c>
      <c r="E8625">
        <v>-16.327352228190001</v>
      </c>
    </row>
    <row r="8626" spans="1:5" x14ac:dyDescent="0.35">
      <c r="A8626">
        <f t="shared" si="134"/>
        <v>8.6240000000006596</v>
      </c>
      <c r="B8626">
        <v>13.5151788477752</v>
      </c>
      <c r="C8626">
        <v>-19.8782190970851</v>
      </c>
      <c r="D8626">
        <v>12.2348865505958</v>
      </c>
      <c r="E8626">
        <v>-16.530487449119601</v>
      </c>
    </row>
    <row r="8627" spans="1:5" x14ac:dyDescent="0.35">
      <c r="A8627">
        <f t="shared" si="134"/>
        <v>8.625000000000659</v>
      </c>
      <c r="B8627">
        <v>10.693980003011101</v>
      </c>
      <c r="C8627">
        <v>-18.114931162542501</v>
      </c>
      <c r="D8627">
        <v>9.7331514818859706</v>
      </c>
      <c r="E8627">
        <v>-14.590422754656201</v>
      </c>
    </row>
    <row r="8628" spans="1:5" x14ac:dyDescent="0.35">
      <c r="A8628">
        <f t="shared" si="134"/>
        <v>8.6260000000006585</v>
      </c>
      <c r="B8628">
        <v>16.0099272916149</v>
      </c>
      <c r="C8628">
        <v>-22.292162512352899</v>
      </c>
      <c r="D8628">
        <v>14.1728654978166</v>
      </c>
      <c r="E8628">
        <v>-19.943254451123799</v>
      </c>
    </row>
    <row r="8629" spans="1:5" x14ac:dyDescent="0.35">
      <c r="A8629">
        <f t="shared" si="134"/>
        <v>8.6270000000006579</v>
      </c>
      <c r="B8629">
        <v>10.621923890302901</v>
      </c>
      <c r="C8629">
        <v>-18.130695262645101</v>
      </c>
      <c r="D8629">
        <v>10.1270206962743</v>
      </c>
      <c r="E8629">
        <v>-15.322929909404699</v>
      </c>
    </row>
    <row r="8630" spans="1:5" x14ac:dyDescent="0.35">
      <c r="A8630">
        <f t="shared" si="134"/>
        <v>8.6280000000006574</v>
      </c>
      <c r="B8630">
        <v>12.6118597211228</v>
      </c>
      <c r="C8630">
        <v>-18.904366274298901</v>
      </c>
      <c r="D8630">
        <v>11.322652821661199</v>
      </c>
      <c r="E8630">
        <v>-16.692648303354702</v>
      </c>
    </row>
    <row r="8631" spans="1:5" x14ac:dyDescent="0.35">
      <c r="A8631">
        <f t="shared" si="134"/>
        <v>8.6290000000006568</v>
      </c>
      <c r="B8631">
        <v>13.0226279516978</v>
      </c>
      <c r="C8631">
        <v>-19.054720112351198</v>
      </c>
      <c r="D8631">
        <v>11.8196311740369</v>
      </c>
      <c r="E8631">
        <v>-16.5493753126343</v>
      </c>
    </row>
    <row r="8632" spans="1:5" x14ac:dyDescent="0.35">
      <c r="A8632">
        <f t="shared" si="134"/>
        <v>8.6300000000006563</v>
      </c>
      <c r="B8632">
        <v>11.9842015539878</v>
      </c>
      <c r="C8632">
        <v>-19.011124949151199</v>
      </c>
      <c r="D8632">
        <v>11.102393589797</v>
      </c>
      <c r="E8632">
        <v>-16.540646692548499</v>
      </c>
    </row>
    <row r="8633" spans="1:5" x14ac:dyDescent="0.35">
      <c r="A8633">
        <f t="shared" si="134"/>
        <v>8.6310000000006557</v>
      </c>
      <c r="B8633">
        <v>13.928064351112999</v>
      </c>
      <c r="C8633">
        <v>-19.3498947897282</v>
      </c>
      <c r="D8633">
        <v>12.4819919372899</v>
      </c>
      <c r="E8633">
        <v>-17.634582475874801</v>
      </c>
    </row>
    <row r="8634" spans="1:5" x14ac:dyDescent="0.35">
      <c r="A8634">
        <f t="shared" si="134"/>
        <v>8.6320000000006551</v>
      </c>
      <c r="B8634">
        <v>11.8518578905118</v>
      </c>
      <c r="C8634">
        <v>-18.569130297782301</v>
      </c>
      <c r="D8634">
        <v>10.744135193583</v>
      </c>
      <c r="E8634">
        <v>-15.9582245700587</v>
      </c>
    </row>
    <row r="8635" spans="1:5" x14ac:dyDescent="0.35">
      <c r="A8635">
        <f t="shared" si="134"/>
        <v>8.6330000000006546</v>
      </c>
      <c r="B8635">
        <v>13.643224536048001</v>
      </c>
      <c r="C8635">
        <v>-19.3189483149628</v>
      </c>
      <c r="D8635">
        <v>12.444491499818</v>
      </c>
      <c r="E8635">
        <v>-17.7233008885981</v>
      </c>
    </row>
    <row r="8636" spans="1:5" x14ac:dyDescent="0.35">
      <c r="A8636">
        <f t="shared" si="134"/>
        <v>8.634000000000654</v>
      </c>
      <c r="B8636">
        <v>12.9885376694521</v>
      </c>
      <c r="C8636">
        <v>-19.0377919243161</v>
      </c>
      <c r="D8636">
        <v>11.6554534424219</v>
      </c>
      <c r="E8636">
        <v>-16.9236546638856</v>
      </c>
    </row>
    <row r="8637" spans="1:5" x14ac:dyDescent="0.35">
      <c r="A8637">
        <f t="shared" si="134"/>
        <v>8.6350000000006535</v>
      </c>
      <c r="B8637">
        <v>12.195940757262999</v>
      </c>
      <c r="C8637">
        <v>-18.929776061535701</v>
      </c>
      <c r="D8637">
        <v>10.8784075004434</v>
      </c>
      <c r="E8637">
        <v>-17.665157620959</v>
      </c>
    </row>
    <row r="8638" spans="1:5" x14ac:dyDescent="0.35">
      <c r="A8638">
        <f t="shared" si="134"/>
        <v>8.6360000000006529</v>
      </c>
      <c r="B8638">
        <v>13.058249902237201</v>
      </c>
      <c r="C8638">
        <v>-18.596643770097899</v>
      </c>
      <c r="D8638">
        <v>11.072068703750899</v>
      </c>
      <c r="E8638">
        <v>-18.182141915180399</v>
      </c>
    </row>
    <row r="8639" spans="1:5" x14ac:dyDescent="0.35">
      <c r="A8639">
        <f t="shared" si="134"/>
        <v>8.6370000000006524</v>
      </c>
      <c r="B8639">
        <v>12.937461656659501</v>
      </c>
      <c r="C8639">
        <v>-18.410147241705801</v>
      </c>
      <c r="D8639">
        <v>11.148252805490801</v>
      </c>
      <c r="E8639">
        <v>-18.175284716863501</v>
      </c>
    </row>
    <row r="8640" spans="1:5" x14ac:dyDescent="0.35">
      <c r="A8640">
        <f t="shared" si="134"/>
        <v>8.6380000000006518</v>
      </c>
      <c r="B8640">
        <v>13.9744754262241</v>
      </c>
      <c r="C8640">
        <v>-18.696733685221801</v>
      </c>
      <c r="D8640">
        <v>11.8163934544983</v>
      </c>
      <c r="E8640">
        <v>-19.2434351933824</v>
      </c>
    </row>
    <row r="8641" spans="1:5" x14ac:dyDescent="0.35">
      <c r="A8641">
        <f t="shared" si="134"/>
        <v>8.6390000000006513</v>
      </c>
      <c r="B8641">
        <v>11.1178735203827</v>
      </c>
      <c r="C8641">
        <v>-20.1811938238558</v>
      </c>
      <c r="D8641">
        <v>10.021881006398401</v>
      </c>
      <c r="E8641">
        <v>-19.0237562142439</v>
      </c>
    </row>
    <row r="8642" spans="1:5" x14ac:dyDescent="0.35">
      <c r="A8642">
        <f t="shared" si="134"/>
        <v>8.6400000000006507</v>
      </c>
      <c r="B8642">
        <v>12.915230997486599</v>
      </c>
      <c r="C8642">
        <v>-19.675986004918101</v>
      </c>
      <c r="D8642">
        <v>11.527767332892999</v>
      </c>
      <c r="E8642">
        <v>-18.151772829175901</v>
      </c>
    </row>
    <row r="8643" spans="1:5" x14ac:dyDescent="0.35">
      <c r="A8643">
        <f t="shared" si="134"/>
        <v>8.6410000000006502</v>
      </c>
      <c r="B8643">
        <v>12.750002898392999</v>
      </c>
      <c r="C8643">
        <v>-19.837747601118799</v>
      </c>
      <c r="D8643">
        <v>11.284334360963699</v>
      </c>
      <c r="E8643">
        <v>-18.826227716717302</v>
      </c>
    </row>
    <row r="8644" spans="1:5" x14ac:dyDescent="0.35">
      <c r="A8644">
        <f t="shared" ref="A8644:A8707" si="135">A8643+0.001</f>
        <v>8.6420000000006496</v>
      </c>
      <c r="B8644">
        <v>12.4944291273302</v>
      </c>
      <c r="C8644">
        <v>-19.8961834765419</v>
      </c>
      <c r="D8644">
        <v>11.0088802738852</v>
      </c>
      <c r="E8644">
        <v>-20.0593164758181</v>
      </c>
    </row>
    <row r="8645" spans="1:5" x14ac:dyDescent="0.35">
      <c r="A8645">
        <f t="shared" si="135"/>
        <v>8.6430000000006491</v>
      </c>
      <c r="B8645">
        <v>12.314562025020701</v>
      </c>
      <c r="C8645">
        <v>-18.599376925666299</v>
      </c>
      <c r="D8645">
        <v>11.1627469379131</v>
      </c>
      <c r="E8645">
        <v>-19.625783454675702</v>
      </c>
    </row>
    <row r="8646" spans="1:5" x14ac:dyDescent="0.35">
      <c r="A8646">
        <f t="shared" si="135"/>
        <v>8.6440000000006485</v>
      </c>
      <c r="B8646">
        <v>12.811197935185101</v>
      </c>
      <c r="C8646">
        <v>-18.750831978151499</v>
      </c>
      <c r="D8646">
        <v>12.535784749567799</v>
      </c>
      <c r="E8646">
        <v>-19.487126578970202</v>
      </c>
    </row>
    <row r="8647" spans="1:5" x14ac:dyDescent="0.35">
      <c r="A8647">
        <f t="shared" si="135"/>
        <v>8.6450000000006479</v>
      </c>
      <c r="B8647">
        <v>12.2257030573682</v>
      </c>
      <c r="C8647">
        <v>-18.625481542335901</v>
      </c>
      <c r="D8647">
        <v>11.9431406443111</v>
      </c>
      <c r="E8647">
        <v>-19.667881769208101</v>
      </c>
    </row>
    <row r="8648" spans="1:5" x14ac:dyDescent="0.35">
      <c r="A8648">
        <f t="shared" si="135"/>
        <v>8.6460000000006474</v>
      </c>
      <c r="B8648">
        <v>12.405794023351</v>
      </c>
      <c r="C8648">
        <v>-17.7403125397324</v>
      </c>
      <c r="D8648">
        <v>11.8525134892922</v>
      </c>
      <c r="E8648">
        <v>-18.8635169150309</v>
      </c>
    </row>
    <row r="8649" spans="1:5" x14ac:dyDescent="0.35">
      <c r="A8649">
        <f t="shared" si="135"/>
        <v>8.6470000000006468</v>
      </c>
      <c r="B8649">
        <v>11.527470830607699</v>
      </c>
      <c r="C8649">
        <v>-17.233439956705901</v>
      </c>
      <c r="D8649">
        <v>11.1037947523941</v>
      </c>
      <c r="E8649">
        <v>-18.310233802746701</v>
      </c>
    </row>
    <row r="8650" spans="1:5" x14ac:dyDescent="0.35">
      <c r="A8650">
        <f t="shared" si="135"/>
        <v>8.6480000000006463</v>
      </c>
      <c r="B8650">
        <v>12.6849302453302</v>
      </c>
      <c r="C8650">
        <v>-17.031969263337199</v>
      </c>
      <c r="D8650">
        <v>12.1134487917823</v>
      </c>
      <c r="E8650">
        <v>-18.5217953142926</v>
      </c>
    </row>
    <row r="8651" spans="1:5" x14ac:dyDescent="0.35">
      <c r="A8651">
        <f t="shared" si="135"/>
        <v>8.6490000000006457</v>
      </c>
      <c r="B8651">
        <v>11.779217491076</v>
      </c>
      <c r="C8651">
        <v>-16.964978327126701</v>
      </c>
      <c r="D8651">
        <v>11.161497733626399</v>
      </c>
      <c r="E8651">
        <v>-17.314722989038199</v>
      </c>
    </row>
    <row r="8652" spans="1:5" x14ac:dyDescent="0.35">
      <c r="A8652">
        <f t="shared" si="135"/>
        <v>8.6500000000006452</v>
      </c>
      <c r="B8652">
        <v>11.6298607674516</v>
      </c>
      <c r="C8652">
        <v>-16.910915672901599</v>
      </c>
      <c r="D8652">
        <v>10.949365652171901</v>
      </c>
      <c r="E8652">
        <v>-16.829011415076501</v>
      </c>
    </row>
    <row r="8653" spans="1:5" x14ac:dyDescent="0.35">
      <c r="A8653">
        <f t="shared" si="135"/>
        <v>8.6510000000006446</v>
      </c>
      <c r="B8653">
        <v>12.315855478967601</v>
      </c>
      <c r="C8653">
        <v>-17.7375619991601</v>
      </c>
      <c r="D8653">
        <v>11.5693299142965</v>
      </c>
      <c r="E8653">
        <v>-17.800707839274502</v>
      </c>
    </row>
    <row r="8654" spans="1:5" x14ac:dyDescent="0.35">
      <c r="A8654">
        <f t="shared" si="135"/>
        <v>8.6520000000006441</v>
      </c>
      <c r="B8654">
        <v>13.2979066017666</v>
      </c>
      <c r="C8654">
        <v>-17.0648496633608</v>
      </c>
      <c r="D8654">
        <v>11.848022376160401</v>
      </c>
      <c r="E8654">
        <v>-18.021026625190501</v>
      </c>
    </row>
    <row r="8655" spans="1:5" x14ac:dyDescent="0.35">
      <c r="A8655">
        <f t="shared" si="135"/>
        <v>8.6530000000006435</v>
      </c>
      <c r="B8655">
        <v>11.472036478337399</v>
      </c>
      <c r="C8655">
        <v>-16.711994435085899</v>
      </c>
      <c r="D8655">
        <v>10.3104202187903</v>
      </c>
      <c r="E8655">
        <v>-16.175038919829401</v>
      </c>
    </row>
    <row r="8656" spans="1:5" x14ac:dyDescent="0.35">
      <c r="A8656">
        <f t="shared" si="135"/>
        <v>8.654000000000643</v>
      </c>
      <c r="B8656">
        <v>13.216506586903201</v>
      </c>
      <c r="C8656">
        <v>-17.294241350346699</v>
      </c>
      <c r="D8656">
        <v>9.9621594306845704</v>
      </c>
      <c r="E8656">
        <v>-15.956358811266499</v>
      </c>
    </row>
    <row r="8657" spans="1:5" x14ac:dyDescent="0.35">
      <c r="A8657">
        <f t="shared" si="135"/>
        <v>8.6550000000006424</v>
      </c>
      <c r="B8657">
        <v>14.0733564689706</v>
      </c>
      <c r="C8657">
        <v>-17.655044678141799</v>
      </c>
      <c r="D8657">
        <v>10.9655243273005</v>
      </c>
      <c r="E8657">
        <v>-16.495731030654401</v>
      </c>
    </row>
    <row r="8658" spans="1:5" x14ac:dyDescent="0.35">
      <c r="A8658">
        <f t="shared" si="135"/>
        <v>8.6560000000006418</v>
      </c>
      <c r="B8658">
        <v>14.053319921030599</v>
      </c>
      <c r="C8658">
        <v>-18.956449960664902</v>
      </c>
      <c r="D8658">
        <v>11.3416185660832</v>
      </c>
      <c r="E8658">
        <v>-16.8228391543262</v>
      </c>
    </row>
    <row r="8659" spans="1:5" x14ac:dyDescent="0.35">
      <c r="A8659">
        <f t="shared" si="135"/>
        <v>8.6570000000006413</v>
      </c>
      <c r="B8659">
        <v>13.770069220678</v>
      </c>
      <c r="C8659">
        <v>-19.2642444976698</v>
      </c>
      <c r="D8659">
        <v>11.183564234167999</v>
      </c>
      <c r="E8659">
        <v>-15.664580381573799</v>
      </c>
    </row>
    <row r="8660" spans="1:5" x14ac:dyDescent="0.35">
      <c r="A8660">
        <f t="shared" si="135"/>
        <v>8.6580000000006407</v>
      </c>
      <c r="B8660">
        <v>10.6352766933125</v>
      </c>
      <c r="C8660">
        <v>-17.228003143366902</v>
      </c>
      <c r="D8660">
        <v>8.9422781470491604</v>
      </c>
      <c r="E8660">
        <v>-15.118166045425401</v>
      </c>
    </row>
    <row r="8661" spans="1:5" x14ac:dyDescent="0.35">
      <c r="A8661">
        <f t="shared" si="135"/>
        <v>8.6590000000006402</v>
      </c>
      <c r="B8661">
        <v>14.375814369127999</v>
      </c>
      <c r="C8661">
        <v>-19.7362177497942</v>
      </c>
      <c r="D8661">
        <v>12.6254003704578</v>
      </c>
      <c r="E8661">
        <v>-18.273447281255599</v>
      </c>
    </row>
    <row r="8662" spans="1:5" x14ac:dyDescent="0.35">
      <c r="A8662">
        <f t="shared" si="135"/>
        <v>8.6600000000006396</v>
      </c>
      <c r="B8662">
        <v>12.470398636779199</v>
      </c>
      <c r="C8662">
        <v>-18.1548275158158</v>
      </c>
      <c r="D8662">
        <v>11.2399675732263</v>
      </c>
      <c r="E8662">
        <v>-16.3707027064379</v>
      </c>
    </row>
    <row r="8663" spans="1:5" x14ac:dyDescent="0.35">
      <c r="A8663">
        <f t="shared" si="135"/>
        <v>8.6610000000006391</v>
      </c>
      <c r="B8663">
        <v>11.2844430544612</v>
      </c>
      <c r="C8663">
        <v>-17.688098139138901</v>
      </c>
      <c r="D8663">
        <v>10.4187662868448</v>
      </c>
      <c r="E8663">
        <v>-15.562428133928799</v>
      </c>
    </row>
    <row r="8664" spans="1:5" x14ac:dyDescent="0.35">
      <c r="A8664">
        <f t="shared" si="135"/>
        <v>8.6620000000006385</v>
      </c>
      <c r="B8664">
        <v>12.647991146913</v>
      </c>
      <c r="C8664">
        <v>-18.264466216790801</v>
      </c>
      <c r="D8664">
        <v>11.433005468390199</v>
      </c>
      <c r="E8664">
        <v>-16.1852307645167</v>
      </c>
    </row>
    <row r="8665" spans="1:5" x14ac:dyDescent="0.35">
      <c r="A8665">
        <f t="shared" si="135"/>
        <v>8.663000000000638</v>
      </c>
      <c r="B8665">
        <v>12.9713886661913</v>
      </c>
      <c r="C8665">
        <v>-18.6467318948464</v>
      </c>
      <c r="D8665">
        <v>11.6712229049347</v>
      </c>
      <c r="E8665">
        <v>-16.578125937619301</v>
      </c>
    </row>
    <row r="8666" spans="1:5" x14ac:dyDescent="0.35">
      <c r="A8666">
        <f t="shared" si="135"/>
        <v>8.6640000000006374</v>
      </c>
      <c r="B8666">
        <v>12.1702084005472</v>
      </c>
      <c r="C8666">
        <v>-18.6187912352305</v>
      </c>
      <c r="D8666">
        <v>11.1253154186263</v>
      </c>
      <c r="E8666">
        <v>-16.248557456132001</v>
      </c>
    </row>
    <row r="8667" spans="1:5" x14ac:dyDescent="0.35">
      <c r="A8667">
        <f t="shared" si="135"/>
        <v>8.6650000000006369</v>
      </c>
      <c r="B8667">
        <v>13.3338225084551</v>
      </c>
      <c r="C8667">
        <v>-20.104753616431999</v>
      </c>
      <c r="D8667">
        <v>12.7628929407306</v>
      </c>
      <c r="E8667">
        <v>-17.409464375656601</v>
      </c>
    </row>
    <row r="8668" spans="1:5" x14ac:dyDescent="0.35">
      <c r="A8668">
        <f t="shared" si="135"/>
        <v>8.6660000000006363</v>
      </c>
      <c r="B8668">
        <v>10.4313764733116</v>
      </c>
      <c r="C8668">
        <v>-17.902028272815599</v>
      </c>
      <c r="D8668">
        <v>10.0155531869146</v>
      </c>
      <c r="E8668">
        <v>-16.0017272766095</v>
      </c>
    </row>
    <row r="8669" spans="1:5" x14ac:dyDescent="0.35">
      <c r="A8669">
        <f t="shared" si="135"/>
        <v>8.6670000000006358</v>
      </c>
      <c r="B8669">
        <v>12.5917628522333</v>
      </c>
      <c r="C8669">
        <v>-19.462951262157301</v>
      </c>
      <c r="D8669">
        <v>11.8819713388192</v>
      </c>
      <c r="E8669">
        <v>-18.828271024640198</v>
      </c>
    </row>
    <row r="8670" spans="1:5" x14ac:dyDescent="0.35">
      <c r="A8670">
        <f t="shared" si="135"/>
        <v>8.6680000000006352</v>
      </c>
      <c r="B8670">
        <v>12.221359948996</v>
      </c>
      <c r="C8670">
        <v>-19.289244554232699</v>
      </c>
      <c r="D8670">
        <v>11.3512680384713</v>
      </c>
      <c r="E8670">
        <v>-18.152964448468499</v>
      </c>
    </row>
    <row r="8671" spans="1:5" x14ac:dyDescent="0.35">
      <c r="A8671">
        <f t="shared" si="135"/>
        <v>8.6690000000006346</v>
      </c>
      <c r="B8671">
        <v>11.7156977086716</v>
      </c>
      <c r="C8671">
        <v>-18.9899838849655</v>
      </c>
      <c r="D8671">
        <v>10.914510175161499</v>
      </c>
      <c r="E8671">
        <v>-18.4375810303798</v>
      </c>
    </row>
    <row r="8672" spans="1:5" x14ac:dyDescent="0.35">
      <c r="A8672">
        <f t="shared" si="135"/>
        <v>8.6700000000006341</v>
      </c>
      <c r="B8672">
        <v>12.397048788311499</v>
      </c>
      <c r="C8672">
        <v>-19.3382871120453</v>
      </c>
      <c r="D8672">
        <v>10.6864373715644</v>
      </c>
      <c r="E8672">
        <v>-18.646757002764701</v>
      </c>
    </row>
    <row r="8673" spans="1:5" x14ac:dyDescent="0.35">
      <c r="A8673">
        <f t="shared" si="135"/>
        <v>8.6710000000006335</v>
      </c>
      <c r="B8673">
        <v>12.586387677826499</v>
      </c>
      <c r="C8673">
        <v>-20.009106480123101</v>
      </c>
      <c r="D8673">
        <v>10.4584741705841</v>
      </c>
      <c r="E8673">
        <v>-17.9925318341677</v>
      </c>
    </row>
    <row r="8674" spans="1:5" x14ac:dyDescent="0.35">
      <c r="A8674">
        <f t="shared" si="135"/>
        <v>8.672000000000633</v>
      </c>
      <c r="B8674">
        <v>12.484319917933</v>
      </c>
      <c r="C8674">
        <v>-19.643126913517801</v>
      </c>
      <c r="D8674">
        <v>10.372110167226399</v>
      </c>
      <c r="E8674">
        <v>-17.403168095913699</v>
      </c>
    </row>
    <row r="8675" spans="1:5" x14ac:dyDescent="0.35">
      <c r="A8675">
        <f t="shared" si="135"/>
        <v>8.6730000000006324</v>
      </c>
      <c r="B8675">
        <v>13.3424117436399</v>
      </c>
      <c r="C8675">
        <v>-20.575276333013601</v>
      </c>
      <c r="D8675">
        <v>11.1255440783991</v>
      </c>
      <c r="E8675">
        <v>-19.761031436467899</v>
      </c>
    </row>
    <row r="8676" spans="1:5" x14ac:dyDescent="0.35">
      <c r="A8676">
        <f t="shared" si="135"/>
        <v>8.6740000000006319</v>
      </c>
      <c r="B8676">
        <v>11.747820744192699</v>
      </c>
      <c r="C8676">
        <v>-19.417075556590699</v>
      </c>
      <c r="D8676">
        <v>10.327463748623201</v>
      </c>
      <c r="E8676">
        <v>-18.712890370182599</v>
      </c>
    </row>
    <row r="8677" spans="1:5" x14ac:dyDescent="0.35">
      <c r="A8677">
        <f t="shared" si="135"/>
        <v>8.6750000000006313</v>
      </c>
      <c r="B8677">
        <v>13.3589049663144</v>
      </c>
      <c r="C8677">
        <v>-19.7763092810366</v>
      </c>
      <c r="D8677">
        <v>11.858314006277901</v>
      </c>
      <c r="E8677">
        <v>-19.158504382412001</v>
      </c>
    </row>
    <row r="8678" spans="1:5" x14ac:dyDescent="0.35">
      <c r="A8678">
        <f t="shared" si="135"/>
        <v>8.6760000000006308</v>
      </c>
      <c r="B8678">
        <v>12.406113477990599</v>
      </c>
      <c r="C8678">
        <v>-18.474923564714501</v>
      </c>
      <c r="D8678">
        <v>12.1946893628018</v>
      </c>
      <c r="E8678">
        <v>-18.391739095257702</v>
      </c>
    </row>
    <row r="8679" spans="1:5" x14ac:dyDescent="0.35">
      <c r="A8679">
        <f t="shared" si="135"/>
        <v>8.6770000000006302</v>
      </c>
      <c r="B8679">
        <v>11.7853609436015</v>
      </c>
      <c r="C8679">
        <v>-17.6466318256902</v>
      </c>
      <c r="D8679">
        <v>11.537301259276401</v>
      </c>
      <c r="E8679">
        <v>-17.595775230459399</v>
      </c>
    </row>
    <row r="8680" spans="1:5" x14ac:dyDescent="0.35">
      <c r="A8680">
        <f t="shared" si="135"/>
        <v>8.6780000000006297</v>
      </c>
      <c r="B8680">
        <v>12.3162784982377</v>
      </c>
      <c r="C8680">
        <v>-16.994923808043399</v>
      </c>
      <c r="D8680">
        <v>11.6739229226032</v>
      </c>
      <c r="E8680">
        <v>-17.984346168701201</v>
      </c>
    </row>
    <row r="8681" spans="1:5" x14ac:dyDescent="0.35">
      <c r="A8681">
        <f t="shared" si="135"/>
        <v>8.6790000000006291</v>
      </c>
      <c r="B8681">
        <v>12.776839513160001</v>
      </c>
      <c r="C8681">
        <v>-17.386007995421501</v>
      </c>
      <c r="D8681">
        <v>11.857852180136099</v>
      </c>
      <c r="E8681">
        <v>-18.205030449908499</v>
      </c>
    </row>
    <row r="8682" spans="1:5" x14ac:dyDescent="0.35">
      <c r="A8682">
        <f t="shared" si="135"/>
        <v>8.6800000000006285</v>
      </c>
      <c r="B8682">
        <v>11.7563223909049</v>
      </c>
      <c r="C8682">
        <v>-16.797058977863198</v>
      </c>
      <c r="D8682">
        <v>11.0600495456695</v>
      </c>
      <c r="E8682">
        <v>-17.757240399923699</v>
      </c>
    </row>
    <row r="8683" spans="1:5" x14ac:dyDescent="0.35">
      <c r="A8683">
        <f t="shared" si="135"/>
        <v>8.681000000000628</v>
      </c>
      <c r="B8683">
        <v>11.9713691341063</v>
      </c>
      <c r="C8683">
        <v>-17.017397726934899</v>
      </c>
      <c r="D8683">
        <v>11.0958164298778</v>
      </c>
      <c r="E8683">
        <v>-17.8930872949927</v>
      </c>
    </row>
    <row r="8684" spans="1:5" x14ac:dyDescent="0.35">
      <c r="A8684">
        <f t="shared" si="135"/>
        <v>8.6820000000006274</v>
      </c>
      <c r="B8684">
        <v>11.9895443055873</v>
      </c>
      <c r="C8684">
        <v>-16.808559135135098</v>
      </c>
      <c r="D8684">
        <v>11.116955162783199</v>
      </c>
      <c r="E8684">
        <v>-18.383019973548699</v>
      </c>
    </row>
    <row r="8685" spans="1:5" x14ac:dyDescent="0.35">
      <c r="A8685">
        <f t="shared" si="135"/>
        <v>8.6830000000006269</v>
      </c>
      <c r="B8685">
        <v>11.9969164111422</v>
      </c>
      <c r="C8685">
        <v>-16.283728709583599</v>
      </c>
      <c r="D8685">
        <v>11.232143476307</v>
      </c>
      <c r="E8685">
        <v>-18.676289313748299</v>
      </c>
    </row>
    <row r="8686" spans="1:5" x14ac:dyDescent="0.35">
      <c r="A8686">
        <f t="shared" si="135"/>
        <v>8.6840000000006263</v>
      </c>
      <c r="B8686">
        <v>11.7746978405284</v>
      </c>
      <c r="C8686">
        <v>-15.966173615930201</v>
      </c>
      <c r="D8686">
        <v>10.796289198821899</v>
      </c>
      <c r="E8686">
        <v>-17.777509034267599</v>
      </c>
    </row>
    <row r="8687" spans="1:5" x14ac:dyDescent="0.35">
      <c r="A8687">
        <f t="shared" si="135"/>
        <v>8.6850000000006258</v>
      </c>
      <c r="B8687">
        <v>12.0099489007822</v>
      </c>
      <c r="C8687">
        <v>-16.546598578284598</v>
      </c>
      <c r="D8687">
        <v>10.499932476132599</v>
      </c>
      <c r="E8687">
        <v>-16.944643432868201</v>
      </c>
    </row>
    <row r="8688" spans="1:5" x14ac:dyDescent="0.35">
      <c r="A8688">
        <f t="shared" si="135"/>
        <v>8.6860000000006252</v>
      </c>
      <c r="B8688">
        <v>12.1741765213495</v>
      </c>
      <c r="C8688">
        <v>-17.609129691871701</v>
      </c>
      <c r="D8688">
        <v>10.677088964972301</v>
      </c>
      <c r="E8688">
        <v>-17.150588880062401</v>
      </c>
    </row>
    <row r="8689" spans="1:5" x14ac:dyDescent="0.35">
      <c r="A8689">
        <f t="shared" si="135"/>
        <v>8.6870000000006247</v>
      </c>
      <c r="B8689">
        <v>12.932793844653601</v>
      </c>
      <c r="C8689">
        <v>-17.9478822133309</v>
      </c>
      <c r="D8689">
        <v>10.066299568433401</v>
      </c>
      <c r="E8689">
        <v>-16.584111421959999</v>
      </c>
    </row>
    <row r="8690" spans="1:5" x14ac:dyDescent="0.35">
      <c r="A8690">
        <f t="shared" si="135"/>
        <v>8.6880000000006241</v>
      </c>
      <c r="B8690">
        <v>14.176853250538899</v>
      </c>
      <c r="C8690">
        <v>-19.287611366187399</v>
      </c>
      <c r="D8690">
        <v>11.2622587576124</v>
      </c>
      <c r="E8690">
        <v>-17.766070559662499</v>
      </c>
    </row>
    <row r="8691" spans="1:5" x14ac:dyDescent="0.35">
      <c r="A8691">
        <f t="shared" si="135"/>
        <v>8.6890000000006236</v>
      </c>
      <c r="B8691">
        <v>12.1003062671076</v>
      </c>
      <c r="C8691">
        <v>-18.043433624721899</v>
      </c>
      <c r="D8691">
        <v>10.4270356169395</v>
      </c>
      <c r="E8691">
        <v>-16.280445592697099</v>
      </c>
    </row>
    <row r="8692" spans="1:5" x14ac:dyDescent="0.35">
      <c r="A8692">
        <f t="shared" si="135"/>
        <v>8.690000000000623</v>
      </c>
      <c r="B8692">
        <v>12.015808151482601</v>
      </c>
      <c r="C8692">
        <v>-17.561571213237698</v>
      </c>
      <c r="D8692">
        <v>10.261837579369301</v>
      </c>
      <c r="E8692">
        <v>-15.901917442916201</v>
      </c>
    </row>
    <row r="8693" spans="1:5" x14ac:dyDescent="0.35">
      <c r="A8693">
        <f t="shared" si="135"/>
        <v>8.6910000000006224</v>
      </c>
      <c r="B8693">
        <v>13.3519312243921</v>
      </c>
      <c r="C8693">
        <v>-17.913114886811901</v>
      </c>
      <c r="D8693">
        <v>11.4623631310189</v>
      </c>
      <c r="E8693">
        <v>-16.9876131756311</v>
      </c>
    </row>
    <row r="8694" spans="1:5" x14ac:dyDescent="0.35">
      <c r="A8694">
        <f t="shared" si="135"/>
        <v>8.6920000000006219</v>
      </c>
      <c r="B8694">
        <v>13.004315966321</v>
      </c>
      <c r="C8694">
        <v>-18.087711864759498</v>
      </c>
      <c r="D8694">
        <v>11.871991960689799</v>
      </c>
      <c r="E8694">
        <v>-16.511647361779499</v>
      </c>
    </row>
    <row r="8695" spans="1:5" x14ac:dyDescent="0.35">
      <c r="A8695">
        <f t="shared" si="135"/>
        <v>8.6930000000006213</v>
      </c>
      <c r="B8695">
        <v>11.3396495424295</v>
      </c>
      <c r="C8695">
        <v>-17.4477074387069</v>
      </c>
      <c r="D8695">
        <v>10.935334371538101</v>
      </c>
      <c r="E8695">
        <v>-15.601680471660799</v>
      </c>
    </row>
    <row r="8696" spans="1:5" x14ac:dyDescent="0.35">
      <c r="A8696">
        <f t="shared" si="135"/>
        <v>8.6940000000006208</v>
      </c>
      <c r="B8696">
        <v>12.5382187300167</v>
      </c>
      <c r="C8696">
        <v>-18.230418521126602</v>
      </c>
      <c r="D8696">
        <v>11.7764644229674</v>
      </c>
      <c r="E8696">
        <v>-16.004065166917002</v>
      </c>
    </row>
    <row r="8697" spans="1:5" x14ac:dyDescent="0.35">
      <c r="A8697">
        <f t="shared" si="135"/>
        <v>8.6950000000006202</v>
      </c>
      <c r="B8697">
        <v>11.9622189248549</v>
      </c>
      <c r="C8697">
        <v>-19.088671816697101</v>
      </c>
      <c r="D8697">
        <v>11.555619281108299</v>
      </c>
      <c r="E8697">
        <v>-16.349947272676001</v>
      </c>
    </row>
    <row r="8698" spans="1:5" x14ac:dyDescent="0.35">
      <c r="A8698">
        <f t="shared" si="135"/>
        <v>8.6960000000006197</v>
      </c>
      <c r="B8698">
        <v>11.848531019236701</v>
      </c>
      <c r="C8698">
        <v>-18.744054643391902</v>
      </c>
      <c r="D8698">
        <v>11.6433083964966</v>
      </c>
      <c r="E8698">
        <v>-16.718085645513799</v>
      </c>
    </row>
    <row r="8699" spans="1:5" x14ac:dyDescent="0.35">
      <c r="A8699">
        <f t="shared" si="135"/>
        <v>8.6970000000006191</v>
      </c>
      <c r="B8699">
        <v>13.3494401041324</v>
      </c>
      <c r="C8699">
        <v>-19.9112952756462</v>
      </c>
      <c r="D8699">
        <v>12.6617070570435</v>
      </c>
      <c r="E8699">
        <v>-19.440849001078</v>
      </c>
    </row>
    <row r="8700" spans="1:5" x14ac:dyDescent="0.35">
      <c r="A8700">
        <f t="shared" si="135"/>
        <v>8.6980000000006186</v>
      </c>
      <c r="B8700">
        <v>11.418377749995701</v>
      </c>
      <c r="C8700">
        <v>-18.233584832165199</v>
      </c>
      <c r="D8700">
        <v>10.7292753222288</v>
      </c>
      <c r="E8700">
        <v>-17.1203038801637</v>
      </c>
    </row>
    <row r="8701" spans="1:5" x14ac:dyDescent="0.35">
      <c r="A8701">
        <f t="shared" si="135"/>
        <v>8.699000000000618</v>
      </c>
      <c r="B8701">
        <v>11.695042955079501</v>
      </c>
      <c r="C8701">
        <v>-17.935093963271299</v>
      </c>
      <c r="D8701">
        <v>11.138439665512401</v>
      </c>
      <c r="E8701">
        <v>-17.927454432710999</v>
      </c>
    </row>
    <row r="8702" spans="1:5" x14ac:dyDescent="0.35">
      <c r="A8702">
        <f t="shared" si="135"/>
        <v>8.7000000000006175</v>
      </c>
      <c r="B8702">
        <v>13.2780799472288</v>
      </c>
      <c r="C8702">
        <v>-19.261963170417399</v>
      </c>
      <c r="D8702">
        <v>12.755957839520599</v>
      </c>
      <c r="E8702">
        <v>-19.948237947156599</v>
      </c>
    </row>
    <row r="8703" spans="1:5" x14ac:dyDescent="0.35">
      <c r="A8703">
        <f t="shared" si="135"/>
        <v>8.7010000000006169</v>
      </c>
      <c r="B8703">
        <v>11.466543820601</v>
      </c>
      <c r="C8703">
        <v>-18.840997722678502</v>
      </c>
      <c r="D8703">
        <v>11.0346803279831</v>
      </c>
      <c r="E8703">
        <v>-18.693753160424301</v>
      </c>
    </row>
    <row r="8704" spans="1:5" x14ac:dyDescent="0.35">
      <c r="A8704">
        <f t="shared" si="135"/>
        <v>8.7020000000006164</v>
      </c>
      <c r="B8704">
        <v>11.7404213585401</v>
      </c>
      <c r="C8704">
        <v>-18.3873173018819</v>
      </c>
      <c r="D8704">
        <v>10.6488161741861</v>
      </c>
      <c r="E8704">
        <v>-18.2129006665917</v>
      </c>
    </row>
    <row r="8705" spans="1:5" x14ac:dyDescent="0.35">
      <c r="A8705">
        <f t="shared" si="135"/>
        <v>8.7030000000006158</v>
      </c>
      <c r="B8705">
        <v>13.551866466036801</v>
      </c>
      <c r="C8705">
        <v>-19.496578196954101</v>
      </c>
      <c r="D8705">
        <v>11.244730919797099</v>
      </c>
      <c r="E8705">
        <v>-19.048735443128901</v>
      </c>
    </row>
    <row r="8706" spans="1:5" x14ac:dyDescent="0.35">
      <c r="A8706">
        <f t="shared" si="135"/>
        <v>8.7040000000006152</v>
      </c>
      <c r="B8706">
        <v>12.5606953629601</v>
      </c>
      <c r="C8706">
        <v>-18.764119673734399</v>
      </c>
      <c r="D8706">
        <v>10.653448309884</v>
      </c>
      <c r="E8706">
        <v>-19.200089961689802</v>
      </c>
    </row>
    <row r="8707" spans="1:5" x14ac:dyDescent="0.35">
      <c r="A8707">
        <f t="shared" si="135"/>
        <v>8.7050000000006147</v>
      </c>
      <c r="B8707">
        <v>13.287669525126899</v>
      </c>
      <c r="C8707">
        <v>-18.737749193569499</v>
      </c>
      <c r="D8707">
        <v>10.6767449155652</v>
      </c>
      <c r="E8707">
        <v>-18.809686763746001</v>
      </c>
    </row>
    <row r="8708" spans="1:5" x14ac:dyDescent="0.35">
      <c r="A8708">
        <f t="shared" ref="A8708:A8771" si="136">A8707+0.001</f>
        <v>8.7060000000006141</v>
      </c>
      <c r="B8708">
        <v>12.560556548696599</v>
      </c>
      <c r="C8708">
        <v>-18.3298168185941</v>
      </c>
      <c r="D8708">
        <v>10.6213858621899</v>
      </c>
      <c r="E8708">
        <v>-18.231816208834498</v>
      </c>
    </row>
    <row r="8709" spans="1:5" x14ac:dyDescent="0.35">
      <c r="A8709">
        <f t="shared" si="136"/>
        <v>8.7070000000006136</v>
      </c>
      <c r="B8709">
        <v>13.253782318022401</v>
      </c>
      <c r="C8709">
        <v>-18.8071913468854</v>
      </c>
      <c r="D8709">
        <v>11.6928580378395</v>
      </c>
      <c r="E8709">
        <v>-18.606722268143798</v>
      </c>
    </row>
    <row r="8710" spans="1:5" x14ac:dyDescent="0.35">
      <c r="A8710">
        <f t="shared" si="136"/>
        <v>8.708000000000613</v>
      </c>
      <c r="B8710">
        <v>12.505157150044401</v>
      </c>
      <c r="C8710">
        <v>-18.207813455387399</v>
      </c>
      <c r="D8710">
        <v>11.1222104813969</v>
      </c>
      <c r="E8710">
        <v>-17.483652866558199</v>
      </c>
    </row>
    <row r="8711" spans="1:5" x14ac:dyDescent="0.35">
      <c r="A8711">
        <f t="shared" si="136"/>
        <v>8.7090000000006125</v>
      </c>
      <c r="B8711">
        <v>12.1190231211654</v>
      </c>
      <c r="C8711">
        <v>-17.555951407565601</v>
      </c>
      <c r="D8711">
        <v>10.770435930804499</v>
      </c>
      <c r="E8711">
        <v>-17.948880142136101</v>
      </c>
    </row>
    <row r="8712" spans="1:5" x14ac:dyDescent="0.35">
      <c r="A8712">
        <f t="shared" si="136"/>
        <v>8.7100000000006119</v>
      </c>
      <c r="B8712">
        <v>11.9913197180756</v>
      </c>
      <c r="C8712">
        <v>-16.969692479170401</v>
      </c>
      <c r="D8712">
        <v>11.433584695927999</v>
      </c>
      <c r="E8712">
        <v>-17.326276203508801</v>
      </c>
    </row>
    <row r="8713" spans="1:5" x14ac:dyDescent="0.35">
      <c r="A8713">
        <f t="shared" si="136"/>
        <v>8.7110000000006114</v>
      </c>
      <c r="B8713">
        <v>12.4218593233217</v>
      </c>
      <c r="C8713">
        <v>-17.583730247478901</v>
      </c>
      <c r="D8713">
        <v>11.8572003073602</v>
      </c>
      <c r="E8713">
        <v>-17.816697820816</v>
      </c>
    </row>
    <row r="8714" spans="1:5" x14ac:dyDescent="0.35">
      <c r="A8714">
        <f t="shared" si="136"/>
        <v>8.7120000000006108</v>
      </c>
      <c r="B8714">
        <v>10.9633517591884</v>
      </c>
      <c r="C8714">
        <v>-16.8803210075151</v>
      </c>
      <c r="D8714">
        <v>10.462060676092801</v>
      </c>
      <c r="E8714">
        <v>-16.714727199418601</v>
      </c>
    </row>
    <row r="8715" spans="1:5" x14ac:dyDescent="0.35">
      <c r="A8715">
        <f t="shared" si="136"/>
        <v>8.7130000000006103</v>
      </c>
      <c r="B8715">
        <v>12.627453299901999</v>
      </c>
      <c r="C8715">
        <v>-17.368920587539598</v>
      </c>
      <c r="D8715">
        <v>11.9387046332865</v>
      </c>
      <c r="E8715">
        <v>-17.328591808353298</v>
      </c>
    </row>
    <row r="8716" spans="1:5" x14ac:dyDescent="0.35">
      <c r="A8716">
        <f t="shared" si="136"/>
        <v>8.7140000000006097</v>
      </c>
      <c r="B8716">
        <v>12.4839123924923</v>
      </c>
      <c r="C8716">
        <v>-17.3456337087995</v>
      </c>
      <c r="D8716">
        <v>11.595307370792799</v>
      </c>
      <c r="E8716">
        <v>-16.722754164071802</v>
      </c>
    </row>
    <row r="8717" spans="1:5" x14ac:dyDescent="0.35">
      <c r="A8717">
        <f t="shared" si="136"/>
        <v>8.7150000000006091</v>
      </c>
      <c r="B8717">
        <v>11.0305034689057</v>
      </c>
      <c r="C8717">
        <v>-16.377035071905301</v>
      </c>
      <c r="D8717">
        <v>10.2418151664112</v>
      </c>
      <c r="E8717">
        <v>-14.964575907982301</v>
      </c>
    </row>
    <row r="8718" spans="1:5" x14ac:dyDescent="0.35">
      <c r="A8718">
        <f t="shared" si="136"/>
        <v>8.7160000000006086</v>
      </c>
      <c r="B8718">
        <v>11.9935074096464</v>
      </c>
      <c r="C8718">
        <v>-16.713580290248199</v>
      </c>
      <c r="D8718">
        <v>10.532069504946699</v>
      </c>
      <c r="E8718">
        <v>-14.9790832995426</v>
      </c>
    </row>
    <row r="8719" spans="1:5" x14ac:dyDescent="0.35">
      <c r="A8719">
        <f t="shared" si="136"/>
        <v>8.717000000000608</v>
      </c>
      <c r="B8719">
        <v>15.260709042783001</v>
      </c>
      <c r="C8719">
        <v>-18.811872799588201</v>
      </c>
      <c r="D8719">
        <v>12.892693743964699</v>
      </c>
      <c r="E8719">
        <v>-18.185113221079199</v>
      </c>
    </row>
    <row r="8720" spans="1:5" x14ac:dyDescent="0.35">
      <c r="A8720">
        <f t="shared" si="136"/>
        <v>8.7180000000006075</v>
      </c>
      <c r="B8720">
        <v>10.4521284397852</v>
      </c>
      <c r="C8720">
        <v>-17.0718198878631</v>
      </c>
      <c r="D8720">
        <v>8.9849817940325405</v>
      </c>
      <c r="E8720">
        <v>-15.2692236497269</v>
      </c>
    </row>
    <row r="8721" spans="1:5" x14ac:dyDescent="0.35">
      <c r="A8721">
        <f t="shared" si="136"/>
        <v>8.7190000000006069</v>
      </c>
      <c r="B8721">
        <v>13.542473772869901</v>
      </c>
      <c r="C8721">
        <v>-18.155619900008801</v>
      </c>
      <c r="D8721">
        <v>10.953892549141299</v>
      </c>
      <c r="E8721">
        <v>-17.001858122079302</v>
      </c>
    </row>
    <row r="8722" spans="1:5" x14ac:dyDescent="0.35">
      <c r="A8722">
        <f t="shared" si="136"/>
        <v>8.7200000000006064</v>
      </c>
      <c r="B8722">
        <v>12.423063329611701</v>
      </c>
      <c r="C8722">
        <v>-18.4272243326132</v>
      </c>
      <c r="D8722">
        <v>10.6564428249984</v>
      </c>
      <c r="E8722">
        <v>-16.519644781105299</v>
      </c>
    </row>
    <row r="8723" spans="1:5" x14ac:dyDescent="0.35">
      <c r="A8723">
        <f t="shared" si="136"/>
        <v>8.7210000000006058</v>
      </c>
      <c r="B8723">
        <v>12.163435901294401</v>
      </c>
      <c r="C8723">
        <v>-18.136389020744101</v>
      </c>
      <c r="D8723">
        <v>10.9251359643228</v>
      </c>
      <c r="E8723">
        <v>-16.514220716675901</v>
      </c>
    </row>
    <row r="8724" spans="1:5" x14ac:dyDescent="0.35">
      <c r="A8724">
        <f t="shared" si="136"/>
        <v>8.7220000000006053</v>
      </c>
      <c r="B8724">
        <v>12.394022780411699</v>
      </c>
      <c r="C8724">
        <v>-17.767218040791199</v>
      </c>
      <c r="D8724">
        <v>11.1264788261704</v>
      </c>
      <c r="E8724">
        <v>-16.521402289054301</v>
      </c>
    </row>
    <row r="8725" spans="1:5" x14ac:dyDescent="0.35">
      <c r="A8725">
        <f t="shared" si="136"/>
        <v>8.7230000000006047</v>
      </c>
      <c r="B8725">
        <v>12.303595105604501</v>
      </c>
      <c r="C8725">
        <v>-17.259981959211402</v>
      </c>
      <c r="D8725">
        <v>11.7048188272221</v>
      </c>
      <c r="E8725">
        <v>-16.236674199757299</v>
      </c>
    </row>
    <row r="8726" spans="1:5" x14ac:dyDescent="0.35">
      <c r="A8726">
        <f t="shared" si="136"/>
        <v>8.7240000000006042</v>
      </c>
      <c r="B8726">
        <v>11.1917290389553</v>
      </c>
      <c r="C8726">
        <v>-17.338376131860699</v>
      </c>
      <c r="D8726">
        <v>11.0134663414884</v>
      </c>
      <c r="E8726">
        <v>-15.7521649159572</v>
      </c>
    </row>
    <row r="8727" spans="1:5" x14ac:dyDescent="0.35">
      <c r="A8727">
        <f t="shared" si="136"/>
        <v>8.7250000000006036</v>
      </c>
      <c r="B8727">
        <v>13.1393360722171</v>
      </c>
      <c r="C8727">
        <v>-19.195455152121401</v>
      </c>
      <c r="D8727">
        <v>12.726642141086799</v>
      </c>
      <c r="E8727">
        <v>-17.6455591534768</v>
      </c>
    </row>
    <row r="8728" spans="1:5" x14ac:dyDescent="0.35">
      <c r="A8728">
        <f t="shared" si="136"/>
        <v>8.7260000000006031</v>
      </c>
      <c r="B8728">
        <v>12.2538617611057</v>
      </c>
      <c r="C8728">
        <v>-19.299150349721099</v>
      </c>
      <c r="D8728">
        <v>12.0906425512133</v>
      </c>
      <c r="E8728">
        <v>-16.505281247458498</v>
      </c>
    </row>
    <row r="8729" spans="1:5" x14ac:dyDescent="0.35">
      <c r="A8729">
        <f t="shared" si="136"/>
        <v>8.7270000000006025</v>
      </c>
      <c r="B8729">
        <v>11.796316414217101</v>
      </c>
      <c r="C8729">
        <v>-19.540692889620399</v>
      </c>
      <c r="D8729">
        <v>11.6000264298687</v>
      </c>
      <c r="E8729">
        <v>-16.444842445066602</v>
      </c>
    </row>
    <row r="8730" spans="1:5" x14ac:dyDescent="0.35">
      <c r="A8730">
        <f t="shared" si="136"/>
        <v>8.7280000000006019</v>
      </c>
      <c r="B8730">
        <v>11.911546018779701</v>
      </c>
      <c r="C8730">
        <v>-18.899282373089399</v>
      </c>
      <c r="D8730">
        <v>11.2164378890796</v>
      </c>
      <c r="E8730">
        <v>-16.716280365989402</v>
      </c>
    </row>
    <row r="8731" spans="1:5" x14ac:dyDescent="0.35">
      <c r="A8731">
        <f t="shared" si="136"/>
        <v>8.7290000000006014</v>
      </c>
      <c r="B8731">
        <v>11.5384789128181</v>
      </c>
      <c r="C8731">
        <v>-19.930699397311699</v>
      </c>
      <c r="D8731">
        <v>11.164905040663699</v>
      </c>
      <c r="E8731">
        <v>-17.890826100774799</v>
      </c>
    </row>
    <row r="8732" spans="1:5" x14ac:dyDescent="0.35">
      <c r="A8732">
        <f t="shared" si="136"/>
        <v>8.7300000000006008</v>
      </c>
      <c r="B8732">
        <v>14.2293177915275</v>
      </c>
      <c r="C8732">
        <v>-19.829195952016399</v>
      </c>
      <c r="D8732">
        <v>12.462331615472101</v>
      </c>
      <c r="E8732">
        <v>-19.669136716394402</v>
      </c>
    </row>
    <row r="8733" spans="1:5" x14ac:dyDescent="0.35">
      <c r="A8733">
        <f t="shared" si="136"/>
        <v>8.7310000000006003</v>
      </c>
      <c r="B8733">
        <v>11.8599206665422</v>
      </c>
      <c r="C8733">
        <v>-19.261361258329799</v>
      </c>
      <c r="D8733">
        <v>10.922453138255101</v>
      </c>
      <c r="E8733">
        <v>-17.704140318899299</v>
      </c>
    </row>
    <row r="8734" spans="1:5" x14ac:dyDescent="0.35">
      <c r="A8734">
        <f t="shared" si="136"/>
        <v>8.7320000000005997</v>
      </c>
      <c r="B8734">
        <v>12.294509860036101</v>
      </c>
      <c r="C8734">
        <v>-19.213182228641699</v>
      </c>
      <c r="D8734">
        <v>11.621934104965399</v>
      </c>
      <c r="E8734">
        <v>-18.109245530347501</v>
      </c>
    </row>
    <row r="8735" spans="1:5" x14ac:dyDescent="0.35">
      <c r="A8735">
        <f t="shared" si="136"/>
        <v>8.7330000000005992</v>
      </c>
      <c r="B8735">
        <v>11.488002998747101</v>
      </c>
      <c r="C8735">
        <v>-18.644326550202798</v>
      </c>
      <c r="D8735">
        <v>11.012247500263999</v>
      </c>
      <c r="E8735">
        <v>-17.1835506508964</v>
      </c>
    </row>
    <row r="8736" spans="1:5" x14ac:dyDescent="0.35">
      <c r="A8736">
        <f t="shared" si="136"/>
        <v>8.7340000000005986</v>
      </c>
      <c r="B8736">
        <v>13.508102436735101</v>
      </c>
      <c r="C8736">
        <v>-19.737132187616002</v>
      </c>
      <c r="D8736">
        <v>12.2350066867149</v>
      </c>
      <c r="E8736">
        <v>-19.5762000951148</v>
      </c>
    </row>
    <row r="8737" spans="1:5" x14ac:dyDescent="0.35">
      <c r="A8737">
        <f t="shared" si="136"/>
        <v>8.7350000000005981</v>
      </c>
      <c r="B8737">
        <v>12.2886488723196</v>
      </c>
      <c r="C8737">
        <v>-18.516254402455601</v>
      </c>
      <c r="D8737">
        <v>10.3401304721608</v>
      </c>
      <c r="E8737">
        <v>-18.474917476732202</v>
      </c>
    </row>
    <row r="8738" spans="1:5" x14ac:dyDescent="0.35">
      <c r="A8738">
        <f t="shared" si="136"/>
        <v>8.7360000000005975</v>
      </c>
      <c r="B8738">
        <v>14.368729015198699</v>
      </c>
      <c r="C8738">
        <v>-19.3812354351282</v>
      </c>
      <c r="D8738">
        <v>11.8906801059444</v>
      </c>
      <c r="E8738">
        <v>-19.5722334414898</v>
      </c>
    </row>
    <row r="8739" spans="1:5" x14ac:dyDescent="0.35">
      <c r="A8739">
        <f t="shared" si="136"/>
        <v>8.737000000000597</v>
      </c>
      <c r="B8739">
        <v>13.009372946861101</v>
      </c>
      <c r="C8739">
        <v>-18.677587047809698</v>
      </c>
      <c r="D8739">
        <v>11.3704122397533</v>
      </c>
      <c r="E8739">
        <v>-18.3326537424885</v>
      </c>
    </row>
    <row r="8740" spans="1:5" x14ac:dyDescent="0.35">
      <c r="A8740">
        <f t="shared" si="136"/>
        <v>8.7380000000005964</v>
      </c>
      <c r="B8740">
        <v>12.789820822634701</v>
      </c>
      <c r="C8740">
        <v>-19.116712998402999</v>
      </c>
      <c r="D8740">
        <v>11.124541283964501</v>
      </c>
      <c r="E8740">
        <v>-18.288583625474899</v>
      </c>
    </row>
    <row r="8741" spans="1:5" x14ac:dyDescent="0.35">
      <c r="A8741">
        <f t="shared" si="136"/>
        <v>8.7390000000005958</v>
      </c>
      <c r="B8741">
        <v>13.8083058887409</v>
      </c>
      <c r="C8741">
        <v>-19.8477849550131</v>
      </c>
      <c r="D8741">
        <v>12.8496032522812</v>
      </c>
      <c r="E8741">
        <v>-18.858138480061399</v>
      </c>
    </row>
    <row r="8742" spans="1:5" x14ac:dyDescent="0.35">
      <c r="A8742">
        <f t="shared" si="136"/>
        <v>8.7400000000005953</v>
      </c>
      <c r="B8742">
        <v>11.674070785419</v>
      </c>
      <c r="C8742">
        <v>-18.0482198492615</v>
      </c>
      <c r="D8742">
        <v>10.821987334731199</v>
      </c>
      <c r="E8742">
        <v>-16.900239456250201</v>
      </c>
    </row>
    <row r="8743" spans="1:5" x14ac:dyDescent="0.35">
      <c r="A8743">
        <f t="shared" si="136"/>
        <v>8.7410000000005947</v>
      </c>
      <c r="B8743">
        <v>13.747122783824199</v>
      </c>
      <c r="C8743">
        <v>-19.8346928204795</v>
      </c>
      <c r="D8743">
        <v>12.8044121127783</v>
      </c>
      <c r="E8743">
        <v>-19.850416176124199</v>
      </c>
    </row>
    <row r="8744" spans="1:5" x14ac:dyDescent="0.35">
      <c r="A8744">
        <f t="shared" si="136"/>
        <v>8.7420000000005942</v>
      </c>
      <c r="B8744">
        <v>12.522432240349801</v>
      </c>
      <c r="C8744">
        <v>-18.7339058438825</v>
      </c>
      <c r="D8744">
        <v>11.6390722946644</v>
      </c>
      <c r="E8744">
        <v>-18.498214432158299</v>
      </c>
    </row>
    <row r="8745" spans="1:5" x14ac:dyDescent="0.35">
      <c r="A8745">
        <f t="shared" si="136"/>
        <v>8.7430000000005936</v>
      </c>
      <c r="B8745">
        <v>12.059899613248</v>
      </c>
      <c r="C8745">
        <v>-17.679189055792701</v>
      </c>
      <c r="D8745">
        <v>10.9471486377614</v>
      </c>
      <c r="E8745">
        <v>-18.780378773728</v>
      </c>
    </row>
    <row r="8746" spans="1:5" x14ac:dyDescent="0.35">
      <c r="A8746">
        <f t="shared" si="136"/>
        <v>8.7440000000005931</v>
      </c>
      <c r="B8746">
        <v>12.1507907382782</v>
      </c>
      <c r="C8746">
        <v>-17.890433614486099</v>
      </c>
      <c r="D8746">
        <v>11.274200576447999</v>
      </c>
      <c r="E8746">
        <v>-18.354907690387499</v>
      </c>
    </row>
    <row r="8747" spans="1:5" x14ac:dyDescent="0.35">
      <c r="A8747">
        <f t="shared" si="136"/>
        <v>8.7450000000005925</v>
      </c>
      <c r="B8747">
        <v>13.0406737303434</v>
      </c>
      <c r="C8747">
        <v>-18.207807496412698</v>
      </c>
      <c r="D8747">
        <v>12.298164198322</v>
      </c>
      <c r="E8747">
        <v>-18.7266594939585</v>
      </c>
    </row>
    <row r="8748" spans="1:5" x14ac:dyDescent="0.35">
      <c r="A8748">
        <f t="shared" si="136"/>
        <v>8.746000000000592</v>
      </c>
      <c r="B8748">
        <v>11.855728845810001</v>
      </c>
      <c r="C8748">
        <v>-17.994131719302398</v>
      </c>
      <c r="D8748">
        <v>11.4624065617899</v>
      </c>
      <c r="E8748">
        <v>-17.374853196684899</v>
      </c>
    </row>
    <row r="8749" spans="1:5" x14ac:dyDescent="0.35">
      <c r="A8749">
        <f t="shared" si="136"/>
        <v>8.7470000000005914</v>
      </c>
      <c r="B8749">
        <v>12.7461163241877</v>
      </c>
      <c r="C8749">
        <v>-19.231749483618099</v>
      </c>
      <c r="D8749">
        <v>11.540926367560401</v>
      </c>
      <c r="E8749">
        <v>-17.956174465750799</v>
      </c>
    </row>
    <row r="8750" spans="1:5" x14ac:dyDescent="0.35">
      <c r="A8750">
        <f t="shared" si="136"/>
        <v>8.7480000000005909</v>
      </c>
      <c r="B8750">
        <v>12.3587605579204</v>
      </c>
      <c r="C8750">
        <v>-19.143475495837901</v>
      </c>
      <c r="D8750">
        <v>10.2422059283818</v>
      </c>
      <c r="E8750">
        <v>-17.959333441889001</v>
      </c>
    </row>
    <row r="8751" spans="1:5" x14ac:dyDescent="0.35">
      <c r="A8751">
        <f t="shared" si="136"/>
        <v>8.7490000000005903</v>
      </c>
      <c r="B8751">
        <v>13.849778966092201</v>
      </c>
      <c r="C8751">
        <v>-21.325388238425901</v>
      </c>
      <c r="D8751">
        <v>11.705584622863601</v>
      </c>
      <c r="E8751">
        <v>-19.636358459837499</v>
      </c>
    </row>
    <row r="8752" spans="1:5" x14ac:dyDescent="0.35">
      <c r="A8752">
        <f t="shared" si="136"/>
        <v>8.7500000000005898</v>
      </c>
      <c r="B8752">
        <v>12.4240855953673</v>
      </c>
      <c r="C8752">
        <v>-20.055970339326599</v>
      </c>
      <c r="D8752">
        <v>10.479762525020201</v>
      </c>
      <c r="E8752">
        <v>-17.499208345556202</v>
      </c>
    </row>
    <row r="8753" spans="1:5" x14ac:dyDescent="0.35">
      <c r="A8753">
        <f t="shared" si="136"/>
        <v>8.7510000000005892</v>
      </c>
      <c r="B8753">
        <v>12.646450334750201</v>
      </c>
      <c r="C8753">
        <v>-20.854544541577798</v>
      </c>
      <c r="D8753">
        <v>10.7793661396187</v>
      </c>
      <c r="E8753">
        <v>-17.2118406089239</v>
      </c>
    </row>
    <row r="8754" spans="1:5" x14ac:dyDescent="0.35">
      <c r="A8754">
        <f t="shared" si="136"/>
        <v>8.7520000000005886</v>
      </c>
      <c r="B8754">
        <v>14.774666581814801</v>
      </c>
      <c r="C8754">
        <v>-22.612509672932202</v>
      </c>
      <c r="D8754">
        <v>12.336067320526499</v>
      </c>
      <c r="E8754">
        <v>-18.470281775490001</v>
      </c>
    </row>
    <row r="8755" spans="1:5" x14ac:dyDescent="0.35">
      <c r="A8755">
        <f t="shared" si="136"/>
        <v>8.7530000000005881</v>
      </c>
      <c r="B8755">
        <v>12.853902808280999</v>
      </c>
      <c r="C8755">
        <v>-21.632731738635499</v>
      </c>
      <c r="D8755">
        <v>10.9110531364434</v>
      </c>
      <c r="E8755">
        <v>-16.120287159028599</v>
      </c>
    </row>
    <row r="8756" spans="1:5" x14ac:dyDescent="0.35">
      <c r="A8756">
        <f t="shared" si="136"/>
        <v>8.7540000000005875</v>
      </c>
      <c r="B8756">
        <v>11.7380897292282</v>
      </c>
      <c r="C8756">
        <v>-21.353697466728701</v>
      </c>
      <c r="D8756">
        <v>11.096066090324101</v>
      </c>
      <c r="E8756">
        <v>-16.895749284221299</v>
      </c>
    </row>
    <row r="8757" spans="1:5" x14ac:dyDescent="0.35">
      <c r="A8757">
        <f t="shared" si="136"/>
        <v>8.755000000000587</v>
      </c>
      <c r="B8757">
        <v>13.757760076713099</v>
      </c>
      <c r="C8757">
        <v>-23.364738976997</v>
      </c>
      <c r="D8757">
        <v>13.195535076871399</v>
      </c>
      <c r="E8757">
        <v>-19.181623315077001</v>
      </c>
    </row>
    <row r="8758" spans="1:5" x14ac:dyDescent="0.35">
      <c r="A8758">
        <f t="shared" si="136"/>
        <v>8.7560000000005864</v>
      </c>
      <c r="B8758">
        <v>12.382332293527099</v>
      </c>
      <c r="C8758">
        <v>-22.921247845386802</v>
      </c>
      <c r="D8758">
        <v>12.4538657946953</v>
      </c>
      <c r="E8758">
        <v>-18.539727668735999</v>
      </c>
    </row>
    <row r="8759" spans="1:5" x14ac:dyDescent="0.35">
      <c r="A8759">
        <f t="shared" si="136"/>
        <v>8.7570000000005859</v>
      </c>
      <c r="B8759">
        <v>12.3677952092286</v>
      </c>
      <c r="C8759">
        <v>-23.177260141375498</v>
      </c>
      <c r="D8759">
        <v>12.185741892002</v>
      </c>
      <c r="E8759">
        <v>-18.883960774981599</v>
      </c>
    </row>
    <row r="8760" spans="1:5" x14ac:dyDescent="0.35">
      <c r="A8760">
        <f t="shared" si="136"/>
        <v>8.7580000000005853</v>
      </c>
      <c r="B8760">
        <v>11.811084098099</v>
      </c>
      <c r="C8760">
        <v>-23.144843855683501</v>
      </c>
      <c r="D8760">
        <v>12.071267491365999</v>
      </c>
      <c r="E8760">
        <v>-17.9156486147305</v>
      </c>
    </row>
    <row r="8761" spans="1:5" x14ac:dyDescent="0.35">
      <c r="A8761">
        <f t="shared" si="136"/>
        <v>8.7590000000005848</v>
      </c>
      <c r="B8761">
        <v>13.3180545947358</v>
      </c>
      <c r="C8761">
        <v>-23.6804933418296</v>
      </c>
      <c r="D8761">
        <v>13.372015967080801</v>
      </c>
      <c r="E8761">
        <v>-19.713727859288198</v>
      </c>
    </row>
    <row r="8762" spans="1:5" x14ac:dyDescent="0.35">
      <c r="A8762">
        <f t="shared" si="136"/>
        <v>8.7600000000005842</v>
      </c>
      <c r="B8762">
        <v>11.1645590521775</v>
      </c>
      <c r="C8762">
        <v>-22.9675811697774</v>
      </c>
      <c r="D8762">
        <v>11.506425369872501</v>
      </c>
      <c r="E8762">
        <v>-18.398653091979501</v>
      </c>
    </row>
    <row r="8763" spans="1:5" x14ac:dyDescent="0.35">
      <c r="A8763">
        <f t="shared" si="136"/>
        <v>8.7610000000005837</v>
      </c>
      <c r="B8763">
        <v>13.465476097300099</v>
      </c>
      <c r="C8763">
        <v>-24.228624527201301</v>
      </c>
      <c r="D8763">
        <v>12.4889292491281</v>
      </c>
      <c r="E8763">
        <v>-19.5293921123091</v>
      </c>
    </row>
    <row r="8764" spans="1:5" x14ac:dyDescent="0.35">
      <c r="A8764">
        <f t="shared" si="136"/>
        <v>8.7620000000005831</v>
      </c>
      <c r="B8764">
        <v>12.1248940712701</v>
      </c>
      <c r="C8764">
        <v>-23.371220240780598</v>
      </c>
      <c r="D8764">
        <v>10.991326455978101</v>
      </c>
      <c r="E8764">
        <v>-18.4960606594117</v>
      </c>
    </row>
    <row r="8765" spans="1:5" x14ac:dyDescent="0.35">
      <c r="A8765">
        <f t="shared" si="136"/>
        <v>8.7630000000005825</v>
      </c>
      <c r="B8765">
        <v>12.9875732498439</v>
      </c>
      <c r="C8765">
        <v>-23.085575842041099</v>
      </c>
      <c r="D8765">
        <v>11.5064005772399</v>
      </c>
      <c r="E8765">
        <v>-18.929820211745199</v>
      </c>
    </row>
    <row r="8766" spans="1:5" x14ac:dyDescent="0.35">
      <c r="A8766">
        <f t="shared" si="136"/>
        <v>8.764000000000582</v>
      </c>
      <c r="B8766">
        <v>13.8816875641915</v>
      </c>
      <c r="C8766">
        <v>-23.5876386693561</v>
      </c>
      <c r="D8766">
        <v>11.6205658897223</v>
      </c>
      <c r="E8766">
        <v>-19.467127019390301</v>
      </c>
    </row>
    <row r="8767" spans="1:5" x14ac:dyDescent="0.35">
      <c r="A8767">
        <f t="shared" si="136"/>
        <v>8.7650000000005814</v>
      </c>
      <c r="B8767">
        <v>14.559735300638801</v>
      </c>
      <c r="C8767">
        <v>-23.419051909374801</v>
      </c>
      <c r="D8767">
        <v>12.0099668549292</v>
      </c>
      <c r="E8767">
        <v>-19.974621785426699</v>
      </c>
    </row>
    <row r="8768" spans="1:5" x14ac:dyDescent="0.35">
      <c r="A8768">
        <f t="shared" si="136"/>
        <v>8.7660000000005809</v>
      </c>
      <c r="B8768">
        <v>12.9433730357585</v>
      </c>
      <c r="C8768">
        <v>-21.6993102300946</v>
      </c>
      <c r="D8768">
        <v>10.5607104639356</v>
      </c>
      <c r="E8768">
        <v>-18.316109493597899</v>
      </c>
    </row>
    <row r="8769" spans="1:5" x14ac:dyDescent="0.35">
      <c r="A8769">
        <f t="shared" si="136"/>
        <v>8.7670000000005803</v>
      </c>
      <c r="B8769">
        <v>14.3365766193429</v>
      </c>
      <c r="C8769">
        <v>-21.9807831002977</v>
      </c>
      <c r="D8769">
        <v>11.5608625626438</v>
      </c>
      <c r="E8769">
        <v>-18.7457334373665</v>
      </c>
    </row>
    <row r="8770" spans="1:5" x14ac:dyDescent="0.35">
      <c r="A8770">
        <f t="shared" si="136"/>
        <v>8.7680000000005798</v>
      </c>
      <c r="B8770">
        <v>14.168669114748599</v>
      </c>
      <c r="C8770">
        <v>-21.347461856820001</v>
      </c>
      <c r="D8770">
        <v>11.6821818136043</v>
      </c>
      <c r="E8770">
        <v>-18.1507169409544</v>
      </c>
    </row>
    <row r="8771" spans="1:5" x14ac:dyDescent="0.35">
      <c r="A8771">
        <f t="shared" si="136"/>
        <v>8.7690000000005792</v>
      </c>
      <c r="B8771">
        <v>13.9996537729404</v>
      </c>
      <c r="C8771">
        <v>-21.077847416199301</v>
      </c>
      <c r="D8771">
        <v>11.8609915129268</v>
      </c>
      <c r="E8771">
        <v>-18.329507554251698</v>
      </c>
    </row>
    <row r="8772" spans="1:5" x14ac:dyDescent="0.35">
      <c r="A8772">
        <f t="shared" ref="A8772:A8835" si="137">A8771+0.001</f>
        <v>8.7700000000005787</v>
      </c>
      <c r="B8772">
        <v>15.305865687675301</v>
      </c>
      <c r="C8772">
        <v>-21.803633731102298</v>
      </c>
      <c r="D8772">
        <v>13.3371220249338</v>
      </c>
      <c r="E8772">
        <v>-19.427021296048601</v>
      </c>
    </row>
    <row r="8773" spans="1:5" x14ac:dyDescent="0.35">
      <c r="A8773">
        <f t="shared" si="137"/>
        <v>8.7710000000005781</v>
      </c>
      <c r="B8773">
        <v>12.200340991206801</v>
      </c>
      <c r="C8773">
        <v>-20.601784013650999</v>
      </c>
      <c r="D8773">
        <v>10.9147372371754</v>
      </c>
      <c r="E8773">
        <v>-17.246799960257899</v>
      </c>
    </row>
    <row r="8774" spans="1:5" x14ac:dyDescent="0.35">
      <c r="A8774">
        <f t="shared" si="137"/>
        <v>8.7720000000005776</v>
      </c>
      <c r="B8774">
        <v>13.4508527331124</v>
      </c>
      <c r="C8774">
        <v>-21.655826600809601</v>
      </c>
      <c r="D8774">
        <v>11.9451643352788</v>
      </c>
      <c r="E8774">
        <v>-18.461811912501101</v>
      </c>
    </row>
    <row r="8775" spans="1:5" x14ac:dyDescent="0.35">
      <c r="A8775">
        <f t="shared" si="137"/>
        <v>8.773000000000577</v>
      </c>
      <c r="B8775">
        <v>13.303785794173701</v>
      </c>
      <c r="C8775">
        <v>-21.803196387716799</v>
      </c>
      <c r="D8775">
        <v>11.978032429143701</v>
      </c>
      <c r="E8775">
        <v>-18.681448760184001</v>
      </c>
    </row>
    <row r="8776" spans="1:5" x14ac:dyDescent="0.35">
      <c r="A8776">
        <f t="shared" si="137"/>
        <v>8.7740000000005764</v>
      </c>
      <c r="B8776">
        <v>13.524149391629599</v>
      </c>
      <c r="C8776">
        <v>-22.370390211152198</v>
      </c>
      <c r="D8776">
        <v>12.0817907001406</v>
      </c>
      <c r="E8776">
        <v>-18.685740951756401</v>
      </c>
    </row>
    <row r="8777" spans="1:5" x14ac:dyDescent="0.35">
      <c r="A8777">
        <f t="shared" si="137"/>
        <v>8.7750000000005759</v>
      </c>
      <c r="B8777">
        <v>13.891653598232899</v>
      </c>
      <c r="C8777">
        <v>-23.031737793746899</v>
      </c>
      <c r="D8777">
        <v>12.9819114506339</v>
      </c>
      <c r="E8777">
        <v>-19.308508220493501</v>
      </c>
    </row>
    <row r="8778" spans="1:5" x14ac:dyDescent="0.35">
      <c r="A8778">
        <f t="shared" si="137"/>
        <v>8.7760000000005753</v>
      </c>
      <c r="B8778">
        <v>11.4210892238806</v>
      </c>
      <c r="C8778">
        <v>-22.490036592712698</v>
      </c>
      <c r="D8778">
        <v>10.8940630275864</v>
      </c>
      <c r="E8778">
        <v>-17.706151235879201</v>
      </c>
    </row>
    <row r="8779" spans="1:5" x14ac:dyDescent="0.35">
      <c r="A8779">
        <f t="shared" si="137"/>
        <v>8.7770000000005748</v>
      </c>
      <c r="B8779">
        <v>13.683735502419401</v>
      </c>
      <c r="C8779">
        <v>-23.583209316686901</v>
      </c>
      <c r="D8779">
        <v>12.540132169759</v>
      </c>
      <c r="E8779">
        <v>-19.176377486330601</v>
      </c>
    </row>
    <row r="8780" spans="1:5" x14ac:dyDescent="0.35">
      <c r="A8780">
        <f t="shared" si="137"/>
        <v>8.7780000000005742</v>
      </c>
      <c r="B8780">
        <v>12.8087906732035</v>
      </c>
      <c r="C8780">
        <v>-24.864196865245599</v>
      </c>
      <c r="D8780">
        <v>12.021059709508</v>
      </c>
      <c r="E8780">
        <v>-19.987250962873102</v>
      </c>
    </row>
    <row r="8781" spans="1:5" x14ac:dyDescent="0.35">
      <c r="A8781">
        <f t="shared" si="137"/>
        <v>8.7790000000005737</v>
      </c>
      <c r="B8781">
        <v>11.8444099429251</v>
      </c>
      <c r="C8781">
        <v>-23.993715939104899</v>
      </c>
      <c r="D8781">
        <v>10.8411728808871</v>
      </c>
      <c r="E8781">
        <v>-18.722256107827999</v>
      </c>
    </row>
    <row r="8782" spans="1:5" x14ac:dyDescent="0.35">
      <c r="A8782">
        <f t="shared" si="137"/>
        <v>8.7800000000005731</v>
      </c>
      <c r="B8782">
        <v>14.402465543939099</v>
      </c>
      <c r="C8782">
        <v>-25.437003976538701</v>
      </c>
      <c r="D8782">
        <v>12.578480145235799</v>
      </c>
      <c r="E8782">
        <v>-20.377786082565901</v>
      </c>
    </row>
    <row r="8783" spans="1:5" x14ac:dyDescent="0.35">
      <c r="A8783">
        <f t="shared" si="137"/>
        <v>8.7810000000005726</v>
      </c>
      <c r="B8783">
        <v>13.5347817314767</v>
      </c>
      <c r="C8783">
        <v>-24.763883102476299</v>
      </c>
      <c r="D8783">
        <v>11.4036250458685</v>
      </c>
      <c r="E8783">
        <v>-19.147403823275798</v>
      </c>
    </row>
    <row r="8784" spans="1:5" x14ac:dyDescent="0.35">
      <c r="A8784">
        <f t="shared" si="137"/>
        <v>8.782000000000572</v>
      </c>
      <c r="B8784">
        <v>11.9511391517529</v>
      </c>
      <c r="C8784">
        <v>-23.8940518370215</v>
      </c>
      <c r="D8784">
        <v>11.2505603052543</v>
      </c>
      <c r="E8784">
        <v>-18.094400126476899</v>
      </c>
    </row>
    <row r="8785" spans="1:5" x14ac:dyDescent="0.35">
      <c r="A8785">
        <f t="shared" si="137"/>
        <v>8.7830000000005715</v>
      </c>
      <c r="B8785">
        <v>13.500243865702201</v>
      </c>
      <c r="C8785">
        <v>-24.6488846301175</v>
      </c>
      <c r="D8785">
        <v>12.685550749792601</v>
      </c>
      <c r="E8785">
        <v>-19.730996712950599</v>
      </c>
    </row>
    <row r="8786" spans="1:5" x14ac:dyDescent="0.35">
      <c r="A8786">
        <f t="shared" si="137"/>
        <v>8.7840000000005709</v>
      </c>
      <c r="B8786">
        <v>12.8500073773889</v>
      </c>
      <c r="C8786">
        <v>-24.934089848154201</v>
      </c>
      <c r="D8786">
        <v>12.641729987366</v>
      </c>
      <c r="E8786">
        <v>-20.460715632221401</v>
      </c>
    </row>
    <row r="8787" spans="1:5" x14ac:dyDescent="0.35">
      <c r="A8787">
        <f t="shared" si="137"/>
        <v>8.7850000000005704</v>
      </c>
      <c r="B8787">
        <v>11.5126514061026</v>
      </c>
      <c r="C8787">
        <v>-24.4141467505662</v>
      </c>
      <c r="D8787">
        <v>12.047669076548599</v>
      </c>
      <c r="E8787">
        <v>-19.247699583626801</v>
      </c>
    </row>
    <row r="8788" spans="1:5" x14ac:dyDescent="0.35">
      <c r="A8788">
        <f t="shared" si="137"/>
        <v>8.7860000000005698</v>
      </c>
      <c r="B8788">
        <v>13.973978316072699</v>
      </c>
      <c r="C8788">
        <v>-26.334649604815102</v>
      </c>
      <c r="D8788">
        <v>14.291192203964499</v>
      </c>
      <c r="E8788">
        <v>-20.976137814409601</v>
      </c>
    </row>
    <row r="8789" spans="1:5" x14ac:dyDescent="0.35">
      <c r="A8789">
        <f t="shared" si="137"/>
        <v>8.7870000000005692</v>
      </c>
      <c r="B8789">
        <v>11.6247285016996</v>
      </c>
      <c r="C8789">
        <v>-24.504244639115601</v>
      </c>
      <c r="D8789">
        <v>12.3008454135325</v>
      </c>
      <c r="E8789">
        <v>-18.233151376578501</v>
      </c>
    </row>
    <row r="8790" spans="1:5" x14ac:dyDescent="0.35">
      <c r="A8790">
        <f t="shared" si="137"/>
        <v>8.7880000000005687</v>
      </c>
      <c r="B8790">
        <v>13.740229635020199</v>
      </c>
      <c r="C8790">
        <v>-27.4729650564141</v>
      </c>
      <c r="D8790">
        <v>14.2645015088465</v>
      </c>
      <c r="E8790">
        <v>-20.826244951940399</v>
      </c>
    </row>
    <row r="8791" spans="1:5" x14ac:dyDescent="0.35">
      <c r="A8791">
        <f t="shared" si="137"/>
        <v>8.7890000000005681</v>
      </c>
      <c r="B8791">
        <v>11.279271198551699</v>
      </c>
      <c r="C8791">
        <v>-24.4944423535025</v>
      </c>
      <c r="D8791">
        <v>12.457518482251</v>
      </c>
      <c r="E8791">
        <v>-18.4844066240539</v>
      </c>
    </row>
    <row r="8792" spans="1:5" x14ac:dyDescent="0.35">
      <c r="A8792">
        <f t="shared" si="137"/>
        <v>8.7900000000005676</v>
      </c>
      <c r="B8792">
        <v>11.9250890362354</v>
      </c>
      <c r="C8792">
        <v>-25.334752380638498</v>
      </c>
      <c r="D8792">
        <v>12.830805437456499</v>
      </c>
      <c r="E8792">
        <v>-19.914158216190799</v>
      </c>
    </row>
    <row r="8793" spans="1:5" x14ac:dyDescent="0.35">
      <c r="A8793">
        <f t="shared" si="137"/>
        <v>8.791000000000567</v>
      </c>
      <c r="B8793">
        <v>12.685350367465199</v>
      </c>
      <c r="C8793">
        <v>-25.399072748390701</v>
      </c>
      <c r="D8793">
        <v>12.831277774438901</v>
      </c>
      <c r="E8793">
        <v>-20.652677538594698</v>
      </c>
    </row>
    <row r="8794" spans="1:5" x14ac:dyDescent="0.35">
      <c r="A8794">
        <f t="shared" si="137"/>
        <v>8.7920000000005665</v>
      </c>
      <c r="B8794">
        <v>12.7925197458599</v>
      </c>
      <c r="C8794">
        <v>-24.6149260674547</v>
      </c>
      <c r="D8794">
        <v>12.837007694759899</v>
      </c>
      <c r="E8794">
        <v>-20.5946181238258</v>
      </c>
    </row>
    <row r="8795" spans="1:5" x14ac:dyDescent="0.35">
      <c r="A8795">
        <f t="shared" si="137"/>
        <v>8.7930000000005659</v>
      </c>
      <c r="B8795">
        <v>12.210906704951199</v>
      </c>
      <c r="C8795">
        <v>-23.937550753977799</v>
      </c>
      <c r="D8795">
        <v>12.4111726063384</v>
      </c>
      <c r="E8795">
        <v>-20.2932267932146</v>
      </c>
    </row>
    <row r="8796" spans="1:5" x14ac:dyDescent="0.35">
      <c r="A8796">
        <f t="shared" si="137"/>
        <v>8.7940000000005654</v>
      </c>
      <c r="B8796">
        <v>11.682371690045301</v>
      </c>
      <c r="C8796">
        <v>-22.719127204530999</v>
      </c>
      <c r="D8796">
        <v>12.0635117118817</v>
      </c>
      <c r="E8796">
        <v>-20.064491415942602</v>
      </c>
    </row>
    <row r="8797" spans="1:5" x14ac:dyDescent="0.35">
      <c r="A8797">
        <f t="shared" si="137"/>
        <v>8.7950000000005648</v>
      </c>
      <c r="B8797">
        <v>13.7230173828312</v>
      </c>
      <c r="C8797">
        <v>-23.678455882654902</v>
      </c>
      <c r="D8797">
        <v>12.787744933411201</v>
      </c>
      <c r="E8797">
        <v>-21.249981862641199</v>
      </c>
    </row>
    <row r="8798" spans="1:5" x14ac:dyDescent="0.35">
      <c r="A8798">
        <f t="shared" si="137"/>
        <v>8.7960000000005643</v>
      </c>
      <c r="B8798">
        <v>13.8404665698451</v>
      </c>
      <c r="C8798">
        <v>-22.982988407093401</v>
      </c>
      <c r="D8798">
        <v>12.5400386745905</v>
      </c>
      <c r="E8798">
        <v>-21.486547838634699</v>
      </c>
    </row>
    <row r="8799" spans="1:5" x14ac:dyDescent="0.35">
      <c r="A8799">
        <f t="shared" si="137"/>
        <v>8.7970000000005637</v>
      </c>
      <c r="B8799">
        <v>11.693026905002901</v>
      </c>
      <c r="C8799">
        <v>-21.0998406051947</v>
      </c>
      <c r="D8799">
        <v>11.123338813978</v>
      </c>
      <c r="E8799">
        <v>-19.815624754621801</v>
      </c>
    </row>
    <row r="8800" spans="1:5" x14ac:dyDescent="0.35">
      <c r="A8800">
        <f t="shared" si="137"/>
        <v>8.7980000000005631</v>
      </c>
      <c r="B8800">
        <v>14.167754805267201</v>
      </c>
      <c r="C8800">
        <v>-21.281717199153501</v>
      </c>
      <c r="D8800">
        <v>13.206783111627001</v>
      </c>
      <c r="E8800">
        <v>-21.294197886470702</v>
      </c>
    </row>
    <row r="8801" spans="1:5" x14ac:dyDescent="0.35">
      <c r="A8801">
        <f t="shared" si="137"/>
        <v>8.7990000000005626</v>
      </c>
      <c r="B8801">
        <v>12.7452326708523</v>
      </c>
      <c r="C8801">
        <v>-19.3625341455305</v>
      </c>
      <c r="D8801">
        <v>12.379110605192899</v>
      </c>
      <c r="E8801">
        <v>-19.091978653444201</v>
      </c>
    </row>
    <row r="8802" spans="1:5" x14ac:dyDescent="0.35">
      <c r="A8802">
        <f t="shared" si="137"/>
        <v>8.800000000000562</v>
      </c>
      <c r="B8802">
        <v>15.8126475043866</v>
      </c>
      <c r="C8802">
        <v>-21.0086496805487</v>
      </c>
      <c r="D8802">
        <v>14.690095071395501</v>
      </c>
      <c r="E8802">
        <v>-21.646498327992099</v>
      </c>
    </row>
    <row r="8803" spans="1:5" x14ac:dyDescent="0.35">
      <c r="A8803">
        <f t="shared" si="137"/>
        <v>8.8010000000005615</v>
      </c>
      <c r="B8803">
        <v>11.6396032759822</v>
      </c>
      <c r="C8803">
        <v>-17.868652874340999</v>
      </c>
      <c r="D8803">
        <v>11.545675026273701</v>
      </c>
      <c r="E8803">
        <v>-19.079615495725701</v>
      </c>
    </row>
    <row r="8804" spans="1:5" x14ac:dyDescent="0.35">
      <c r="A8804">
        <f t="shared" si="137"/>
        <v>8.8020000000005609</v>
      </c>
      <c r="B8804">
        <v>14.048103070100201</v>
      </c>
      <c r="C8804">
        <v>-19.2379787888217</v>
      </c>
      <c r="D8804">
        <v>13.4924189935362</v>
      </c>
      <c r="E8804">
        <v>-20.945053544120601</v>
      </c>
    </row>
    <row r="8805" spans="1:5" x14ac:dyDescent="0.35">
      <c r="A8805">
        <f t="shared" si="137"/>
        <v>8.8030000000005604</v>
      </c>
      <c r="B8805">
        <v>13.117012087702101</v>
      </c>
      <c r="C8805">
        <v>-19.0872329125527</v>
      </c>
      <c r="D8805">
        <v>12.313179578179</v>
      </c>
      <c r="E8805">
        <v>-19.815449525356598</v>
      </c>
    </row>
    <row r="8806" spans="1:5" x14ac:dyDescent="0.35">
      <c r="A8806">
        <f t="shared" si="137"/>
        <v>8.8040000000005598</v>
      </c>
      <c r="B8806">
        <v>12.467132474670599</v>
      </c>
      <c r="C8806">
        <v>-18.988736121457698</v>
      </c>
      <c r="D8806">
        <v>11.819207760323099</v>
      </c>
      <c r="E8806">
        <v>-19.7517731080479</v>
      </c>
    </row>
    <row r="8807" spans="1:5" x14ac:dyDescent="0.35">
      <c r="A8807">
        <f t="shared" si="137"/>
        <v>8.8050000000005593</v>
      </c>
      <c r="B8807">
        <v>13.810628850294499</v>
      </c>
      <c r="C8807">
        <v>-19.834534392698998</v>
      </c>
      <c r="D8807">
        <v>13.5399405225725</v>
      </c>
      <c r="E8807">
        <v>-20.6084586425205</v>
      </c>
    </row>
    <row r="8808" spans="1:5" x14ac:dyDescent="0.35">
      <c r="A8808">
        <f t="shared" si="137"/>
        <v>8.8060000000005587</v>
      </c>
      <c r="B8808">
        <v>12.190832103688299</v>
      </c>
      <c r="C8808">
        <v>-19.048245834670698</v>
      </c>
      <c r="D8808">
        <v>12.231765954202499</v>
      </c>
      <c r="E8808">
        <v>-19.846954202754699</v>
      </c>
    </row>
    <row r="8809" spans="1:5" x14ac:dyDescent="0.35">
      <c r="A8809">
        <f t="shared" si="137"/>
        <v>8.8070000000005582</v>
      </c>
      <c r="B8809">
        <v>12.0860930113714</v>
      </c>
      <c r="C8809">
        <v>-19.601465375586301</v>
      </c>
      <c r="D8809">
        <v>11.9428363997994</v>
      </c>
      <c r="E8809">
        <v>-19.693552459611102</v>
      </c>
    </row>
    <row r="8810" spans="1:5" x14ac:dyDescent="0.35">
      <c r="A8810">
        <f t="shared" si="137"/>
        <v>8.8080000000005576</v>
      </c>
      <c r="B8810">
        <v>12.034514650418</v>
      </c>
      <c r="C8810">
        <v>-20.3489172597932</v>
      </c>
      <c r="D8810">
        <v>11.916582302882899</v>
      </c>
      <c r="E8810">
        <v>-20.395313816278701</v>
      </c>
    </row>
    <row r="8811" spans="1:5" x14ac:dyDescent="0.35">
      <c r="A8811">
        <f t="shared" si="137"/>
        <v>8.8090000000005571</v>
      </c>
      <c r="B8811">
        <v>13.1489827353995</v>
      </c>
      <c r="C8811">
        <v>-22.598556844589499</v>
      </c>
      <c r="D8811">
        <v>12.964988021852401</v>
      </c>
      <c r="E8811">
        <v>-22.297419922062499</v>
      </c>
    </row>
    <row r="8812" spans="1:5" x14ac:dyDescent="0.35">
      <c r="A8812">
        <f t="shared" si="137"/>
        <v>8.8100000000005565</v>
      </c>
      <c r="B8812">
        <v>10.850370702780101</v>
      </c>
      <c r="C8812">
        <v>-22.803731125580999</v>
      </c>
      <c r="D8812">
        <v>11.0137454911294</v>
      </c>
      <c r="E8812">
        <v>-20.387673857386101</v>
      </c>
    </row>
    <row r="8813" spans="1:5" x14ac:dyDescent="0.35">
      <c r="A8813">
        <f t="shared" si="137"/>
        <v>8.8110000000005559</v>
      </c>
      <c r="B8813">
        <v>11.302318004995501</v>
      </c>
      <c r="C8813">
        <v>-23.2264309646105</v>
      </c>
      <c r="D8813">
        <v>11.8217271209292</v>
      </c>
      <c r="E8813">
        <v>-21.044582032569199</v>
      </c>
    </row>
    <row r="8814" spans="1:5" x14ac:dyDescent="0.35">
      <c r="A8814">
        <f t="shared" si="137"/>
        <v>8.8120000000005554</v>
      </c>
      <c r="B8814">
        <v>11.1402207323952</v>
      </c>
      <c r="C8814">
        <v>-24.066752326356799</v>
      </c>
      <c r="D8814">
        <v>11.556976759082801</v>
      </c>
      <c r="E8814">
        <v>-21.170939593278199</v>
      </c>
    </row>
    <row r="8815" spans="1:5" x14ac:dyDescent="0.35">
      <c r="A8815">
        <f t="shared" si="137"/>
        <v>8.8130000000005548</v>
      </c>
      <c r="B8815">
        <v>12.5554460418376</v>
      </c>
      <c r="C8815">
        <v>-23.855565415669901</v>
      </c>
      <c r="D8815">
        <v>12.206549330094401</v>
      </c>
      <c r="E8815">
        <v>-20.593007672208</v>
      </c>
    </row>
    <row r="8816" spans="1:5" x14ac:dyDescent="0.35">
      <c r="A8816">
        <f t="shared" si="137"/>
        <v>8.8140000000005543</v>
      </c>
      <c r="B8816">
        <v>11.760209647907899</v>
      </c>
      <c r="C8816">
        <v>-23.430071059842302</v>
      </c>
      <c r="D8816">
        <v>12.1941263294264</v>
      </c>
      <c r="E8816">
        <v>-20.714857013649699</v>
      </c>
    </row>
    <row r="8817" spans="1:5" x14ac:dyDescent="0.35">
      <c r="A8817">
        <f t="shared" si="137"/>
        <v>8.8150000000005537</v>
      </c>
      <c r="B8817">
        <v>12.139699966531101</v>
      </c>
      <c r="C8817">
        <v>-23.597462114345198</v>
      </c>
      <c r="D8817">
        <v>12.356758364554899</v>
      </c>
      <c r="E8817">
        <v>-20.625319973239399</v>
      </c>
    </row>
    <row r="8818" spans="1:5" x14ac:dyDescent="0.35">
      <c r="A8818">
        <f t="shared" si="137"/>
        <v>8.8160000000005532</v>
      </c>
      <c r="B8818">
        <v>12.6641618542467</v>
      </c>
      <c r="C8818">
        <v>-23.446265507027999</v>
      </c>
      <c r="D8818">
        <v>13.3936066948775</v>
      </c>
      <c r="E8818">
        <v>-21.061839030593202</v>
      </c>
    </row>
    <row r="8819" spans="1:5" x14ac:dyDescent="0.35">
      <c r="A8819">
        <f t="shared" si="137"/>
        <v>8.8170000000005526</v>
      </c>
      <c r="B8819">
        <v>11.0005343985202</v>
      </c>
      <c r="C8819">
        <v>-22.981131620759701</v>
      </c>
      <c r="D8819">
        <v>12.147349925679499</v>
      </c>
      <c r="E8819">
        <v>-19.684446864601298</v>
      </c>
    </row>
    <row r="8820" spans="1:5" x14ac:dyDescent="0.35">
      <c r="A8820">
        <f t="shared" si="137"/>
        <v>8.8180000000005521</v>
      </c>
      <c r="B8820">
        <v>12.600512899779099</v>
      </c>
      <c r="C8820">
        <v>-23.709745475531399</v>
      </c>
      <c r="D8820">
        <v>13.356315962702499</v>
      </c>
      <c r="E8820">
        <v>-21.169023179017199</v>
      </c>
    </row>
    <row r="8821" spans="1:5" x14ac:dyDescent="0.35">
      <c r="A8821">
        <f t="shared" si="137"/>
        <v>8.8190000000005515</v>
      </c>
      <c r="B8821">
        <v>12.4749953368948</v>
      </c>
      <c r="C8821">
        <v>-24.441778889163299</v>
      </c>
      <c r="D8821">
        <v>12.803227187666501</v>
      </c>
      <c r="E8821">
        <v>-20.003399602599799</v>
      </c>
    </row>
    <row r="8822" spans="1:5" x14ac:dyDescent="0.35">
      <c r="A8822">
        <f t="shared" si="137"/>
        <v>8.820000000000551</v>
      </c>
      <c r="B8822">
        <v>11.890434900622701</v>
      </c>
      <c r="C8822">
        <v>-24.1100769854284</v>
      </c>
      <c r="D8822">
        <v>12.7963390726139</v>
      </c>
      <c r="E8822">
        <v>-20.0494488082742</v>
      </c>
    </row>
    <row r="8823" spans="1:5" x14ac:dyDescent="0.35">
      <c r="A8823">
        <f t="shared" si="137"/>
        <v>8.8210000000005504</v>
      </c>
      <c r="B8823">
        <v>12.3624142137958</v>
      </c>
      <c r="C8823">
        <v>-22.1298046400712</v>
      </c>
      <c r="D8823">
        <v>12.987728777013499</v>
      </c>
      <c r="E8823">
        <v>-20.211141007917501</v>
      </c>
    </row>
    <row r="8824" spans="1:5" x14ac:dyDescent="0.35">
      <c r="A8824">
        <f t="shared" si="137"/>
        <v>8.8220000000005498</v>
      </c>
      <c r="B8824">
        <v>10.669549732339499</v>
      </c>
      <c r="C8824">
        <v>-24.838978590761499</v>
      </c>
      <c r="D8824">
        <v>12.1509579102933</v>
      </c>
      <c r="E8824">
        <v>-22.925718846968199</v>
      </c>
    </row>
    <row r="8825" spans="1:5" x14ac:dyDescent="0.35">
      <c r="A8825">
        <f t="shared" si="137"/>
        <v>8.8230000000005493</v>
      </c>
      <c r="B8825">
        <v>12.9742574675518</v>
      </c>
      <c r="C8825">
        <v>-21.918169209988601</v>
      </c>
      <c r="D8825">
        <v>13.3412600904215</v>
      </c>
      <c r="E8825">
        <v>-21.735639997832401</v>
      </c>
    </row>
    <row r="8826" spans="1:5" x14ac:dyDescent="0.35">
      <c r="A8826">
        <f t="shared" si="137"/>
        <v>8.8240000000005487</v>
      </c>
      <c r="B8826">
        <v>12.0470975678701</v>
      </c>
      <c r="C8826">
        <v>-21.474532061043401</v>
      </c>
      <c r="D8826">
        <v>12.8315775726112</v>
      </c>
      <c r="E8826">
        <v>-21.9641472084482</v>
      </c>
    </row>
    <row r="8827" spans="1:5" x14ac:dyDescent="0.35">
      <c r="A8827">
        <f t="shared" si="137"/>
        <v>8.8250000000005482</v>
      </c>
      <c r="B8827">
        <v>11.2784142209506</v>
      </c>
      <c r="C8827">
        <v>-20.799441758992302</v>
      </c>
      <c r="D8827">
        <v>12.120159086330499</v>
      </c>
      <c r="E8827">
        <v>-22.481318559030999</v>
      </c>
    </row>
    <row r="8828" spans="1:5" x14ac:dyDescent="0.35">
      <c r="A8828">
        <f t="shared" si="137"/>
        <v>8.8260000000005476</v>
      </c>
      <c r="B8828">
        <v>11.8401307371767</v>
      </c>
      <c r="C8828">
        <v>-19.460093063790499</v>
      </c>
      <c r="D8828">
        <v>12.046558631541</v>
      </c>
      <c r="E8828">
        <v>-21.1078454163735</v>
      </c>
    </row>
    <row r="8829" spans="1:5" x14ac:dyDescent="0.35">
      <c r="A8829">
        <f t="shared" si="137"/>
        <v>8.8270000000005471</v>
      </c>
      <c r="B8829">
        <v>12.694801492680201</v>
      </c>
      <c r="C8829">
        <v>-20.338422293049401</v>
      </c>
      <c r="D8829">
        <v>12.6892957134572</v>
      </c>
      <c r="E8829">
        <v>-22.305504247288201</v>
      </c>
    </row>
    <row r="8830" spans="1:5" x14ac:dyDescent="0.35">
      <c r="A8830">
        <f t="shared" si="137"/>
        <v>8.8280000000005465</v>
      </c>
      <c r="B8830">
        <v>11.2081950339866</v>
      </c>
      <c r="C8830">
        <v>-18.691448173954502</v>
      </c>
      <c r="D8830">
        <v>11.090452746299601</v>
      </c>
      <c r="E8830">
        <v>-20.7722230485642</v>
      </c>
    </row>
    <row r="8831" spans="1:5" x14ac:dyDescent="0.35">
      <c r="A8831">
        <f t="shared" si="137"/>
        <v>8.829000000000546</v>
      </c>
      <c r="B8831">
        <v>13.361925464411801</v>
      </c>
      <c r="C8831">
        <v>-19.299954985167201</v>
      </c>
      <c r="D8831">
        <v>12.803259014831699</v>
      </c>
      <c r="E8831">
        <v>-22.5228889153571</v>
      </c>
    </row>
    <row r="8832" spans="1:5" x14ac:dyDescent="0.35">
      <c r="A8832">
        <f t="shared" si="137"/>
        <v>8.8300000000005454</v>
      </c>
      <c r="B8832">
        <v>11.4948879439522</v>
      </c>
      <c r="C8832">
        <v>-17.9971367961471</v>
      </c>
      <c r="D8832">
        <v>11.9584713784384</v>
      </c>
      <c r="E8832">
        <v>-20.902518922081601</v>
      </c>
    </row>
    <row r="8833" spans="1:5" x14ac:dyDescent="0.35">
      <c r="A8833">
        <f t="shared" si="137"/>
        <v>8.8310000000005449</v>
      </c>
      <c r="B8833">
        <v>12.1894376012074</v>
      </c>
      <c r="C8833">
        <v>-17.711232639150801</v>
      </c>
      <c r="D8833">
        <v>12.229085861202</v>
      </c>
      <c r="E8833">
        <v>-21.072721359357999</v>
      </c>
    </row>
    <row r="8834" spans="1:5" x14ac:dyDescent="0.35">
      <c r="A8834">
        <f t="shared" si="137"/>
        <v>8.8320000000005443</v>
      </c>
      <c r="B8834">
        <v>12.3057017822437</v>
      </c>
      <c r="C8834">
        <v>-17.992971508958</v>
      </c>
      <c r="D8834">
        <v>12.4342298881303</v>
      </c>
      <c r="E8834">
        <v>-21.4147014496818</v>
      </c>
    </row>
    <row r="8835" spans="1:5" x14ac:dyDescent="0.35">
      <c r="A8835">
        <f t="shared" si="137"/>
        <v>8.8330000000005437</v>
      </c>
      <c r="B8835">
        <v>13.0364268141248</v>
      </c>
      <c r="C8835">
        <v>-18.8987668612167</v>
      </c>
      <c r="D8835">
        <v>12.872368426149301</v>
      </c>
      <c r="E8835">
        <v>-21.9435321214598</v>
      </c>
    </row>
    <row r="8836" spans="1:5" x14ac:dyDescent="0.35">
      <c r="A8836">
        <f t="shared" ref="A8836:A8899" si="138">A8835+0.001</f>
        <v>8.8340000000005432</v>
      </c>
      <c r="B8836">
        <v>11.8104058738985</v>
      </c>
      <c r="C8836">
        <v>-17.536321423834199</v>
      </c>
      <c r="D8836">
        <v>11.25239249819</v>
      </c>
      <c r="E8836">
        <v>-20.825454694221499</v>
      </c>
    </row>
    <row r="8837" spans="1:5" x14ac:dyDescent="0.35">
      <c r="A8837">
        <f t="shared" si="138"/>
        <v>8.8350000000005426</v>
      </c>
      <c r="B8837">
        <v>12.314085740308499</v>
      </c>
      <c r="C8837">
        <v>-17.3662467993368</v>
      </c>
      <c r="D8837">
        <v>11.505529935857</v>
      </c>
      <c r="E8837">
        <v>-20.617811123352599</v>
      </c>
    </row>
    <row r="8838" spans="1:5" x14ac:dyDescent="0.35">
      <c r="A8838">
        <f t="shared" si="138"/>
        <v>8.8360000000005421</v>
      </c>
      <c r="B8838">
        <v>12.256669240437301</v>
      </c>
      <c r="C8838">
        <v>-17.5341700757984</v>
      </c>
      <c r="D8838">
        <v>11.623650851431099</v>
      </c>
      <c r="E8838">
        <v>-20.5489496124795</v>
      </c>
    </row>
    <row r="8839" spans="1:5" x14ac:dyDescent="0.35">
      <c r="A8839">
        <f t="shared" si="138"/>
        <v>8.8370000000005415</v>
      </c>
      <c r="B8839">
        <v>11.3793820862206</v>
      </c>
      <c r="C8839">
        <v>-17.594293868418099</v>
      </c>
      <c r="D8839">
        <v>11.5939273686819</v>
      </c>
      <c r="E8839">
        <v>-19.381449077542001</v>
      </c>
    </row>
    <row r="8840" spans="1:5" x14ac:dyDescent="0.35">
      <c r="A8840">
        <f t="shared" si="138"/>
        <v>8.838000000000541</v>
      </c>
      <c r="B8840">
        <v>11.337121898375999</v>
      </c>
      <c r="C8840">
        <v>-17.9405552541185</v>
      </c>
      <c r="D8840">
        <v>11.6049774019697</v>
      </c>
      <c r="E8840">
        <v>-19.518981967331001</v>
      </c>
    </row>
    <row r="8841" spans="1:5" x14ac:dyDescent="0.35">
      <c r="A8841">
        <f t="shared" si="138"/>
        <v>8.8390000000005404</v>
      </c>
      <c r="B8841">
        <v>11.511397414303399</v>
      </c>
      <c r="C8841">
        <v>-18.010296422595999</v>
      </c>
      <c r="D8841">
        <v>11.546095193733199</v>
      </c>
      <c r="E8841">
        <v>-19.738634907314498</v>
      </c>
    </row>
    <row r="8842" spans="1:5" x14ac:dyDescent="0.35">
      <c r="A8842">
        <f t="shared" si="138"/>
        <v>8.8400000000005399</v>
      </c>
      <c r="B8842">
        <v>11.816982661008</v>
      </c>
      <c r="C8842">
        <v>-18.2343405171958</v>
      </c>
      <c r="D8842">
        <v>11.7235222020526</v>
      </c>
      <c r="E8842">
        <v>-19.7208797704609</v>
      </c>
    </row>
    <row r="8843" spans="1:5" x14ac:dyDescent="0.35">
      <c r="A8843">
        <f t="shared" si="138"/>
        <v>8.8410000000005393</v>
      </c>
      <c r="B8843">
        <v>10.9742852790227</v>
      </c>
      <c r="C8843">
        <v>-18.758373408830799</v>
      </c>
      <c r="D8843">
        <v>11.0251540307576</v>
      </c>
      <c r="E8843">
        <v>-19.463410265854598</v>
      </c>
    </row>
    <row r="8844" spans="1:5" x14ac:dyDescent="0.35">
      <c r="A8844">
        <f t="shared" si="138"/>
        <v>8.8420000000005388</v>
      </c>
      <c r="B8844">
        <v>10.9960981910575</v>
      </c>
      <c r="C8844">
        <v>-20.244851398789901</v>
      </c>
      <c r="D8844">
        <v>10.998094148424901</v>
      </c>
      <c r="E8844">
        <v>-19.2308691187772</v>
      </c>
    </row>
    <row r="8845" spans="1:5" x14ac:dyDescent="0.35">
      <c r="A8845">
        <f t="shared" si="138"/>
        <v>8.8430000000005382</v>
      </c>
      <c r="B8845">
        <v>10.929422439132701</v>
      </c>
      <c r="C8845">
        <v>-21.6963218602558</v>
      </c>
      <c r="D8845">
        <v>11.3459782249565</v>
      </c>
      <c r="E8845">
        <v>-19.561224795416699</v>
      </c>
    </row>
    <row r="8846" spans="1:5" x14ac:dyDescent="0.35">
      <c r="A8846">
        <f t="shared" si="138"/>
        <v>8.8440000000005377</v>
      </c>
      <c r="B8846">
        <v>10.645129766595799</v>
      </c>
      <c r="C8846">
        <v>-22.187789720602701</v>
      </c>
      <c r="D8846">
        <v>11.180557263914499</v>
      </c>
      <c r="E8846">
        <v>-19.7450130895656</v>
      </c>
    </row>
    <row r="8847" spans="1:5" x14ac:dyDescent="0.35">
      <c r="A8847">
        <f t="shared" si="138"/>
        <v>8.8450000000005371</v>
      </c>
      <c r="B8847">
        <v>9.9176798760644296</v>
      </c>
      <c r="C8847">
        <v>-21.284285318708601</v>
      </c>
      <c r="D8847">
        <v>10.711316384835699</v>
      </c>
      <c r="E8847">
        <v>-18.3961483503419</v>
      </c>
    </row>
    <row r="8848" spans="1:5" x14ac:dyDescent="0.35">
      <c r="A8848">
        <f t="shared" si="138"/>
        <v>8.8460000000005365</v>
      </c>
      <c r="B8848">
        <v>13.822589439270599</v>
      </c>
      <c r="C8848">
        <v>-23.847540293330201</v>
      </c>
      <c r="D8848">
        <v>14.0612126967086</v>
      </c>
      <c r="E8848">
        <v>-21.767720013556001</v>
      </c>
    </row>
    <row r="8849" spans="1:5" x14ac:dyDescent="0.35">
      <c r="A8849">
        <f t="shared" si="138"/>
        <v>8.847000000000536</v>
      </c>
      <c r="B8849">
        <v>10.3838157971761</v>
      </c>
      <c r="C8849">
        <v>-20.440447550205999</v>
      </c>
      <c r="D8849">
        <v>10.8427864094554</v>
      </c>
      <c r="E8849">
        <v>-17.566527522015999</v>
      </c>
    </row>
    <row r="8850" spans="1:5" x14ac:dyDescent="0.35">
      <c r="A8850">
        <f t="shared" si="138"/>
        <v>8.8480000000005354</v>
      </c>
      <c r="B8850">
        <v>11.4854915720927</v>
      </c>
      <c r="C8850">
        <v>-21.5217935569563</v>
      </c>
      <c r="D8850">
        <v>12.216910780664</v>
      </c>
      <c r="E8850">
        <v>-18.905364919340499</v>
      </c>
    </row>
    <row r="8851" spans="1:5" x14ac:dyDescent="0.35">
      <c r="A8851">
        <f t="shared" si="138"/>
        <v>8.8490000000005349</v>
      </c>
      <c r="B8851">
        <v>11.480561802584701</v>
      </c>
      <c r="C8851">
        <v>-21.535216104100598</v>
      </c>
      <c r="D8851">
        <v>12.5396766762351</v>
      </c>
      <c r="E8851">
        <v>-19.001907824753602</v>
      </c>
    </row>
    <row r="8852" spans="1:5" x14ac:dyDescent="0.35">
      <c r="A8852">
        <f t="shared" si="138"/>
        <v>8.8500000000005343</v>
      </c>
      <c r="B8852">
        <v>11.577819011160701</v>
      </c>
      <c r="C8852">
        <v>-21.414622527854899</v>
      </c>
      <c r="D8852">
        <v>12.4980547130539</v>
      </c>
      <c r="E8852">
        <v>-19.727336517220099</v>
      </c>
    </row>
    <row r="8853" spans="1:5" x14ac:dyDescent="0.35">
      <c r="A8853">
        <f t="shared" si="138"/>
        <v>8.8510000000005338</v>
      </c>
      <c r="B8853">
        <v>11.235258878952999</v>
      </c>
      <c r="C8853">
        <v>-20.971423788876301</v>
      </c>
      <c r="D8853">
        <v>12.497133731735101</v>
      </c>
      <c r="E8853">
        <v>-19.532727011806301</v>
      </c>
    </row>
    <row r="8854" spans="1:5" x14ac:dyDescent="0.35">
      <c r="A8854">
        <f t="shared" si="138"/>
        <v>8.8520000000005332</v>
      </c>
      <c r="B8854">
        <v>12.853955997224199</v>
      </c>
      <c r="C8854">
        <v>-22.962198681442398</v>
      </c>
      <c r="D8854">
        <v>14.1444163242752</v>
      </c>
      <c r="E8854">
        <v>-21.703589093221598</v>
      </c>
    </row>
    <row r="8855" spans="1:5" x14ac:dyDescent="0.35">
      <c r="A8855">
        <f t="shared" si="138"/>
        <v>8.8530000000005327</v>
      </c>
      <c r="B8855">
        <v>10.379647884188399</v>
      </c>
      <c r="C8855">
        <v>-20.3356977312353</v>
      </c>
      <c r="D8855">
        <v>11.4361911264523</v>
      </c>
      <c r="E8855">
        <v>-19.5601761070495</v>
      </c>
    </row>
    <row r="8856" spans="1:5" x14ac:dyDescent="0.35">
      <c r="A8856">
        <f t="shared" si="138"/>
        <v>8.8540000000005321</v>
      </c>
      <c r="B8856">
        <v>12.406716186589501</v>
      </c>
      <c r="C8856">
        <v>-22.068205273139899</v>
      </c>
      <c r="D8856">
        <v>13.4594846401402</v>
      </c>
      <c r="E8856">
        <v>-23.09643593561</v>
      </c>
    </row>
    <row r="8857" spans="1:5" x14ac:dyDescent="0.35">
      <c r="A8857">
        <f t="shared" si="138"/>
        <v>8.8550000000005316</v>
      </c>
      <c r="B8857">
        <v>10.602567920237901</v>
      </c>
      <c r="C8857">
        <v>-19.473282664180999</v>
      </c>
      <c r="D8857">
        <v>11.622712385275101</v>
      </c>
      <c r="E8857">
        <v>-21.087745356605499</v>
      </c>
    </row>
    <row r="8858" spans="1:5" x14ac:dyDescent="0.35">
      <c r="A8858">
        <f t="shared" si="138"/>
        <v>8.856000000000531</v>
      </c>
      <c r="B8858">
        <v>10.8557998728764</v>
      </c>
      <c r="C8858">
        <v>-19.0093900801111</v>
      </c>
      <c r="D8858">
        <v>11.589191675271</v>
      </c>
      <c r="E8858">
        <v>-20.849148463090899</v>
      </c>
    </row>
    <row r="8859" spans="1:5" x14ac:dyDescent="0.35">
      <c r="A8859">
        <f t="shared" si="138"/>
        <v>8.8570000000005304</v>
      </c>
      <c r="B8859">
        <v>12.8932983229593</v>
      </c>
      <c r="C8859">
        <v>-20.463852366285</v>
      </c>
      <c r="D8859">
        <v>13.4651083692544</v>
      </c>
      <c r="E8859">
        <v>-23.027517660322101</v>
      </c>
    </row>
    <row r="8860" spans="1:5" x14ac:dyDescent="0.35">
      <c r="A8860">
        <f t="shared" si="138"/>
        <v>8.8580000000005299</v>
      </c>
      <c r="B8860">
        <v>10.1976531172213</v>
      </c>
      <c r="C8860">
        <v>-18.591585317933699</v>
      </c>
      <c r="D8860">
        <v>10.7869823210006</v>
      </c>
      <c r="E8860">
        <v>-20.502949012168699</v>
      </c>
    </row>
    <row r="8861" spans="1:5" x14ac:dyDescent="0.35">
      <c r="A8861">
        <f t="shared" si="138"/>
        <v>8.8590000000005293</v>
      </c>
      <c r="B8861">
        <v>12.6726825634251</v>
      </c>
      <c r="C8861">
        <v>-19.418623680521499</v>
      </c>
      <c r="D8861">
        <v>12.3735804052038</v>
      </c>
      <c r="E8861">
        <v>-22.462254431249299</v>
      </c>
    </row>
    <row r="8862" spans="1:5" x14ac:dyDescent="0.35">
      <c r="A8862">
        <f t="shared" si="138"/>
        <v>8.8600000000005288</v>
      </c>
      <c r="B8862">
        <v>11.0075921688699</v>
      </c>
      <c r="C8862">
        <v>-17.891796025343002</v>
      </c>
      <c r="D8862">
        <v>10.6815317170068</v>
      </c>
      <c r="E8862">
        <v>-20.5278553273425</v>
      </c>
    </row>
    <row r="8863" spans="1:5" x14ac:dyDescent="0.35">
      <c r="A8863">
        <f t="shared" si="138"/>
        <v>8.8610000000005282</v>
      </c>
      <c r="B8863">
        <v>11.003733522744101</v>
      </c>
      <c r="C8863">
        <v>-17.3991085570899</v>
      </c>
      <c r="D8863">
        <v>10.593533953917699</v>
      </c>
      <c r="E8863">
        <v>-20.364318604659999</v>
      </c>
    </row>
    <row r="8864" spans="1:5" x14ac:dyDescent="0.35">
      <c r="A8864">
        <f t="shared" si="138"/>
        <v>8.8620000000005277</v>
      </c>
      <c r="B8864">
        <v>11.967394432997899</v>
      </c>
      <c r="C8864">
        <v>-17.1432943454985</v>
      </c>
      <c r="D8864">
        <v>12.060982048761099</v>
      </c>
      <c r="E8864">
        <v>-20.459740421872599</v>
      </c>
    </row>
    <row r="8865" spans="1:5" x14ac:dyDescent="0.35">
      <c r="A8865">
        <f t="shared" si="138"/>
        <v>8.8630000000005271</v>
      </c>
      <c r="B8865">
        <v>12.908936284399999</v>
      </c>
      <c r="C8865">
        <v>-17.593378735225102</v>
      </c>
      <c r="D8865">
        <v>13.001171638468501</v>
      </c>
      <c r="E8865">
        <v>-21.6978939426015</v>
      </c>
    </row>
    <row r="8866" spans="1:5" x14ac:dyDescent="0.35">
      <c r="A8866">
        <f t="shared" si="138"/>
        <v>8.8640000000005266</v>
      </c>
      <c r="B8866">
        <v>10.2195745942395</v>
      </c>
      <c r="C8866">
        <v>-15.7892853754344</v>
      </c>
      <c r="D8866">
        <v>10.7104060992848</v>
      </c>
      <c r="E8866">
        <v>-19.904876420935</v>
      </c>
    </row>
    <row r="8867" spans="1:5" x14ac:dyDescent="0.35">
      <c r="A8867">
        <f t="shared" si="138"/>
        <v>8.865000000000526</v>
      </c>
      <c r="B8867">
        <v>12.234296526737401</v>
      </c>
      <c r="C8867">
        <v>-16.414852207662602</v>
      </c>
      <c r="D8867">
        <v>11.7595187274861</v>
      </c>
      <c r="E8867">
        <v>-20.286482265906798</v>
      </c>
    </row>
    <row r="8868" spans="1:5" x14ac:dyDescent="0.35">
      <c r="A8868">
        <f t="shared" si="138"/>
        <v>8.8660000000005255</v>
      </c>
      <c r="B8868">
        <v>11.6653703640334</v>
      </c>
      <c r="C8868">
        <v>-15.911781322155299</v>
      </c>
      <c r="D8868">
        <v>11.078798939648101</v>
      </c>
      <c r="E8868">
        <v>-20.056366269233301</v>
      </c>
    </row>
    <row r="8869" spans="1:5" x14ac:dyDescent="0.35">
      <c r="A8869">
        <f t="shared" si="138"/>
        <v>8.8670000000005249</v>
      </c>
      <c r="B8869">
        <v>10.9818724683404</v>
      </c>
      <c r="C8869">
        <v>-15.1666439477531</v>
      </c>
      <c r="D8869">
        <v>10.659266658711299</v>
      </c>
      <c r="E8869">
        <v>-19.2674689521019</v>
      </c>
    </row>
    <row r="8870" spans="1:5" x14ac:dyDescent="0.35">
      <c r="A8870">
        <f t="shared" si="138"/>
        <v>8.8680000000005244</v>
      </c>
      <c r="B8870">
        <v>12.525730521916801</v>
      </c>
      <c r="C8870">
        <v>-16.074011488651902</v>
      </c>
      <c r="D8870">
        <v>11.458859497223999</v>
      </c>
      <c r="E8870">
        <v>-20.020255969140099</v>
      </c>
    </row>
    <row r="8871" spans="1:5" x14ac:dyDescent="0.35">
      <c r="A8871">
        <f t="shared" si="138"/>
        <v>8.8690000000005238</v>
      </c>
      <c r="B8871">
        <v>12.0108735817261</v>
      </c>
      <c r="C8871">
        <v>-15.9870532645349</v>
      </c>
      <c r="D8871">
        <v>11.704447109156099</v>
      </c>
      <c r="E8871">
        <v>-20.057963648790199</v>
      </c>
    </row>
    <row r="8872" spans="1:5" x14ac:dyDescent="0.35">
      <c r="A8872">
        <f t="shared" si="138"/>
        <v>8.8700000000005232</v>
      </c>
      <c r="B8872">
        <v>10.2443541916181</v>
      </c>
      <c r="C8872">
        <v>-14.913097644942001</v>
      </c>
      <c r="D8872">
        <v>10.6085710957781</v>
      </c>
      <c r="E8872">
        <v>-18.829262068531602</v>
      </c>
    </row>
    <row r="8873" spans="1:5" x14ac:dyDescent="0.35">
      <c r="A8873">
        <f t="shared" si="138"/>
        <v>8.8710000000005227</v>
      </c>
      <c r="B8873">
        <v>11.376454421711401</v>
      </c>
      <c r="C8873">
        <v>-15.728098464129699</v>
      </c>
      <c r="D8873">
        <v>11.5222810559137</v>
      </c>
      <c r="E8873">
        <v>-18.994222982459</v>
      </c>
    </row>
    <row r="8874" spans="1:5" x14ac:dyDescent="0.35">
      <c r="A8874">
        <f t="shared" si="138"/>
        <v>8.8720000000005221</v>
      </c>
      <c r="B8874">
        <v>10.803013712957201</v>
      </c>
      <c r="C8874">
        <v>-15.379061601718</v>
      </c>
      <c r="D8874">
        <v>10.7860914181474</v>
      </c>
      <c r="E8874">
        <v>-18.723396285591701</v>
      </c>
    </row>
    <row r="8875" spans="1:5" x14ac:dyDescent="0.35">
      <c r="A8875">
        <f t="shared" si="138"/>
        <v>8.8730000000005216</v>
      </c>
      <c r="B8875">
        <v>10.943082904063401</v>
      </c>
      <c r="C8875">
        <v>-15.7779639566009</v>
      </c>
      <c r="D8875">
        <v>11.1273858130106</v>
      </c>
      <c r="E8875">
        <v>-18.785016577726999</v>
      </c>
    </row>
    <row r="8876" spans="1:5" x14ac:dyDescent="0.35">
      <c r="A8876">
        <f t="shared" si="138"/>
        <v>8.874000000000521</v>
      </c>
      <c r="B8876">
        <v>8.8707243479783102</v>
      </c>
      <c r="C8876">
        <v>-14.815031147997701</v>
      </c>
      <c r="D8876">
        <v>9.6080825185096703</v>
      </c>
      <c r="E8876">
        <v>-17.569552346194801</v>
      </c>
    </row>
    <row r="8877" spans="1:5" x14ac:dyDescent="0.35">
      <c r="A8877">
        <f t="shared" si="138"/>
        <v>8.8750000000005205</v>
      </c>
      <c r="B8877">
        <v>12.800558408523299</v>
      </c>
      <c r="C8877">
        <v>-18.155909451100499</v>
      </c>
      <c r="D8877">
        <v>12.8576361063379</v>
      </c>
      <c r="E8877">
        <v>-20.731190511251</v>
      </c>
    </row>
    <row r="8878" spans="1:5" x14ac:dyDescent="0.35">
      <c r="A8878">
        <f t="shared" si="138"/>
        <v>8.8760000000005199</v>
      </c>
      <c r="B8878">
        <v>9.5664917110296894</v>
      </c>
      <c r="C8878">
        <v>-19.4317599416093</v>
      </c>
      <c r="D8878">
        <v>9.9182874103817191</v>
      </c>
      <c r="E8878">
        <v>-17.0677902280475</v>
      </c>
    </row>
    <row r="8879" spans="1:5" x14ac:dyDescent="0.35">
      <c r="A8879">
        <f t="shared" si="138"/>
        <v>8.8770000000005194</v>
      </c>
      <c r="B8879">
        <v>10.353870531767701</v>
      </c>
      <c r="C8879">
        <v>-20.197718316755701</v>
      </c>
      <c r="D8879">
        <v>11.0769905474212</v>
      </c>
      <c r="E8879">
        <v>-18.344615355509202</v>
      </c>
    </row>
    <row r="8880" spans="1:5" x14ac:dyDescent="0.35">
      <c r="A8880">
        <f t="shared" si="138"/>
        <v>8.8780000000005188</v>
      </c>
      <c r="B8880">
        <v>11.755141808754299</v>
      </c>
      <c r="C8880">
        <v>-20.8713683752386</v>
      </c>
      <c r="D8880">
        <v>11.3640020743108</v>
      </c>
      <c r="E8880">
        <v>-18.5004699489606</v>
      </c>
    </row>
    <row r="8881" spans="1:5" x14ac:dyDescent="0.35">
      <c r="A8881">
        <f t="shared" si="138"/>
        <v>8.8790000000005183</v>
      </c>
      <c r="B8881">
        <v>10.627229459772099</v>
      </c>
      <c r="C8881">
        <v>-19.9675257806839</v>
      </c>
      <c r="D8881">
        <v>10.3739839482525</v>
      </c>
      <c r="E8881">
        <v>-17.692690756888499</v>
      </c>
    </row>
    <row r="8882" spans="1:5" x14ac:dyDescent="0.35">
      <c r="A8882">
        <f t="shared" si="138"/>
        <v>8.8800000000005177</v>
      </c>
      <c r="B8882">
        <v>11.290592185449499</v>
      </c>
      <c r="C8882">
        <v>-20.356998870084599</v>
      </c>
      <c r="D8882">
        <v>11.4238301481722</v>
      </c>
      <c r="E8882">
        <v>-18.127762759610299</v>
      </c>
    </row>
    <row r="8883" spans="1:5" x14ac:dyDescent="0.35">
      <c r="A8883">
        <f t="shared" si="138"/>
        <v>8.8810000000005171</v>
      </c>
      <c r="B8883">
        <v>11.5159885590861</v>
      </c>
      <c r="C8883">
        <v>-20.873521157306499</v>
      </c>
      <c r="D8883">
        <v>12.1811386658584</v>
      </c>
      <c r="E8883">
        <v>-19.1314255327339</v>
      </c>
    </row>
    <row r="8884" spans="1:5" x14ac:dyDescent="0.35">
      <c r="A8884">
        <f t="shared" si="138"/>
        <v>8.8820000000005166</v>
      </c>
      <c r="B8884">
        <v>10.789369157222501</v>
      </c>
      <c r="C8884">
        <v>-19.943190726167199</v>
      </c>
      <c r="D8884">
        <v>11.5264811447475</v>
      </c>
      <c r="E8884">
        <v>-18.760985564905098</v>
      </c>
    </row>
    <row r="8885" spans="1:5" x14ac:dyDescent="0.35">
      <c r="A8885">
        <f t="shared" si="138"/>
        <v>8.883000000000516</v>
      </c>
      <c r="B8885">
        <v>10.984210930382</v>
      </c>
      <c r="C8885">
        <v>-20.1855119689003</v>
      </c>
      <c r="D8885">
        <v>12.255350069059499</v>
      </c>
      <c r="E8885">
        <v>-19.1720581188229</v>
      </c>
    </row>
    <row r="8886" spans="1:5" x14ac:dyDescent="0.35">
      <c r="A8886">
        <f t="shared" si="138"/>
        <v>8.8840000000005155</v>
      </c>
      <c r="B8886">
        <v>11.8524058539265</v>
      </c>
      <c r="C8886">
        <v>-20.674910529088901</v>
      </c>
      <c r="D8886">
        <v>12.841749294315299</v>
      </c>
      <c r="E8886">
        <v>-19.870663554617298</v>
      </c>
    </row>
    <row r="8887" spans="1:5" x14ac:dyDescent="0.35">
      <c r="A8887">
        <f t="shared" si="138"/>
        <v>8.8850000000005149</v>
      </c>
      <c r="B8887">
        <v>11.3997052246501</v>
      </c>
      <c r="C8887">
        <v>-20.805913750696199</v>
      </c>
      <c r="D8887">
        <v>12.4520130421801</v>
      </c>
      <c r="E8887">
        <v>-20.087989782860198</v>
      </c>
    </row>
    <row r="8888" spans="1:5" x14ac:dyDescent="0.35">
      <c r="A8888">
        <f t="shared" si="138"/>
        <v>8.8860000000005144</v>
      </c>
      <c r="B8888">
        <v>10.5064848344095</v>
      </c>
      <c r="C8888">
        <v>-19.671412590051499</v>
      </c>
      <c r="D8888">
        <v>11.8919319657427</v>
      </c>
      <c r="E8888">
        <v>-21.016912810583001</v>
      </c>
    </row>
    <row r="8889" spans="1:5" x14ac:dyDescent="0.35">
      <c r="A8889">
        <f t="shared" si="138"/>
        <v>8.8870000000005138</v>
      </c>
      <c r="B8889">
        <v>10.2428211133414</v>
      </c>
      <c r="C8889">
        <v>-19.6716524589412</v>
      </c>
      <c r="D8889">
        <v>11.2200806667802</v>
      </c>
      <c r="E8889">
        <v>-20.788918539874501</v>
      </c>
    </row>
    <row r="8890" spans="1:5" x14ac:dyDescent="0.35">
      <c r="A8890">
        <f t="shared" si="138"/>
        <v>8.8880000000005133</v>
      </c>
      <c r="B8890">
        <v>12.131569046667099</v>
      </c>
      <c r="C8890">
        <v>-20.971210203351902</v>
      </c>
      <c r="D8890">
        <v>13.053885699874501</v>
      </c>
      <c r="E8890">
        <v>-22.976077143952399</v>
      </c>
    </row>
    <row r="8891" spans="1:5" x14ac:dyDescent="0.35">
      <c r="A8891">
        <f t="shared" si="138"/>
        <v>8.8890000000005127</v>
      </c>
      <c r="B8891">
        <v>10.700038009616399</v>
      </c>
      <c r="C8891">
        <v>-19.187386089827299</v>
      </c>
      <c r="D8891">
        <v>11.615474033415101</v>
      </c>
      <c r="E8891">
        <v>-20.8140200160429</v>
      </c>
    </row>
    <row r="8892" spans="1:5" x14ac:dyDescent="0.35">
      <c r="A8892">
        <f t="shared" si="138"/>
        <v>8.8900000000005122</v>
      </c>
      <c r="B8892">
        <v>8.9025225161849004</v>
      </c>
      <c r="C8892">
        <v>-17.520929848043799</v>
      </c>
      <c r="D8892">
        <v>10.1420017839812</v>
      </c>
      <c r="E8892">
        <v>-19.6851323231243</v>
      </c>
    </row>
    <row r="8893" spans="1:5" x14ac:dyDescent="0.35">
      <c r="A8893">
        <f t="shared" si="138"/>
        <v>8.8910000000005116</v>
      </c>
      <c r="B8893">
        <v>12.1257126657431</v>
      </c>
      <c r="C8893">
        <v>-19.216628012016699</v>
      </c>
      <c r="D8893">
        <v>12.6854533667398</v>
      </c>
      <c r="E8893">
        <v>-22.5804913167803</v>
      </c>
    </row>
    <row r="8894" spans="1:5" x14ac:dyDescent="0.35">
      <c r="A8894">
        <f t="shared" si="138"/>
        <v>8.8920000000005111</v>
      </c>
      <c r="B8894">
        <v>10.0449486621507</v>
      </c>
      <c r="C8894">
        <v>-17.522293818330201</v>
      </c>
      <c r="D8894">
        <v>10.814000988717201</v>
      </c>
      <c r="E8894">
        <v>-20.824964071655799</v>
      </c>
    </row>
    <row r="8895" spans="1:5" x14ac:dyDescent="0.35">
      <c r="A8895">
        <f t="shared" si="138"/>
        <v>8.8930000000005105</v>
      </c>
      <c r="B8895">
        <v>10.135684999786699</v>
      </c>
      <c r="C8895">
        <v>-16.948142487466999</v>
      </c>
      <c r="D8895">
        <v>10.474384470116799</v>
      </c>
      <c r="E8895">
        <v>-20.118393922228702</v>
      </c>
    </row>
    <row r="8896" spans="1:5" x14ac:dyDescent="0.35">
      <c r="A8896">
        <f t="shared" si="138"/>
        <v>8.8940000000005099</v>
      </c>
      <c r="B8896">
        <v>12.8520952498305</v>
      </c>
      <c r="C8896">
        <v>-18.560472250418499</v>
      </c>
      <c r="D8896">
        <v>13.4586339863751</v>
      </c>
      <c r="E8896">
        <v>-22.6601850731567</v>
      </c>
    </row>
    <row r="8897" spans="1:5" x14ac:dyDescent="0.35">
      <c r="A8897">
        <f t="shared" si="138"/>
        <v>8.8950000000005094</v>
      </c>
      <c r="B8897">
        <v>10.9760417110303</v>
      </c>
      <c r="C8897">
        <v>-16.201149544452399</v>
      </c>
      <c r="D8897">
        <v>11.7781436389853</v>
      </c>
      <c r="E8897">
        <v>-20.826680040147401</v>
      </c>
    </row>
    <row r="8898" spans="1:5" x14ac:dyDescent="0.35">
      <c r="A8898">
        <f t="shared" si="138"/>
        <v>8.8960000000005088</v>
      </c>
      <c r="B8898">
        <v>10.1102977294432</v>
      </c>
      <c r="C8898">
        <v>-15.5826036554831</v>
      </c>
      <c r="D8898">
        <v>10.719117736190199</v>
      </c>
      <c r="E8898">
        <v>-19.7723661740696</v>
      </c>
    </row>
    <row r="8899" spans="1:5" x14ac:dyDescent="0.35">
      <c r="A8899">
        <f t="shared" si="138"/>
        <v>8.8970000000005083</v>
      </c>
      <c r="B8899">
        <v>12.1442317419103</v>
      </c>
      <c r="C8899">
        <v>-16.330824141588401</v>
      </c>
      <c r="D8899">
        <v>12.240504472587</v>
      </c>
      <c r="E8899">
        <v>-21.3575443698501</v>
      </c>
    </row>
    <row r="8900" spans="1:5" x14ac:dyDescent="0.35">
      <c r="A8900">
        <f t="shared" ref="A8900:A8963" si="139">A8899+0.001</f>
        <v>8.8980000000005077</v>
      </c>
      <c r="B8900">
        <v>10.674379974032901</v>
      </c>
      <c r="C8900">
        <v>-15.1002851598081</v>
      </c>
      <c r="D8900">
        <v>10.964928319717201</v>
      </c>
      <c r="E8900">
        <v>-20.320242627452899</v>
      </c>
    </row>
    <row r="8901" spans="1:5" x14ac:dyDescent="0.35">
      <c r="A8901">
        <f t="shared" si="139"/>
        <v>8.8990000000005072</v>
      </c>
      <c r="B8901">
        <v>10.857982018054299</v>
      </c>
      <c r="C8901">
        <v>-14.632621912247799</v>
      </c>
      <c r="D8901">
        <v>11.414809065763601</v>
      </c>
      <c r="E8901">
        <v>-19.524228305640701</v>
      </c>
    </row>
    <row r="8902" spans="1:5" x14ac:dyDescent="0.35">
      <c r="A8902">
        <f t="shared" si="139"/>
        <v>8.9000000000005066</v>
      </c>
      <c r="B8902">
        <v>10.522464744032201</v>
      </c>
      <c r="C8902">
        <v>-14.664101868487901</v>
      </c>
      <c r="D8902">
        <v>10.802927066576901</v>
      </c>
      <c r="E8902">
        <v>-18.612981257961199</v>
      </c>
    </row>
    <row r="8903" spans="1:5" x14ac:dyDescent="0.35">
      <c r="A8903">
        <f t="shared" si="139"/>
        <v>8.9010000000005061</v>
      </c>
      <c r="B8903">
        <v>10.7675301120941</v>
      </c>
      <c r="C8903">
        <v>-14.5952448099268</v>
      </c>
      <c r="D8903">
        <v>10.6760942839019</v>
      </c>
      <c r="E8903">
        <v>-18.159755975209201</v>
      </c>
    </row>
    <row r="8904" spans="1:5" x14ac:dyDescent="0.35">
      <c r="A8904">
        <f t="shared" si="139"/>
        <v>8.9020000000005055</v>
      </c>
      <c r="B8904">
        <v>11.4049946752721</v>
      </c>
      <c r="C8904">
        <v>-14.623052822461601</v>
      </c>
      <c r="D8904">
        <v>11.4714526428873</v>
      </c>
      <c r="E8904">
        <v>-18.392961529076601</v>
      </c>
    </row>
    <row r="8905" spans="1:5" x14ac:dyDescent="0.35">
      <c r="A8905">
        <f t="shared" si="139"/>
        <v>8.903000000000505</v>
      </c>
      <c r="B8905">
        <v>11.297519405396899</v>
      </c>
      <c r="C8905">
        <v>-15.310413884103999</v>
      </c>
      <c r="D8905">
        <v>11.648179669022699</v>
      </c>
      <c r="E8905">
        <v>-18.7240598610197</v>
      </c>
    </row>
    <row r="8906" spans="1:5" x14ac:dyDescent="0.35">
      <c r="A8906">
        <f t="shared" si="139"/>
        <v>8.9040000000005044</v>
      </c>
      <c r="B8906">
        <v>10.2019978578754</v>
      </c>
      <c r="C8906">
        <v>-14.9766310428603</v>
      </c>
      <c r="D8906">
        <v>10.7914657013369</v>
      </c>
      <c r="E8906">
        <v>-17.552416847436</v>
      </c>
    </row>
    <row r="8907" spans="1:5" x14ac:dyDescent="0.35">
      <c r="A8907">
        <f t="shared" si="139"/>
        <v>8.9050000000005038</v>
      </c>
      <c r="B8907">
        <v>9.8519525586302503</v>
      </c>
      <c r="C8907">
        <v>-14.5333949719525</v>
      </c>
      <c r="D8907">
        <v>10.824806057314399</v>
      </c>
      <c r="E8907">
        <v>-17.6844327894886</v>
      </c>
    </row>
    <row r="8908" spans="1:5" x14ac:dyDescent="0.35">
      <c r="A8908">
        <f t="shared" si="139"/>
        <v>8.9060000000005033</v>
      </c>
      <c r="B8908">
        <v>9.7690832105730205</v>
      </c>
      <c r="C8908">
        <v>-15.1741565431568</v>
      </c>
      <c r="D8908">
        <v>10.9860244393047</v>
      </c>
      <c r="E8908">
        <v>-17.2264332253459</v>
      </c>
    </row>
    <row r="8909" spans="1:5" x14ac:dyDescent="0.35">
      <c r="A8909">
        <f t="shared" si="139"/>
        <v>8.9070000000005027</v>
      </c>
      <c r="B8909">
        <v>9.8269093948924606</v>
      </c>
      <c r="C8909">
        <v>-15.748041231756501</v>
      </c>
      <c r="D8909">
        <v>11.056954516491199</v>
      </c>
      <c r="E8909">
        <v>-17.127350020469901</v>
      </c>
    </row>
    <row r="8910" spans="1:5" x14ac:dyDescent="0.35">
      <c r="A8910">
        <f t="shared" si="139"/>
        <v>8.9080000000005022</v>
      </c>
      <c r="B8910">
        <v>9.5885620975530408</v>
      </c>
      <c r="C8910">
        <v>-17.914585186259998</v>
      </c>
      <c r="D8910">
        <v>10.5587532880614</v>
      </c>
      <c r="E8910">
        <v>-16.907970722348001</v>
      </c>
    </row>
    <row r="8911" spans="1:5" x14ac:dyDescent="0.35">
      <c r="A8911">
        <f t="shared" si="139"/>
        <v>8.9090000000005016</v>
      </c>
      <c r="B8911">
        <v>9.8689533637563098</v>
      </c>
      <c r="C8911">
        <v>-18.974640527600702</v>
      </c>
      <c r="D8911">
        <v>10.201051541852101</v>
      </c>
      <c r="E8911">
        <v>-16.6126662336493</v>
      </c>
    </row>
    <row r="8912" spans="1:5" x14ac:dyDescent="0.35">
      <c r="A8912">
        <f t="shared" si="139"/>
        <v>8.9100000000005011</v>
      </c>
      <c r="B8912">
        <v>11.604777497942299</v>
      </c>
      <c r="C8912">
        <v>-20.124561985304499</v>
      </c>
      <c r="D8912">
        <v>12.075396432008001</v>
      </c>
      <c r="E8912">
        <v>-17.664794973322</v>
      </c>
    </row>
    <row r="8913" spans="1:5" x14ac:dyDescent="0.35">
      <c r="A8913">
        <f t="shared" si="139"/>
        <v>8.9110000000005005</v>
      </c>
      <c r="B8913">
        <v>10.3114568294134</v>
      </c>
      <c r="C8913">
        <v>-19.117716618659301</v>
      </c>
      <c r="D8913">
        <v>11.005699869053601</v>
      </c>
      <c r="E8913">
        <v>-16.872797748555701</v>
      </c>
    </row>
    <row r="8914" spans="1:5" x14ac:dyDescent="0.35">
      <c r="A8914">
        <f t="shared" si="139"/>
        <v>8.9120000000005</v>
      </c>
      <c r="B8914">
        <v>10.5475946329398</v>
      </c>
      <c r="C8914">
        <v>-19.037120042128699</v>
      </c>
      <c r="D8914">
        <v>11.3316828945051</v>
      </c>
      <c r="E8914">
        <v>-17.183546126519399</v>
      </c>
    </row>
    <row r="8915" spans="1:5" x14ac:dyDescent="0.35">
      <c r="A8915">
        <f t="shared" si="139"/>
        <v>8.9130000000004994</v>
      </c>
      <c r="B8915">
        <v>9.9123173302266601</v>
      </c>
      <c r="C8915">
        <v>-19.016805052358201</v>
      </c>
      <c r="D8915">
        <v>11.6428326903831</v>
      </c>
      <c r="E8915">
        <v>-17.896658283076501</v>
      </c>
    </row>
    <row r="8916" spans="1:5" x14ac:dyDescent="0.35">
      <c r="A8916">
        <f t="shared" si="139"/>
        <v>8.9140000000004989</v>
      </c>
      <c r="B8916">
        <v>10.5821621001322</v>
      </c>
      <c r="C8916">
        <v>-18.764109981997802</v>
      </c>
      <c r="D8916">
        <v>12.303886598215399</v>
      </c>
      <c r="E8916">
        <v>-19.533192991990099</v>
      </c>
    </row>
    <row r="8917" spans="1:5" x14ac:dyDescent="0.35">
      <c r="A8917">
        <f t="shared" si="139"/>
        <v>8.9150000000004983</v>
      </c>
      <c r="B8917">
        <v>10.461494620205499</v>
      </c>
      <c r="C8917">
        <v>-18.792848973769399</v>
      </c>
      <c r="D8917">
        <v>12.0675016974246</v>
      </c>
      <c r="E8917">
        <v>-19.588751812493701</v>
      </c>
    </row>
    <row r="8918" spans="1:5" x14ac:dyDescent="0.35">
      <c r="A8918">
        <f t="shared" si="139"/>
        <v>8.9160000000004977</v>
      </c>
      <c r="B8918">
        <v>11.0625010148015</v>
      </c>
      <c r="C8918">
        <v>-18.314760934770799</v>
      </c>
      <c r="D8918">
        <v>11.6776120188206</v>
      </c>
      <c r="E8918">
        <v>-19.608194849982201</v>
      </c>
    </row>
    <row r="8919" spans="1:5" x14ac:dyDescent="0.35">
      <c r="A8919">
        <f t="shared" si="139"/>
        <v>8.9170000000004972</v>
      </c>
      <c r="B8919">
        <v>9.7209844747010994</v>
      </c>
      <c r="C8919">
        <v>-18.626864835505099</v>
      </c>
      <c r="D8919">
        <v>11.1022291753047</v>
      </c>
      <c r="E8919">
        <v>-20.2065535439238</v>
      </c>
    </row>
    <row r="8920" spans="1:5" x14ac:dyDescent="0.35">
      <c r="A8920">
        <f t="shared" si="139"/>
        <v>8.9180000000004966</v>
      </c>
      <c r="B8920">
        <v>10.188559432238399</v>
      </c>
      <c r="C8920">
        <v>-18.448079063988001</v>
      </c>
      <c r="D8920">
        <v>11.2815884990536</v>
      </c>
      <c r="E8920">
        <v>-20.772549006230399</v>
      </c>
    </row>
    <row r="8921" spans="1:5" x14ac:dyDescent="0.35">
      <c r="A8921">
        <f t="shared" si="139"/>
        <v>8.9190000000004961</v>
      </c>
      <c r="B8921">
        <v>10.414898053042799</v>
      </c>
      <c r="C8921">
        <v>-18.587289053865302</v>
      </c>
      <c r="D8921">
        <v>11.862746256837999</v>
      </c>
      <c r="E8921">
        <v>-21.161598441311</v>
      </c>
    </row>
    <row r="8922" spans="1:5" x14ac:dyDescent="0.35">
      <c r="A8922">
        <f t="shared" si="139"/>
        <v>8.9200000000004955</v>
      </c>
      <c r="B8922">
        <v>10.7283397764031</v>
      </c>
      <c r="C8922">
        <v>-18.7457054872818</v>
      </c>
      <c r="D8922">
        <v>12.401416315991201</v>
      </c>
      <c r="E8922">
        <v>-21.634822351191101</v>
      </c>
    </row>
    <row r="8923" spans="1:5" x14ac:dyDescent="0.35">
      <c r="A8923">
        <f t="shared" si="139"/>
        <v>8.921000000000495</v>
      </c>
      <c r="B8923">
        <v>10.310128488730401</v>
      </c>
      <c r="C8923">
        <v>-18.028972601423</v>
      </c>
      <c r="D8923">
        <v>12.0300206822234</v>
      </c>
      <c r="E8923">
        <v>-21.274795990746799</v>
      </c>
    </row>
    <row r="8924" spans="1:5" x14ac:dyDescent="0.35">
      <c r="A8924">
        <f t="shared" si="139"/>
        <v>8.9220000000004944</v>
      </c>
      <c r="B8924">
        <v>9.8391592075267695</v>
      </c>
      <c r="C8924">
        <v>-17.462154256289601</v>
      </c>
      <c r="D8924">
        <v>11.3131689694158</v>
      </c>
      <c r="E8924">
        <v>-20.9241667200072</v>
      </c>
    </row>
    <row r="8925" spans="1:5" x14ac:dyDescent="0.35">
      <c r="A8925">
        <f t="shared" si="139"/>
        <v>8.9230000000004939</v>
      </c>
      <c r="B8925">
        <v>10.019109859453801</v>
      </c>
      <c r="C8925">
        <v>-17.164356622171201</v>
      </c>
      <c r="D8925">
        <v>11.530036375978201</v>
      </c>
      <c r="E8925">
        <v>-20.892212914636801</v>
      </c>
    </row>
    <row r="8926" spans="1:5" x14ac:dyDescent="0.35">
      <c r="A8926">
        <f t="shared" si="139"/>
        <v>8.9240000000004933</v>
      </c>
      <c r="B8926">
        <v>10.0565623282926</v>
      </c>
      <c r="C8926">
        <v>-17.146071531746099</v>
      </c>
      <c r="D8926">
        <v>10.994136038778599</v>
      </c>
      <c r="E8926">
        <v>-20.3191570238853</v>
      </c>
    </row>
    <row r="8927" spans="1:5" x14ac:dyDescent="0.35">
      <c r="A8927">
        <f t="shared" si="139"/>
        <v>8.9250000000004928</v>
      </c>
      <c r="B8927">
        <v>11.493626323510499</v>
      </c>
      <c r="C8927">
        <v>-17.977401448420601</v>
      </c>
      <c r="D8927">
        <v>11.9041332068201</v>
      </c>
      <c r="E8927">
        <v>-22.3697383134012</v>
      </c>
    </row>
    <row r="8928" spans="1:5" x14ac:dyDescent="0.35">
      <c r="A8928">
        <f t="shared" si="139"/>
        <v>8.9260000000004922</v>
      </c>
      <c r="B8928">
        <v>9.9508116812214098</v>
      </c>
      <c r="C8928">
        <v>-16.021569865208299</v>
      </c>
      <c r="D8928">
        <v>10.8855724815777</v>
      </c>
      <c r="E8928">
        <v>-20.184031452204199</v>
      </c>
    </row>
    <row r="8929" spans="1:5" x14ac:dyDescent="0.35">
      <c r="A8929">
        <f t="shared" si="139"/>
        <v>8.9270000000004917</v>
      </c>
      <c r="B8929">
        <v>10.5871653194387</v>
      </c>
      <c r="C8929">
        <v>-16.222743639635802</v>
      </c>
      <c r="D8929">
        <v>11.771081958061099</v>
      </c>
      <c r="E8929">
        <v>-20.7811253165107</v>
      </c>
    </row>
    <row r="8930" spans="1:5" x14ac:dyDescent="0.35">
      <c r="A8930">
        <f t="shared" si="139"/>
        <v>8.9280000000004911</v>
      </c>
      <c r="B8930">
        <v>10.199326514721999</v>
      </c>
      <c r="C8930">
        <v>-15.3727624519572</v>
      </c>
      <c r="D8930">
        <v>11.5653841563956</v>
      </c>
      <c r="E8930">
        <v>-20.601151406904901</v>
      </c>
    </row>
    <row r="8931" spans="1:5" x14ac:dyDescent="0.35">
      <c r="A8931">
        <f t="shared" si="139"/>
        <v>8.9290000000004905</v>
      </c>
      <c r="B8931">
        <v>10.4607208093241</v>
      </c>
      <c r="C8931">
        <v>-15.050443727632</v>
      </c>
      <c r="D8931">
        <v>11.2374390545165</v>
      </c>
      <c r="E8931">
        <v>-19.598749129717302</v>
      </c>
    </row>
    <row r="8932" spans="1:5" x14ac:dyDescent="0.35">
      <c r="A8932">
        <f t="shared" si="139"/>
        <v>8.93000000000049</v>
      </c>
      <c r="B8932">
        <v>10.5223330463139</v>
      </c>
      <c r="C8932">
        <v>-15.0886687577391</v>
      </c>
      <c r="D8932">
        <v>11.4501110010158</v>
      </c>
      <c r="E8932">
        <v>-20.359796153905901</v>
      </c>
    </row>
    <row r="8933" spans="1:5" x14ac:dyDescent="0.35">
      <c r="A8933">
        <f t="shared" si="139"/>
        <v>8.9310000000004894</v>
      </c>
      <c r="B8933">
        <v>10.3552632196667</v>
      </c>
      <c r="C8933">
        <v>-14.187831326777999</v>
      </c>
      <c r="D8933">
        <v>11.4449131706098</v>
      </c>
      <c r="E8933">
        <v>-19.404006998944102</v>
      </c>
    </row>
    <row r="8934" spans="1:5" x14ac:dyDescent="0.35">
      <c r="A8934">
        <f t="shared" si="139"/>
        <v>8.9320000000004889</v>
      </c>
      <c r="B8934">
        <v>10.175340285542999</v>
      </c>
      <c r="C8934">
        <v>-14.060026212055099</v>
      </c>
      <c r="D8934">
        <v>11.1269885050065</v>
      </c>
      <c r="E8934">
        <v>-19.012600460793401</v>
      </c>
    </row>
    <row r="8935" spans="1:5" x14ac:dyDescent="0.35">
      <c r="A8935">
        <f t="shared" si="139"/>
        <v>8.9330000000004883</v>
      </c>
      <c r="B8935">
        <v>10.519651588544701</v>
      </c>
      <c r="C8935">
        <v>-13.8131848680561</v>
      </c>
      <c r="D8935">
        <v>10.935612901426699</v>
      </c>
      <c r="E8935">
        <v>-18.397150779734599</v>
      </c>
    </row>
    <row r="8936" spans="1:5" x14ac:dyDescent="0.35">
      <c r="A8936">
        <f t="shared" si="139"/>
        <v>8.9340000000004878</v>
      </c>
      <c r="B8936">
        <v>11.026173899174999</v>
      </c>
      <c r="C8936">
        <v>-14.3603813718184</v>
      </c>
      <c r="D8936">
        <v>11.4078719426695</v>
      </c>
      <c r="E8936">
        <v>-17.771240517869099</v>
      </c>
    </row>
    <row r="8937" spans="1:5" x14ac:dyDescent="0.35">
      <c r="A8937">
        <f t="shared" si="139"/>
        <v>8.9350000000004872</v>
      </c>
      <c r="B8937">
        <v>10.5112803196606</v>
      </c>
      <c r="C8937">
        <v>-14.6372743782672</v>
      </c>
      <c r="D8937">
        <v>11.2562949472351</v>
      </c>
      <c r="E8937">
        <v>-17.416661874835299</v>
      </c>
    </row>
    <row r="8938" spans="1:5" x14ac:dyDescent="0.35">
      <c r="A8938">
        <f t="shared" si="139"/>
        <v>8.9360000000004867</v>
      </c>
      <c r="B8938">
        <v>11.2747089144942</v>
      </c>
      <c r="C8938">
        <v>-14.4609754173285</v>
      </c>
      <c r="D8938">
        <v>11.769059909371901</v>
      </c>
      <c r="E8938">
        <v>-17.717727129424599</v>
      </c>
    </row>
    <row r="8939" spans="1:5" x14ac:dyDescent="0.35">
      <c r="A8939">
        <f t="shared" si="139"/>
        <v>8.9370000000004861</v>
      </c>
      <c r="B8939">
        <v>9.4662437128935295</v>
      </c>
      <c r="C8939">
        <v>-14.220043559379899</v>
      </c>
      <c r="D8939">
        <v>10.4508882145724</v>
      </c>
      <c r="E8939">
        <v>-16.1077927293688</v>
      </c>
    </row>
    <row r="8940" spans="1:5" x14ac:dyDescent="0.35">
      <c r="A8940">
        <f t="shared" si="139"/>
        <v>8.9380000000004856</v>
      </c>
      <c r="B8940">
        <v>9.1969918456713593</v>
      </c>
      <c r="C8940">
        <v>-15.805287788724399</v>
      </c>
      <c r="D8940">
        <v>10.4342041471941</v>
      </c>
      <c r="E8940">
        <v>-15.934076458825601</v>
      </c>
    </row>
    <row r="8941" spans="1:5" x14ac:dyDescent="0.35">
      <c r="A8941">
        <f t="shared" si="139"/>
        <v>8.939000000000485</v>
      </c>
      <c r="B8941">
        <v>11.0802362659549</v>
      </c>
      <c r="C8941">
        <v>-18.263438299016499</v>
      </c>
      <c r="D8941">
        <v>12.2403753974737</v>
      </c>
      <c r="E8941">
        <v>-18.186084066402898</v>
      </c>
    </row>
    <row r="8942" spans="1:5" x14ac:dyDescent="0.35">
      <c r="A8942">
        <f t="shared" si="139"/>
        <v>8.9400000000004844</v>
      </c>
      <c r="B8942">
        <v>10.3059339724478</v>
      </c>
      <c r="C8942">
        <v>-16.959022432813601</v>
      </c>
      <c r="D8942">
        <v>10.2124816962992</v>
      </c>
      <c r="E8942">
        <v>-15.293289788070799</v>
      </c>
    </row>
    <row r="8943" spans="1:5" x14ac:dyDescent="0.35">
      <c r="A8943">
        <f t="shared" si="139"/>
        <v>8.9410000000004839</v>
      </c>
      <c r="B8943">
        <v>10.876540681699201</v>
      </c>
      <c r="C8943">
        <v>-18.254286860600299</v>
      </c>
      <c r="D8943">
        <v>10.4975937948193</v>
      </c>
      <c r="E8943">
        <v>-15.928762708907</v>
      </c>
    </row>
    <row r="8944" spans="1:5" x14ac:dyDescent="0.35">
      <c r="A8944">
        <f t="shared" si="139"/>
        <v>8.9420000000004833</v>
      </c>
      <c r="B8944">
        <v>10.383705456368199</v>
      </c>
      <c r="C8944">
        <v>-18.2052176863413</v>
      </c>
      <c r="D8944">
        <v>10.400886277491001</v>
      </c>
      <c r="E8944">
        <v>-15.9620707308965</v>
      </c>
    </row>
    <row r="8945" spans="1:5" x14ac:dyDescent="0.35">
      <c r="A8945">
        <f t="shared" si="139"/>
        <v>8.9430000000004828</v>
      </c>
      <c r="B8945">
        <v>12.0378438213582</v>
      </c>
      <c r="C8945">
        <v>-18.666461551517202</v>
      </c>
      <c r="D8945">
        <v>11.459929748256</v>
      </c>
      <c r="E8945">
        <v>-17.345886825407501</v>
      </c>
    </row>
    <row r="8946" spans="1:5" x14ac:dyDescent="0.35">
      <c r="A8946">
        <f t="shared" si="139"/>
        <v>8.9440000000004822</v>
      </c>
      <c r="B8946">
        <v>10.2299783592323</v>
      </c>
      <c r="C8946">
        <v>-16.7237796623272</v>
      </c>
      <c r="D8946">
        <v>10.9136068260923</v>
      </c>
      <c r="E8946">
        <v>-16.834241845083799</v>
      </c>
    </row>
    <row r="8947" spans="1:5" x14ac:dyDescent="0.35">
      <c r="A8947">
        <f t="shared" si="139"/>
        <v>8.9450000000004817</v>
      </c>
      <c r="B8947">
        <v>11.359858352035699</v>
      </c>
      <c r="C8947">
        <v>-16.9518342952159</v>
      </c>
      <c r="D8947">
        <v>11.8708687665374</v>
      </c>
      <c r="E8947">
        <v>-18.602105138293901</v>
      </c>
    </row>
    <row r="8948" spans="1:5" x14ac:dyDescent="0.35">
      <c r="A8948">
        <f t="shared" si="139"/>
        <v>8.9460000000004811</v>
      </c>
      <c r="B8948">
        <v>10.338451637223899</v>
      </c>
      <c r="C8948">
        <v>-16.292841427429199</v>
      </c>
      <c r="D8948">
        <v>10.499862179698001</v>
      </c>
      <c r="E8948">
        <v>-17.860785411887498</v>
      </c>
    </row>
    <row r="8949" spans="1:5" x14ac:dyDescent="0.35">
      <c r="A8949">
        <f t="shared" si="139"/>
        <v>8.9470000000004806</v>
      </c>
      <c r="B8949">
        <v>10.455262812643101</v>
      </c>
      <c r="C8949">
        <v>-16.768649797169399</v>
      </c>
      <c r="D8949">
        <v>11.085210968911801</v>
      </c>
      <c r="E8949">
        <v>-18.131127977999601</v>
      </c>
    </row>
    <row r="8950" spans="1:5" x14ac:dyDescent="0.35">
      <c r="A8950">
        <f t="shared" si="139"/>
        <v>8.94800000000048</v>
      </c>
      <c r="B8950">
        <v>11.2833440196598</v>
      </c>
      <c r="C8950">
        <v>-17.078706061894199</v>
      </c>
      <c r="D8950">
        <v>11.668858086774</v>
      </c>
      <c r="E8950">
        <v>-19.604691387960401</v>
      </c>
    </row>
    <row r="8951" spans="1:5" x14ac:dyDescent="0.35">
      <c r="A8951">
        <f t="shared" si="139"/>
        <v>8.9490000000004795</v>
      </c>
      <c r="B8951">
        <v>9.8812747173423894</v>
      </c>
      <c r="C8951">
        <v>-17.120078331596599</v>
      </c>
      <c r="D8951">
        <v>11.4209777217633</v>
      </c>
      <c r="E8951">
        <v>-19.4134365658749</v>
      </c>
    </row>
    <row r="8952" spans="1:5" x14ac:dyDescent="0.35">
      <c r="A8952">
        <f t="shared" si="139"/>
        <v>8.9500000000004789</v>
      </c>
      <c r="B8952">
        <v>9.9816596033994802</v>
      </c>
      <c r="C8952">
        <v>-16.607665570693101</v>
      </c>
      <c r="D8952">
        <v>11.0373856487177</v>
      </c>
      <c r="E8952">
        <v>-19.3821129133465</v>
      </c>
    </row>
    <row r="8953" spans="1:5" x14ac:dyDescent="0.35">
      <c r="A8953">
        <f t="shared" si="139"/>
        <v>8.9510000000004784</v>
      </c>
      <c r="B8953">
        <v>11.607298623911801</v>
      </c>
      <c r="C8953">
        <v>-18.644847049205602</v>
      </c>
      <c r="D8953">
        <v>12.598145322803701</v>
      </c>
      <c r="E8953">
        <v>-21.325158522326301</v>
      </c>
    </row>
    <row r="8954" spans="1:5" x14ac:dyDescent="0.35">
      <c r="A8954">
        <f t="shared" si="139"/>
        <v>8.9520000000004778</v>
      </c>
      <c r="B8954">
        <v>11.3001086494664</v>
      </c>
      <c r="C8954">
        <v>-18.013086141415801</v>
      </c>
      <c r="D8954">
        <v>11.590664224047901</v>
      </c>
      <c r="E8954">
        <v>-20.484682888243398</v>
      </c>
    </row>
    <row r="8955" spans="1:5" x14ac:dyDescent="0.35">
      <c r="A8955">
        <f t="shared" si="139"/>
        <v>8.9530000000004772</v>
      </c>
      <c r="B8955">
        <v>8.4597312861634606</v>
      </c>
      <c r="C8955">
        <v>-17.064207981666002</v>
      </c>
      <c r="D8955">
        <v>9.7153926402293695</v>
      </c>
      <c r="E8955">
        <v>-18.608173619625799</v>
      </c>
    </row>
    <row r="8956" spans="1:5" x14ac:dyDescent="0.35">
      <c r="A8956">
        <f t="shared" si="139"/>
        <v>8.9540000000004767</v>
      </c>
      <c r="B8956">
        <v>11.538521210874199</v>
      </c>
      <c r="C8956">
        <v>-18.302172664914501</v>
      </c>
      <c r="D8956">
        <v>11.6153416334675</v>
      </c>
      <c r="E8956">
        <v>-20.282662374569899</v>
      </c>
    </row>
    <row r="8957" spans="1:5" x14ac:dyDescent="0.35">
      <c r="A8957">
        <f t="shared" si="139"/>
        <v>8.9550000000004761</v>
      </c>
      <c r="B8957">
        <v>9.7698644960583998</v>
      </c>
      <c r="C8957">
        <v>-17.177550219461502</v>
      </c>
      <c r="D8957">
        <v>9.8844405751868507</v>
      </c>
      <c r="E8957">
        <v>-18.749223247839801</v>
      </c>
    </row>
    <row r="8958" spans="1:5" x14ac:dyDescent="0.35">
      <c r="A8958">
        <f t="shared" si="139"/>
        <v>8.9560000000004756</v>
      </c>
      <c r="B8958">
        <v>10.571148441031299</v>
      </c>
      <c r="C8958">
        <v>-17.420341184541901</v>
      </c>
      <c r="D8958">
        <v>10.4850967758459</v>
      </c>
      <c r="E8958">
        <v>-19.159116369897401</v>
      </c>
    </row>
    <row r="8959" spans="1:5" x14ac:dyDescent="0.35">
      <c r="A8959">
        <f t="shared" si="139"/>
        <v>8.957000000000475</v>
      </c>
      <c r="B8959">
        <v>12.3057511687617</v>
      </c>
      <c r="C8959">
        <v>-18.5568389133912</v>
      </c>
      <c r="D8959">
        <v>11.800202419713999</v>
      </c>
      <c r="E8959">
        <v>-21.732989008875499</v>
      </c>
    </row>
    <row r="8960" spans="1:5" x14ac:dyDescent="0.35">
      <c r="A8960">
        <f t="shared" si="139"/>
        <v>8.9580000000004745</v>
      </c>
      <c r="B8960">
        <v>9.7805346488120808</v>
      </c>
      <c r="C8960">
        <v>-15.7987296433569</v>
      </c>
      <c r="D8960">
        <v>10.2645573322337</v>
      </c>
      <c r="E8960">
        <v>-18.86817171621</v>
      </c>
    </row>
    <row r="8961" spans="1:5" x14ac:dyDescent="0.35">
      <c r="A8961">
        <f t="shared" si="139"/>
        <v>8.9590000000004739</v>
      </c>
      <c r="B8961">
        <v>11.210473356429301</v>
      </c>
      <c r="C8961">
        <v>-16.7658501281071</v>
      </c>
      <c r="D8961">
        <v>11.4072515057057</v>
      </c>
      <c r="E8961">
        <v>-20.6089721814506</v>
      </c>
    </row>
    <row r="8962" spans="1:5" x14ac:dyDescent="0.35">
      <c r="A8962">
        <f t="shared" si="139"/>
        <v>8.9600000000004734</v>
      </c>
      <c r="B8962">
        <v>10.746772142866</v>
      </c>
      <c r="C8962">
        <v>-15.441712050219</v>
      </c>
      <c r="D8962">
        <v>10.7368505515071</v>
      </c>
      <c r="E8962">
        <v>-18.734265839132501</v>
      </c>
    </row>
    <row r="8963" spans="1:5" x14ac:dyDescent="0.35">
      <c r="A8963">
        <f t="shared" si="139"/>
        <v>8.9610000000004728</v>
      </c>
      <c r="B8963">
        <v>10.8073618592607</v>
      </c>
      <c r="C8963">
        <v>-15.7604795679185</v>
      </c>
      <c r="D8963">
        <v>11.518091746176999</v>
      </c>
      <c r="E8963">
        <v>-19.4473938509283</v>
      </c>
    </row>
    <row r="8964" spans="1:5" x14ac:dyDescent="0.35">
      <c r="A8964">
        <f t="shared" ref="A8964:A9027" si="140">A8963+0.001</f>
        <v>8.9620000000004723</v>
      </c>
      <c r="B8964">
        <v>9.4687854004384704</v>
      </c>
      <c r="C8964">
        <v>-14.708403622885699</v>
      </c>
      <c r="D8964">
        <v>10.289008250956799</v>
      </c>
      <c r="E8964">
        <v>-18.1304360428644</v>
      </c>
    </row>
    <row r="8965" spans="1:5" x14ac:dyDescent="0.35">
      <c r="A8965">
        <f t="shared" si="140"/>
        <v>8.9630000000004717</v>
      </c>
      <c r="B8965">
        <v>11.797274273258701</v>
      </c>
      <c r="C8965">
        <v>-16.236823433605998</v>
      </c>
      <c r="D8965">
        <v>12.19712453536</v>
      </c>
      <c r="E8965">
        <v>-20.2535489134819</v>
      </c>
    </row>
    <row r="8966" spans="1:5" x14ac:dyDescent="0.35">
      <c r="A8966">
        <f t="shared" si="140"/>
        <v>8.9640000000004711</v>
      </c>
      <c r="B8966">
        <v>9.9036091158492692</v>
      </c>
      <c r="C8966">
        <v>-14.684339512048201</v>
      </c>
      <c r="D8966">
        <v>9.9633247565639103</v>
      </c>
      <c r="E8966">
        <v>-17.419879778463699</v>
      </c>
    </row>
    <row r="8967" spans="1:5" x14ac:dyDescent="0.35">
      <c r="A8967">
        <f t="shared" si="140"/>
        <v>8.9650000000004706</v>
      </c>
      <c r="B8967">
        <v>9.5804015947962498</v>
      </c>
      <c r="C8967">
        <v>-14.448652873342001</v>
      </c>
      <c r="D8967">
        <v>10.682828011333701</v>
      </c>
      <c r="E8967">
        <v>-17.427681679865799</v>
      </c>
    </row>
    <row r="8968" spans="1:5" x14ac:dyDescent="0.35">
      <c r="A8968">
        <f t="shared" si="140"/>
        <v>8.96600000000047</v>
      </c>
      <c r="B8968">
        <v>11.4177539674318</v>
      </c>
      <c r="C8968">
        <v>-15.0439949616352</v>
      </c>
      <c r="D8968">
        <v>11.8581209000971</v>
      </c>
      <c r="E8968">
        <v>-18.5811025139867</v>
      </c>
    </row>
    <row r="8969" spans="1:5" x14ac:dyDescent="0.35">
      <c r="A8969">
        <f t="shared" si="140"/>
        <v>8.9670000000004695</v>
      </c>
      <c r="B8969">
        <v>9.1130077165020396</v>
      </c>
      <c r="C8969">
        <v>-14.5706453325721</v>
      </c>
      <c r="D8969">
        <v>9.8332370015903994</v>
      </c>
      <c r="E8969">
        <v>-16.3969014518837</v>
      </c>
    </row>
    <row r="8970" spans="1:5" x14ac:dyDescent="0.35">
      <c r="A8970">
        <f t="shared" si="140"/>
        <v>8.9680000000004689</v>
      </c>
      <c r="B8970">
        <v>10.525447665001</v>
      </c>
      <c r="C8970">
        <v>-16.062619302327899</v>
      </c>
      <c r="D8970">
        <v>11.894173593043501</v>
      </c>
      <c r="E8970">
        <v>-18.2081266236952</v>
      </c>
    </row>
    <row r="8971" spans="1:5" x14ac:dyDescent="0.35">
      <c r="A8971">
        <f t="shared" si="140"/>
        <v>8.9690000000004684</v>
      </c>
      <c r="B8971">
        <v>9.9091345604243308</v>
      </c>
      <c r="C8971">
        <v>-17.304545225207999</v>
      </c>
      <c r="D8971">
        <v>10.971999591665901</v>
      </c>
      <c r="E8971">
        <v>-17.277243512854199</v>
      </c>
    </row>
    <row r="8972" spans="1:5" x14ac:dyDescent="0.35">
      <c r="A8972">
        <f t="shared" si="140"/>
        <v>8.9700000000004678</v>
      </c>
      <c r="B8972">
        <v>10.053201843795801</v>
      </c>
      <c r="C8972">
        <v>-16.260263736588101</v>
      </c>
      <c r="D8972">
        <v>9.9825113499681404</v>
      </c>
      <c r="E8972">
        <v>-16.1087135331247</v>
      </c>
    </row>
    <row r="8973" spans="1:5" x14ac:dyDescent="0.35">
      <c r="A8973">
        <f t="shared" si="140"/>
        <v>8.9710000000004673</v>
      </c>
      <c r="B8973">
        <v>11.0783112751167</v>
      </c>
      <c r="C8973">
        <v>-16.660184176638701</v>
      </c>
      <c r="D8973">
        <v>10.491862705326</v>
      </c>
      <c r="E8973">
        <v>-17.197289363279801</v>
      </c>
    </row>
    <row r="8974" spans="1:5" x14ac:dyDescent="0.35">
      <c r="A8974">
        <f t="shared" si="140"/>
        <v>8.9720000000004667</v>
      </c>
      <c r="B8974">
        <v>10.3711346698211</v>
      </c>
      <c r="C8974">
        <v>-14.956251170465499</v>
      </c>
      <c r="D8974">
        <v>9.6861362355611398</v>
      </c>
      <c r="E8974">
        <v>-15.681723492543201</v>
      </c>
    </row>
    <row r="8975" spans="1:5" x14ac:dyDescent="0.35">
      <c r="A8975">
        <f t="shared" si="140"/>
        <v>8.9730000000004662</v>
      </c>
      <c r="B8975">
        <v>10.6943781587982</v>
      </c>
      <c r="C8975">
        <v>-15.1048480242052</v>
      </c>
      <c r="D8975">
        <v>10.288408420342099</v>
      </c>
      <c r="E8975">
        <v>-16.112591632419399</v>
      </c>
    </row>
    <row r="8976" spans="1:5" x14ac:dyDescent="0.35">
      <c r="A8976">
        <f t="shared" si="140"/>
        <v>8.9740000000004656</v>
      </c>
      <c r="B8976">
        <v>12.234143909916</v>
      </c>
      <c r="C8976">
        <v>-16.848437493574799</v>
      </c>
      <c r="D8976">
        <v>11.786311289285401</v>
      </c>
      <c r="E8976">
        <v>-17.379051742832502</v>
      </c>
    </row>
    <row r="8977" spans="1:5" x14ac:dyDescent="0.35">
      <c r="A8977">
        <f t="shared" si="140"/>
        <v>8.9750000000004651</v>
      </c>
      <c r="B8977">
        <v>10.078184312320801</v>
      </c>
      <c r="C8977">
        <v>-14.6226845262957</v>
      </c>
      <c r="D8977">
        <v>10.3614337763986</v>
      </c>
      <c r="E8977">
        <v>-15.264627884053301</v>
      </c>
    </row>
    <row r="8978" spans="1:5" x14ac:dyDescent="0.35">
      <c r="A8978">
        <f t="shared" si="140"/>
        <v>8.9760000000004645</v>
      </c>
      <c r="B8978">
        <v>11.319214982048701</v>
      </c>
      <c r="C8978">
        <v>-15.404402831580001</v>
      </c>
      <c r="D8978">
        <v>11.2780598819016</v>
      </c>
      <c r="E8978">
        <v>-16.153703525129298</v>
      </c>
    </row>
    <row r="8979" spans="1:5" x14ac:dyDescent="0.35">
      <c r="A8979">
        <f t="shared" si="140"/>
        <v>8.9770000000004639</v>
      </c>
      <c r="B8979">
        <v>10.5669187021021</v>
      </c>
      <c r="C8979">
        <v>-15.496210814682</v>
      </c>
      <c r="D8979">
        <v>10.4819498577323</v>
      </c>
      <c r="E8979">
        <v>-15.8227880175553</v>
      </c>
    </row>
    <row r="8980" spans="1:5" x14ac:dyDescent="0.35">
      <c r="A8980">
        <f t="shared" si="140"/>
        <v>8.9780000000004634</v>
      </c>
      <c r="B8980">
        <v>11.3155345275421</v>
      </c>
      <c r="C8980">
        <v>-16.9282621746462</v>
      </c>
      <c r="D8980">
        <v>10.7862753655299</v>
      </c>
      <c r="E8980">
        <v>-16.497055492178401</v>
      </c>
    </row>
    <row r="8981" spans="1:5" x14ac:dyDescent="0.35">
      <c r="A8981">
        <f t="shared" si="140"/>
        <v>8.9790000000004628</v>
      </c>
      <c r="B8981">
        <v>10.086460323625101</v>
      </c>
      <c r="C8981">
        <v>-16.082059720110198</v>
      </c>
      <c r="D8981">
        <v>9.6761889444266291</v>
      </c>
      <c r="E8981">
        <v>-16.901344827964699</v>
      </c>
    </row>
    <row r="8982" spans="1:5" x14ac:dyDescent="0.35">
      <c r="A8982">
        <f t="shared" si="140"/>
        <v>8.9800000000004623</v>
      </c>
      <c r="B8982">
        <v>11.4782826239736</v>
      </c>
      <c r="C8982">
        <v>-16.9589430527339</v>
      </c>
      <c r="D8982">
        <v>10.448938678876299</v>
      </c>
      <c r="E8982">
        <v>-18.173144093687</v>
      </c>
    </row>
    <row r="8983" spans="1:5" x14ac:dyDescent="0.35">
      <c r="A8983">
        <f t="shared" si="140"/>
        <v>8.9810000000004617</v>
      </c>
      <c r="B8983">
        <v>11.938658378344</v>
      </c>
      <c r="C8983">
        <v>-18.380998388833099</v>
      </c>
      <c r="D8983">
        <v>11.8132392950653</v>
      </c>
      <c r="E8983">
        <v>-19.6178539728357</v>
      </c>
    </row>
    <row r="8984" spans="1:5" x14ac:dyDescent="0.35">
      <c r="A8984">
        <f t="shared" si="140"/>
        <v>8.9820000000004612</v>
      </c>
      <c r="B8984">
        <v>10.6309287754572</v>
      </c>
      <c r="C8984">
        <v>-17.304774852589802</v>
      </c>
      <c r="D8984">
        <v>10.358560599117901</v>
      </c>
      <c r="E8984">
        <v>-18.111590077544399</v>
      </c>
    </row>
    <row r="8985" spans="1:5" x14ac:dyDescent="0.35">
      <c r="A8985">
        <f t="shared" si="140"/>
        <v>8.9830000000004606</v>
      </c>
      <c r="B8985">
        <v>10.305559264139999</v>
      </c>
      <c r="C8985">
        <v>-17.862528625215699</v>
      </c>
      <c r="D8985">
        <v>10.2577001661822</v>
      </c>
      <c r="E8985">
        <v>-17.414723898024299</v>
      </c>
    </row>
    <row r="8986" spans="1:5" x14ac:dyDescent="0.35">
      <c r="A8986">
        <f t="shared" si="140"/>
        <v>8.9840000000004601</v>
      </c>
      <c r="B8986">
        <v>11.969782897585601</v>
      </c>
      <c r="C8986">
        <v>-18.6288108841376</v>
      </c>
      <c r="D8986">
        <v>11.5783651819246</v>
      </c>
      <c r="E8986">
        <v>-20.464836050102502</v>
      </c>
    </row>
    <row r="8987" spans="1:5" x14ac:dyDescent="0.35">
      <c r="A8987">
        <f t="shared" si="140"/>
        <v>8.9850000000004595</v>
      </c>
      <c r="B8987">
        <v>9.9978673965235405</v>
      </c>
      <c r="C8987">
        <v>-18.540569930941299</v>
      </c>
      <c r="D8987">
        <v>9.7537823254214704</v>
      </c>
      <c r="E8987">
        <v>-18.433212861882801</v>
      </c>
    </row>
    <row r="8988" spans="1:5" x14ac:dyDescent="0.35">
      <c r="A8988">
        <f t="shared" si="140"/>
        <v>8.986000000000459</v>
      </c>
      <c r="B8988">
        <v>11.4909692741559</v>
      </c>
      <c r="C8988">
        <v>-20.034743252206599</v>
      </c>
      <c r="D8988">
        <v>10.9400794895259</v>
      </c>
      <c r="E8988">
        <v>-19.824597484248699</v>
      </c>
    </row>
    <row r="8989" spans="1:5" x14ac:dyDescent="0.35">
      <c r="A8989">
        <f t="shared" si="140"/>
        <v>8.9870000000004584</v>
      </c>
      <c r="B8989">
        <v>11.1555544735336</v>
      </c>
      <c r="C8989">
        <v>-18.156426730560401</v>
      </c>
      <c r="D8989">
        <v>10.262014972191601</v>
      </c>
      <c r="E8989">
        <v>-19.086109428463399</v>
      </c>
    </row>
    <row r="8990" spans="1:5" x14ac:dyDescent="0.35">
      <c r="A8990">
        <f t="shared" si="140"/>
        <v>8.9880000000004578</v>
      </c>
      <c r="B8990">
        <v>10.7747998033282</v>
      </c>
      <c r="C8990">
        <v>-17.437503669812202</v>
      </c>
      <c r="D8990">
        <v>10.1202051484828</v>
      </c>
      <c r="E8990">
        <v>-19.068003388679099</v>
      </c>
    </row>
    <row r="8991" spans="1:5" x14ac:dyDescent="0.35">
      <c r="A8991">
        <f t="shared" si="140"/>
        <v>8.9890000000004573</v>
      </c>
      <c r="B8991">
        <v>10.579479070061</v>
      </c>
      <c r="C8991">
        <v>-17.459098380011699</v>
      </c>
      <c r="D8991">
        <v>10.411100589925599</v>
      </c>
      <c r="E8991">
        <v>-19.171217290001</v>
      </c>
    </row>
    <row r="8992" spans="1:5" x14ac:dyDescent="0.35">
      <c r="A8992">
        <f t="shared" si="140"/>
        <v>8.9900000000004567</v>
      </c>
      <c r="B8992">
        <v>10.848410998016099</v>
      </c>
      <c r="C8992">
        <v>-17.949286465503899</v>
      </c>
      <c r="D8992">
        <v>10.9388182125524</v>
      </c>
      <c r="E8992">
        <v>-20.042746575187699</v>
      </c>
    </row>
    <row r="8993" spans="1:5" x14ac:dyDescent="0.35">
      <c r="A8993">
        <f t="shared" si="140"/>
        <v>8.9910000000004562</v>
      </c>
      <c r="B8993">
        <v>10.999967191551701</v>
      </c>
      <c r="C8993">
        <v>-18.169643705105301</v>
      </c>
      <c r="D8993">
        <v>11.5056669316092</v>
      </c>
      <c r="E8993">
        <v>-20.0727450025907</v>
      </c>
    </row>
    <row r="8994" spans="1:5" x14ac:dyDescent="0.35">
      <c r="A8994">
        <f t="shared" si="140"/>
        <v>8.9920000000004556</v>
      </c>
      <c r="B8994">
        <v>9.8533459792863596</v>
      </c>
      <c r="C8994">
        <v>-17.647073698420499</v>
      </c>
      <c r="D8994">
        <v>10.656390621818201</v>
      </c>
      <c r="E8994">
        <v>-18.6116980862225</v>
      </c>
    </row>
    <row r="8995" spans="1:5" x14ac:dyDescent="0.35">
      <c r="A8995">
        <f t="shared" si="140"/>
        <v>8.9930000000004551</v>
      </c>
      <c r="B8995">
        <v>10.4717965581396</v>
      </c>
      <c r="C8995">
        <v>-18.134728619033002</v>
      </c>
      <c r="D8995">
        <v>11.165031701353801</v>
      </c>
      <c r="E8995">
        <v>-18.396033740469498</v>
      </c>
    </row>
    <row r="8996" spans="1:5" x14ac:dyDescent="0.35">
      <c r="A8996">
        <f t="shared" si="140"/>
        <v>8.9940000000004545</v>
      </c>
      <c r="B8996">
        <v>10.2696850394041</v>
      </c>
      <c r="C8996">
        <v>-17.725343867578999</v>
      </c>
      <c r="D8996">
        <v>10.7717451210666</v>
      </c>
      <c r="E8996">
        <v>-17.620618878056401</v>
      </c>
    </row>
    <row r="8997" spans="1:5" x14ac:dyDescent="0.35">
      <c r="A8997">
        <f t="shared" si="140"/>
        <v>8.995000000000454</v>
      </c>
      <c r="B8997">
        <v>10.7690621386883</v>
      </c>
      <c r="C8997">
        <v>-17.9818458426818</v>
      </c>
      <c r="D8997">
        <v>11.975211059720101</v>
      </c>
      <c r="E8997">
        <v>-17.840164810257399</v>
      </c>
    </row>
    <row r="8998" spans="1:5" x14ac:dyDescent="0.35">
      <c r="A8998">
        <f t="shared" si="140"/>
        <v>8.9960000000004534</v>
      </c>
      <c r="B8998">
        <v>10.236398828792099</v>
      </c>
      <c r="C8998">
        <v>-17.180626246512698</v>
      </c>
      <c r="D8998">
        <v>11.054833807620099</v>
      </c>
      <c r="E8998">
        <v>-17.065093794387298</v>
      </c>
    </row>
    <row r="8999" spans="1:5" x14ac:dyDescent="0.35">
      <c r="A8999">
        <f t="shared" si="140"/>
        <v>8.9970000000004529</v>
      </c>
      <c r="B8999">
        <v>11.0165386879493</v>
      </c>
      <c r="C8999">
        <v>-17.803604900470098</v>
      </c>
      <c r="D8999">
        <v>11.605092743617099</v>
      </c>
      <c r="E8999">
        <v>-17.607995673377701</v>
      </c>
    </row>
    <row r="9000" spans="1:5" x14ac:dyDescent="0.35">
      <c r="A9000">
        <f t="shared" si="140"/>
        <v>8.9980000000004523</v>
      </c>
      <c r="B9000">
        <v>10.3913630841089</v>
      </c>
      <c r="C9000">
        <v>-18.320815486047099</v>
      </c>
      <c r="D9000">
        <v>10.628396379306301</v>
      </c>
      <c r="E9000">
        <v>-17.615508173093598</v>
      </c>
    </row>
    <row r="9001" spans="1:5" x14ac:dyDescent="0.35">
      <c r="A9001">
        <f t="shared" si="140"/>
        <v>8.9990000000004517</v>
      </c>
      <c r="B9001">
        <v>11.4318025398843</v>
      </c>
      <c r="C9001">
        <v>-19.721396460060699</v>
      </c>
      <c r="D9001">
        <v>11.182491735984501</v>
      </c>
      <c r="E9001">
        <v>-17.840127310549601</v>
      </c>
    </row>
    <row r="9002" spans="1:5" x14ac:dyDescent="0.35">
      <c r="A9002">
        <f t="shared" si="140"/>
        <v>9.0000000000004512</v>
      </c>
      <c r="B9002">
        <v>11.1343093594155</v>
      </c>
      <c r="C9002">
        <v>-19.164138017505401</v>
      </c>
      <c r="D9002">
        <v>10.1246641926436</v>
      </c>
      <c r="E9002">
        <v>-15.830327973758401</v>
      </c>
    </row>
    <row r="9003" spans="1:5" x14ac:dyDescent="0.35">
      <c r="A9003">
        <f t="shared" si="140"/>
        <v>9.0010000000004506</v>
      </c>
      <c r="B9003">
        <v>13.1630405864996</v>
      </c>
      <c r="C9003">
        <v>-19.628589246676899</v>
      </c>
      <c r="D9003">
        <v>11.0936132642689</v>
      </c>
      <c r="E9003">
        <v>-17.3702241850824</v>
      </c>
    </row>
    <row r="9004" spans="1:5" x14ac:dyDescent="0.35">
      <c r="A9004">
        <f t="shared" si="140"/>
        <v>9.0020000000004501</v>
      </c>
      <c r="B9004">
        <v>10.405686270590801</v>
      </c>
      <c r="C9004">
        <v>-18.890520061195399</v>
      </c>
      <c r="D9004">
        <v>8.9266665194597596</v>
      </c>
      <c r="E9004">
        <v>-15.8422913768651</v>
      </c>
    </row>
    <row r="9005" spans="1:5" x14ac:dyDescent="0.35">
      <c r="A9005">
        <f t="shared" si="140"/>
        <v>9.0030000000004495</v>
      </c>
      <c r="B9005">
        <v>12.952969433074699</v>
      </c>
      <c r="C9005">
        <v>-19.000610872936299</v>
      </c>
      <c r="D9005">
        <v>10.7633731802383</v>
      </c>
      <c r="E9005">
        <v>-17.394750921868699</v>
      </c>
    </row>
    <row r="9006" spans="1:5" x14ac:dyDescent="0.35">
      <c r="A9006">
        <f t="shared" si="140"/>
        <v>9.004000000000449</v>
      </c>
      <c r="B9006">
        <v>12.875890302459</v>
      </c>
      <c r="C9006">
        <v>-18.6636318698799</v>
      </c>
      <c r="D9006">
        <v>10.6058855456263</v>
      </c>
      <c r="E9006">
        <v>-16.349825608059199</v>
      </c>
    </row>
    <row r="9007" spans="1:5" x14ac:dyDescent="0.35">
      <c r="A9007">
        <f t="shared" si="140"/>
        <v>9.0050000000004484</v>
      </c>
      <c r="B9007">
        <v>11.6763052842694</v>
      </c>
      <c r="C9007">
        <v>-18.157803789761601</v>
      </c>
      <c r="D9007">
        <v>10.2387251181973</v>
      </c>
      <c r="E9007">
        <v>-14.7009550655191</v>
      </c>
    </row>
    <row r="9008" spans="1:5" x14ac:dyDescent="0.35">
      <c r="A9008">
        <f t="shared" si="140"/>
        <v>9.0060000000004479</v>
      </c>
      <c r="B9008">
        <v>11.985063601758499</v>
      </c>
      <c r="C9008">
        <v>-19.527261905586499</v>
      </c>
      <c r="D9008">
        <v>10.981443885065</v>
      </c>
      <c r="E9008">
        <v>-15.2967479519791</v>
      </c>
    </row>
    <row r="9009" spans="1:5" x14ac:dyDescent="0.35">
      <c r="A9009">
        <f t="shared" si="140"/>
        <v>9.0070000000004473</v>
      </c>
      <c r="B9009">
        <v>12.3899660030833</v>
      </c>
      <c r="C9009">
        <v>-20.5727398047107</v>
      </c>
      <c r="D9009">
        <v>11.341790396518601</v>
      </c>
      <c r="E9009">
        <v>-15.9863395973653</v>
      </c>
    </row>
    <row r="9010" spans="1:5" x14ac:dyDescent="0.35">
      <c r="A9010">
        <f t="shared" si="140"/>
        <v>9.0080000000004468</v>
      </c>
      <c r="B9010">
        <v>11.177288274435</v>
      </c>
      <c r="C9010">
        <v>-20.617670535964699</v>
      </c>
      <c r="D9010">
        <v>10.3785735435095</v>
      </c>
      <c r="E9010">
        <v>-15.655951533733001</v>
      </c>
    </row>
    <row r="9011" spans="1:5" x14ac:dyDescent="0.35">
      <c r="A9011">
        <f t="shared" si="140"/>
        <v>9.0090000000004462</v>
      </c>
      <c r="B9011">
        <v>11.8113742838612</v>
      </c>
      <c r="C9011">
        <v>-20.6532583388882</v>
      </c>
      <c r="D9011">
        <v>10.7220339678109</v>
      </c>
      <c r="E9011">
        <v>-16.9083961502477</v>
      </c>
    </row>
    <row r="9012" spans="1:5" x14ac:dyDescent="0.35">
      <c r="A9012">
        <f t="shared" si="140"/>
        <v>9.0100000000004457</v>
      </c>
      <c r="B9012">
        <v>11.581775252753999</v>
      </c>
      <c r="C9012">
        <v>-21.083308075910502</v>
      </c>
      <c r="D9012">
        <v>10.596838125605499</v>
      </c>
      <c r="E9012">
        <v>-17.1904084946772</v>
      </c>
    </row>
    <row r="9013" spans="1:5" x14ac:dyDescent="0.35">
      <c r="A9013">
        <f t="shared" si="140"/>
        <v>9.0110000000004451</v>
      </c>
      <c r="B9013">
        <v>11.3587588198082</v>
      </c>
      <c r="C9013">
        <v>-20.3975331404969</v>
      </c>
      <c r="D9013">
        <v>10.288871583427699</v>
      </c>
      <c r="E9013">
        <v>-16.4637969150331</v>
      </c>
    </row>
    <row r="9014" spans="1:5" x14ac:dyDescent="0.35">
      <c r="A9014">
        <f t="shared" si="140"/>
        <v>9.0120000000004445</v>
      </c>
      <c r="B9014">
        <v>13.778180999879901</v>
      </c>
      <c r="C9014">
        <v>-22.2931059514416</v>
      </c>
      <c r="D9014">
        <v>12.366613522725</v>
      </c>
      <c r="E9014">
        <v>-17.934091936780199</v>
      </c>
    </row>
    <row r="9015" spans="1:5" x14ac:dyDescent="0.35">
      <c r="A9015">
        <f t="shared" si="140"/>
        <v>9.013000000000444</v>
      </c>
      <c r="B9015">
        <v>11.7523083846096</v>
      </c>
      <c r="C9015">
        <v>-21.348908184866499</v>
      </c>
      <c r="D9015">
        <v>10.4155885665119</v>
      </c>
      <c r="E9015">
        <v>-15.7469928949133</v>
      </c>
    </row>
    <row r="9016" spans="1:5" x14ac:dyDescent="0.35">
      <c r="A9016">
        <f t="shared" si="140"/>
        <v>9.0140000000004434</v>
      </c>
      <c r="B9016">
        <v>11.287686649047499</v>
      </c>
      <c r="C9016">
        <v>-21.103027410663099</v>
      </c>
      <c r="D9016">
        <v>9.8604847429316003</v>
      </c>
      <c r="E9016">
        <v>-15.1606572108218</v>
      </c>
    </row>
    <row r="9017" spans="1:5" x14ac:dyDescent="0.35">
      <c r="A9017">
        <f t="shared" si="140"/>
        <v>9.0150000000004429</v>
      </c>
      <c r="B9017">
        <v>13.317228012244399</v>
      </c>
      <c r="C9017">
        <v>-21.5636780947045</v>
      </c>
      <c r="D9017">
        <v>11.293295668537599</v>
      </c>
      <c r="E9017">
        <v>-16.7446337696149</v>
      </c>
    </row>
    <row r="9018" spans="1:5" x14ac:dyDescent="0.35">
      <c r="A9018">
        <f t="shared" si="140"/>
        <v>9.0160000000004423</v>
      </c>
      <c r="B9018">
        <v>10.754693935620701</v>
      </c>
      <c r="C9018">
        <v>-20.3882855774178</v>
      </c>
      <c r="D9018">
        <v>9.4502177677338608</v>
      </c>
      <c r="E9018">
        <v>-15.408033106972701</v>
      </c>
    </row>
    <row r="9019" spans="1:5" x14ac:dyDescent="0.35">
      <c r="A9019">
        <f t="shared" si="140"/>
        <v>9.0170000000004418</v>
      </c>
      <c r="B9019">
        <v>13.217646894462501</v>
      </c>
      <c r="C9019">
        <v>-22.200116799356302</v>
      </c>
      <c r="D9019">
        <v>11.3882786601728</v>
      </c>
      <c r="E9019">
        <v>-17.1348589157022</v>
      </c>
    </row>
    <row r="9020" spans="1:5" x14ac:dyDescent="0.35">
      <c r="A9020">
        <f t="shared" si="140"/>
        <v>9.0180000000004412</v>
      </c>
      <c r="B9020">
        <v>11.207332170532601</v>
      </c>
      <c r="C9020">
        <v>-21.378811397990798</v>
      </c>
      <c r="D9020">
        <v>10.1296485567537</v>
      </c>
      <c r="E9020">
        <v>-15.770137181360001</v>
      </c>
    </row>
    <row r="9021" spans="1:5" x14ac:dyDescent="0.35">
      <c r="A9021">
        <f t="shared" si="140"/>
        <v>9.0190000000004407</v>
      </c>
      <c r="B9021">
        <v>12.362531811023899</v>
      </c>
      <c r="C9021">
        <v>-21.928923453668801</v>
      </c>
      <c r="D9021">
        <v>11.487027484616</v>
      </c>
      <c r="E9021">
        <v>-15.9982727251203</v>
      </c>
    </row>
    <row r="9022" spans="1:5" x14ac:dyDescent="0.35">
      <c r="A9022">
        <f t="shared" si="140"/>
        <v>9.0200000000004401</v>
      </c>
      <c r="B9022">
        <v>10.984002233673699</v>
      </c>
      <c r="C9022">
        <v>-20.221880681532401</v>
      </c>
      <c r="D9022">
        <v>10.053413830181899</v>
      </c>
      <c r="E9022">
        <v>-14.428823389545499</v>
      </c>
    </row>
    <row r="9023" spans="1:5" x14ac:dyDescent="0.35">
      <c r="A9023">
        <f t="shared" si="140"/>
        <v>9.0210000000004396</v>
      </c>
      <c r="B9023">
        <v>12.631501214382901</v>
      </c>
      <c r="C9023">
        <v>-21.012148448811001</v>
      </c>
      <c r="D9023">
        <v>12.3843331927721</v>
      </c>
      <c r="E9023">
        <v>-15.689001483745701</v>
      </c>
    </row>
    <row r="9024" spans="1:5" x14ac:dyDescent="0.35">
      <c r="A9024">
        <f t="shared" si="140"/>
        <v>9.022000000000439</v>
      </c>
      <c r="B9024">
        <v>11.417218872527201</v>
      </c>
      <c r="C9024">
        <v>-20.032763401005901</v>
      </c>
      <c r="D9024">
        <v>11.333790245874599</v>
      </c>
      <c r="E9024">
        <v>-15.069265025661601</v>
      </c>
    </row>
    <row r="9025" spans="1:5" x14ac:dyDescent="0.35">
      <c r="A9025">
        <f t="shared" si="140"/>
        <v>9.0230000000004384</v>
      </c>
      <c r="B9025">
        <v>11.126235425048099</v>
      </c>
      <c r="C9025">
        <v>-19.540997297823498</v>
      </c>
      <c r="D9025">
        <v>11.4984128750573</v>
      </c>
      <c r="E9025">
        <v>-16.316522407075901</v>
      </c>
    </row>
    <row r="9026" spans="1:5" x14ac:dyDescent="0.35">
      <c r="A9026">
        <f t="shared" si="140"/>
        <v>9.0240000000004379</v>
      </c>
      <c r="B9026">
        <v>11.018969634516299</v>
      </c>
      <c r="C9026">
        <v>-19.5674276062743</v>
      </c>
      <c r="D9026">
        <v>12.0020169323918</v>
      </c>
      <c r="E9026">
        <v>-15.970336883213299</v>
      </c>
    </row>
    <row r="9027" spans="1:5" x14ac:dyDescent="0.35">
      <c r="A9027">
        <f t="shared" si="140"/>
        <v>9.0250000000004373</v>
      </c>
      <c r="B9027">
        <v>11.442904419279101</v>
      </c>
      <c r="C9027">
        <v>-18.859334735621001</v>
      </c>
      <c r="D9027">
        <v>12.3014823508767</v>
      </c>
      <c r="E9027">
        <v>-16.196598193465299</v>
      </c>
    </row>
    <row r="9028" spans="1:5" x14ac:dyDescent="0.35">
      <c r="A9028">
        <f t="shared" ref="A9028:A9091" si="141">A9027+0.001</f>
        <v>9.0260000000004368</v>
      </c>
      <c r="B9028">
        <v>10.7247732524493</v>
      </c>
      <c r="C9028">
        <v>-18.776104051032199</v>
      </c>
      <c r="D9028">
        <v>11.5584701052851</v>
      </c>
      <c r="E9028">
        <v>-15.9332458139357</v>
      </c>
    </row>
    <row r="9029" spans="1:5" x14ac:dyDescent="0.35">
      <c r="A9029">
        <f t="shared" si="141"/>
        <v>9.0270000000004362</v>
      </c>
      <c r="B9029">
        <v>12.881081610322999</v>
      </c>
      <c r="C9029">
        <v>-19.6453674394402</v>
      </c>
      <c r="D9029">
        <v>12.400755986557799</v>
      </c>
      <c r="E9029">
        <v>-16.2254985216907</v>
      </c>
    </row>
    <row r="9030" spans="1:5" x14ac:dyDescent="0.35">
      <c r="A9030">
        <f t="shared" si="141"/>
        <v>9.0280000000004357</v>
      </c>
      <c r="B9030">
        <v>11.9246392801679</v>
      </c>
      <c r="C9030">
        <v>-19.765428138166499</v>
      </c>
      <c r="D9030">
        <v>11.4217228606456</v>
      </c>
      <c r="E9030">
        <v>-15.252501959501499</v>
      </c>
    </row>
    <row r="9031" spans="1:5" x14ac:dyDescent="0.35">
      <c r="A9031">
        <f t="shared" si="141"/>
        <v>9.0290000000004351</v>
      </c>
      <c r="B9031">
        <v>13.8679723151937</v>
      </c>
      <c r="C9031">
        <v>-20.010777517552601</v>
      </c>
      <c r="D9031">
        <v>11.7345056880839</v>
      </c>
      <c r="E9031">
        <v>-15.5413780862328</v>
      </c>
    </row>
    <row r="9032" spans="1:5" x14ac:dyDescent="0.35">
      <c r="A9032">
        <f t="shared" si="141"/>
        <v>9.0300000000004346</v>
      </c>
      <c r="B9032">
        <v>12.8935176170899</v>
      </c>
      <c r="C9032">
        <v>-20.196213792278002</v>
      </c>
      <c r="D9032">
        <v>11.200448392194</v>
      </c>
      <c r="E9032">
        <v>-15.0228899368964</v>
      </c>
    </row>
    <row r="9033" spans="1:5" x14ac:dyDescent="0.35">
      <c r="A9033">
        <f t="shared" si="141"/>
        <v>9.031000000000434</v>
      </c>
      <c r="B9033">
        <v>14.5052488701575</v>
      </c>
      <c r="C9033">
        <v>-20.2308858480922</v>
      </c>
      <c r="D9033">
        <v>12.0722383335819</v>
      </c>
      <c r="E9033">
        <v>-16.951325529860199</v>
      </c>
    </row>
    <row r="9034" spans="1:5" x14ac:dyDescent="0.35">
      <c r="A9034">
        <f t="shared" si="141"/>
        <v>9.0320000000004335</v>
      </c>
      <c r="B9034">
        <v>14.065321496930499</v>
      </c>
      <c r="C9034">
        <v>-20.035977471647801</v>
      </c>
      <c r="D9034">
        <v>11.4587068528307</v>
      </c>
      <c r="E9034">
        <v>-16.022863435923401</v>
      </c>
    </row>
    <row r="9035" spans="1:5" x14ac:dyDescent="0.35">
      <c r="A9035">
        <f t="shared" si="141"/>
        <v>9.0330000000004329</v>
      </c>
      <c r="B9035">
        <v>14.630450525419599</v>
      </c>
      <c r="C9035">
        <v>-20.5535265529006</v>
      </c>
      <c r="D9035">
        <v>11.482420979047401</v>
      </c>
      <c r="E9035">
        <v>-16.268761215605601</v>
      </c>
    </row>
    <row r="9036" spans="1:5" x14ac:dyDescent="0.35">
      <c r="A9036">
        <f t="shared" si="141"/>
        <v>9.0340000000004324</v>
      </c>
      <c r="B9036">
        <v>14.6577050693397</v>
      </c>
      <c r="C9036">
        <v>-20.462821953911899</v>
      </c>
      <c r="D9036">
        <v>11.511842224115201</v>
      </c>
      <c r="E9036">
        <v>-16.104458284587299</v>
      </c>
    </row>
    <row r="9037" spans="1:5" x14ac:dyDescent="0.35">
      <c r="A9037">
        <f t="shared" si="141"/>
        <v>9.0350000000004318</v>
      </c>
      <c r="B9037">
        <v>13.9628740595557</v>
      </c>
      <c r="C9037">
        <v>-20.5141390409247</v>
      </c>
      <c r="D9037">
        <v>11.248740298485799</v>
      </c>
      <c r="E9037">
        <v>-16.296233168823299</v>
      </c>
    </row>
    <row r="9038" spans="1:5" x14ac:dyDescent="0.35">
      <c r="A9038">
        <f t="shared" si="141"/>
        <v>9.0360000000004312</v>
      </c>
      <c r="B9038">
        <v>13.969808184453999</v>
      </c>
      <c r="C9038">
        <v>-20.6784691237816</v>
      </c>
      <c r="D9038">
        <v>11.6235554351496</v>
      </c>
      <c r="E9038">
        <v>-15.6965489116497</v>
      </c>
    </row>
    <row r="9039" spans="1:5" x14ac:dyDescent="0.35">
      <c r="A9039">
        <f t="shared" si="141"/>
        <v>9.0370000000004307</v>
      </c>
      <c r="B9039">
        <v>13.5267346822785</v>
      </c>
      <c r="C9039">
        <v>-21.149176627493102</v>
      </c>
      <c r="D9039">
        <v>11.595169611286501</v>
      </c>
      <c r="E9039">
        <v>-15.5609542415334</v>
      </c>
    </row>
    <row r="9040" spans="1:5" x14ac:dyDescent="0.35">
      <c r="A9040">
        <f t="shared" si="141"/>
        <v>9.0380000000004301</v>
      </c>
      <c r="B9040">
        <v>13.717601729952101</v>
      </c>
      <c r="C9040">
        <v>-21.469640321555701</v>
      </c>
      <c r="D9040">
        <v>11.5608636631138</v>
      </c>
      <c r="E9040">
        <v>-15.517277849701999</v>
      </c>
    </row>
    <row r="9041" spans="1:5" x14ac:dyDescent="0.35">
      <c r="A9041">
        <f t="shared" si="141"/>
        <v>9.0390000000004296</v>
      </c>
      <c r="B9041">
        <v>14.3280323259537</v>
      </c>
      <c r="C9041">
        <v>-22.284347167288502</v>
      </c>
      <c r="D9041">
        <v>12.1851029090507</v>
      </c>
      <c r="E9041">
        <v>-16.391894911731899</v>
      </c>
    </row>
    <row r="9042" spans="1:5" x14ac:dyDescent="0.35">
      <c r="A9042">
        <f t="shared" si="141"/>
        <v>9.040000000000429</v>
      </c>
      <c r="B9042">
        <v>12.9143701632862</v>
      </c>
      <c r="C9042">
        <v>-21.066784235901402</v>
      </c>
      <c r="D9042">
        <v>11.350976844850999</v>
      </c>
      <c r="E9042">
        <v>-15.8867394834887</v>
      </c>
    </row>
    <row r="9043" spans="1:5" x14ac:dyDescent="0.35">
      <c r="A9043">
        <f t="shared" si="141"/>
        <v>9.0410000000004285</v>
      </c>
      <c r="B9043">
        <v>14.1638643800695</v>
      </c>
      <c r="C9043">
        <v>-22.020155616591101</v>
      </c>
      <c r="D9043">
        <v>12.4991985995968</v>
      </c>
      <c r="E9043">
        <v>-16.847823970520899</v>
      </c>
    </row>
    <row r="9044" spans="1:5" x14ac:dyDescent="0.35">
      <c r="A9044">
        <f t="shared" si="141"/>
        <v>9.0420000000004279</v>
      </c>
      <c r="B9044">
        <v>13.253211165422799</v>
      </c>
      <c r="C9044">
        <v>-21.293033454116099</v>
      </c>
      <c r="D9044">
        <v>11.624732457524701</v>
      </c>
      <c r="E9044">
        <v>-16.8950363638459</v>
      </c>
    </row>
    <row r="9045" spans="1:5" x14ac:dyDescent="0.35">
      <c r="A9045">
        <f t="shared" si="141"/>
        <v>9.0430000000004274</v>
      </c>
      <c r="B9045">
        <v>13.9483018312939</v>
      </c>
      <c r="C9045">
        <v>-21.981436554921299</v>
      </c>
      <c r="D9045">
        <v>12.0631221337234</v>
      </c>
      <c r="E9045">
        <v>-17.2357197849987</v>
      </c>
    </row>
    <row r="9046" spans="1:5" x14ac:dyDescent="0.35">
      <c r="A9046">
        <f t="shared" si="141"/>
        <v>9.0440000000004268</v>
      </c>
      <c r="B9046">
        <v>13.9310235975249</v>
      </c>
      <c r="C9046">
        <v>-21.670506443361699</v>
      </c>
      <c r="D9046">
        <v>11.577366168800699</v>
      </c>
      <c r="E9046">
        <v>-16.565810409743001</v>
      </c>
    </row>
    <row r="9047" spans="1:5" x14ac:dyDescent="0.35">
      <c r="A9047">
        <f t="shared" si="141"/>
        <v>9.0450000000004263</v>
      </c>
      <c r="B9047">
        <v>12.6407593016635</v>
      </c>
      <c r="C9047">
        <v>-21.592783666260299</v>
      </c>
      <c r="D9047">
        <v>10.6393480384912</v>
      </c>
      <c r="E9047">
        <v>-16.230848078950999</v>
      </c>
    </row>
    <row r="9048" spans="1:5" x14ac:dyDescent="0.35">
      <c r="A9048">
        <f t="shared" si="141"/>
        <v>9.0460000000004257</v>
      </c>
      <c r="B9048">
        <v>14.0488651174024</v>
      </c>
      <c r="C9048">
        <v>-22.707628805809101</v>
      </c>
      <c r="D9048">
        <v>11.8468910094105</v>
      </c>
      <c r="E9048">
        <v>-17.259091325955801</v>
      </c>
    </row>
    <row r="9049" spans="1:5" x14ac:dyDescent="0.35">
      <c r="A9049">
        <f t="shared" si="141"/>
        <v>9.0470000000004251</v>
      </c>
      <c r="B9049">
        <v>14.261148460983399</v>
      </c>
      <c r="C9049">
        <v>-22.593720018925499</v>
      </c>
      <c r="D9049">
        <v>11.7415550258191</v>
      </c>
      <c r="E9049">
        <v>-17.774208142625302</v>
      </c>
    </row>
    <row r="9050" spans="1:5" x14ac:dyDescent="0.35">
      <c r="A9050">
        <f t="shared" si="141"/>
        <v>9.0480000000004246</v>
      </c>
      <c r="B9050">
        <v>13.3312775440236</v>
      </c>
      <c r="C9050">
        <v>-21.367813350964301</v>
      </c>
      <c r="D9050">
        <v>11.2376290733582</v>
      </c>
      <c r="E9050">
        <v>-17.293884713264202</v>
      </c>
    </row>
    <row r="9051" spans="1:5" x14ac:dyDescent="0.35">
      <c r="A9051">
        <f t="shared" si="141"/>
        <v>9.049000000000424</v>
      </c>
      <c r="B9051">
        <v>13.4089649414276</v>
      </c>
      <c r="C9051">
        <v>-21.457144476362899</v>
      </c>
      <c r="D9051">
        <v>11.879941232662301</v>
      </c>
      <c r="E9051">
        <v>-17.142505831082801</v>
      </c>
    </row>
    <row r="9052" spans="1:5" x14ac:dyDescent="0.35">
      <c r="A9052">
        <f t="shared" si="141"/>
        <v>9.0500000000004235</v>
      </c>
      <c r="B9052">
        <v>12.8700987878363</v>
      </c>
      <c r="C9052">
        <v>-19.553964083246601</v>
      </c>
      <c r="D9052">
        <v>11.650618720255901</v>
      </c>
      <c r="E9052">
        <v>-16.114277817779399</v>
      </c>
    </row>
    <row r="9053" spans="1:5" x14ac:dyDescent="0.35">
      <c r="A9053">
        <f t="shared" si="141"/>
        <v>9.0510000000004229</v>
      </c>
      <c r="B9053">
        <v>16.080843450273001</v>
      </c>
      <c r="C9053">
        <v>-21.4509305954338</v>
      </c>
      <c r="D9053">
        <v>14.810089077617899</v>
      </c>
      <c r="E9053">
        <v>-19.343856533701999</v>
      </c>
    </row>
    <row r="9054" spans="1:5" x14ac:dyDescent="0.35">
      <c r="A9054">
        <f t="shared" si="141"/>
        <v>9.0520000000004224</v>
      </c>
      <c r="B9054">
        <v>11.6949685943476</v>
      </c>
      <c r="C9054">
        <v>-17.917534491744298</v>
      </c>
      <c r="D9054">
        <v>11.581286714135199</v>
      </c>
      <c r="E9054">
        <v>-15.9173575017816</v>
      </c>
    </row>
    <row r="9055" spans="1:5" x14ac:dyDescent="0.35">
      <c r="A9055">
        <f t="shared" si="141"/>
        <v>9.0530000000004218</v>
      </c>
      <c r="B9055">
        <v>13.233651701175701</v>
      </c>
      <c r="C9055">
        <v>-19.366876397736899</v>
      </c>
      <c r="D9055">
        <v>13.0378182578495</v>
      </c>
      <c r="E9055">
        <v>-18.060902233134701</v>
      </c>
    </row>
    <row r="9056" spans="1:5" x14ac:dyDescent="0.35">
      <c r="A9056">
        <f t="shared" si="141"/>
        <v>9.0540000000004213</v>
      </c>
      <c r="B9056">
        <v>12.3063928617602</v>
      </c>
      <c r="C9056">
        <v>-18.628129577918902</v>
      </c>
      <c r="D9056">
        <v>12.687528624868801</v>
      </c>
      <c r="E9056">
        <v>-17.667782170877899</v>
      </c>
    </row>
    <row r="9057" spans="1:5" x14ac:dyDescent="0.35">
      <c r="A9057">
        <f t="shared" si="141"/>
        <v>9.0550000000004207</v>
      </c>
      <c r="B9057">
        <v>12.3403952243217</v>
      </c>
      <c r="C9057">
        <v>-18.509950924217399</v>
      </c>
      <c r="D9057">
        <v>12.209132363381901</v>
      </c>
      <c r="E9057">
        <v>-17.732364603332901</v>
      </c>
    </row>
    <row r="9058" spans="1:5" x14ac:dyDescent="0.35">
      <c r="A9058">
        <f t="shared" si="141"/>
        <v>9.0560000000004202</v>
      </c>
      <c r="B9058">
        <v>12.9856996388176</v>
      </c>
      <c r="C9058">
        <v>-18.3263478919249</v>
      </c>
      <c r="D9058">
        <v>12.764054621377401</v>
      </c>
      <c r="E9058">
        <v>-17.564333693510601</v>
      </c>
    </row>
    <row r="9059" spans="1:5" x14ac:dyDescent="0.35">
      <c r="A9059">
        <f t="shared" si="141"/>
        <v>9.0570000000004196</v>
      </c>
      <c r="B9059">
        <v>12.9532281370189</v>
      </c>
      <c r="C9059">
        <v>-18.943157064578699</v>
      </c>
      <c r="D9059">
        <v>12.502539766592101</v>
      </c>
      <c r="E9059">
        <v>-17.685103353579699</v>
      </c>
    </row>
    <row r="9060" spans="1:5" x14ac:dyDescent="0.35">
      <c r="A9060">
        <f t="shared" si="141"/>
        <v>9.058000000000419</v>
      </c>
      <c r="B9060">
        <v>14.319416580333799</v>
      </c>
      <c r="C9060">
        <v>-20.096341393495301</v>
      </c>
      <c r="D9060">
        <v>13.0432815466216</v>
      </c>
      <c r="E9060">
        <v>-18.303608903467499</v>
      </c>
    </row>
    <row r="9061" spans="1:5" x14ac:dyDescent="0.35">
      <c r="A9061">
        <f t="shared" si="141"/>
        <v>9.0590000000004185</v>
      </c>
      <c r="B9061">
        <v>13.6748671290436</v>
      </c>
      <c r="C9061">
        <v>-20.134002824474699</v>
      </c>
      <c r="D9061">
        <v>12.187313733545601</v>
      </c>
      <c r="E9061">
        <v>-17.499841063432299</v>
      </c>
    </row>
    <row r="9062" spans="1:5" x14ac:dyDescent="0.35">
      <c r="A9062">
        <f t="shared" si="141"/>
        <v>9.0600000000004179</v>
      </c>
      <c r="B9062">
        <v>14.274507844743599</v>
      </c>
      <c r="C9062">
        <v>-19.771002346277101</v>
      </c>
      <c r="D9062">
        <v>11.3802908778898</v>
      </c>
      <c r="E9062">
        <v>-16.9936864795344</v>
      </c>
    </row>
    <row r="9063" spans="1:5" x14ac:dyDescent="0.35">
      <c r="A9063">
        <f t="shared" si="141"/>
        <v>9.0610000000004174</v>
      </c>
      <c r="B9063">
        <v>15.024844130441499</v>
      </c>
      <c r="C9063">
        <v>-19.875723853824599</v>
      </c>
      <c r="D9063">
        <v>12.002653043431099</v>
      </c>
      <c r="E9063">
        <v>-18.1503774293713</v>
      </c>
    </row>
    <row r="9064" spans="1:5" x14ac:dyDescent="0.35">
      <c r="A9064">
        <f t="shared" si="141"/>
        <v>9.0620000000004168</v>
      </c>
      <c r="B9064">
        <v>14.910297552660399</v>
      </c>
      <c r="C9064">
        <v>-19.792192251151398</v>
      </c>
      <c r="D9064">
        <v>11.970263871624001</v>
      </c>
      <c r="E9064">
        <v>-18.650995031482399</v>
      </c>
    </row>
    <row r="9065" spans="1:5" x14ac:dyDescent="0.35">
      <c r="A9065">
        <f t="shared" si="141"/>
        <v>9.0630000000004163</v>
      </c>
      <c r="B9065">
        <v>14.0045141243386</v>
      </c>
      <c r="C9065">
        <v>-20.517124201413299</v>
      </c>
      <c r="D9065">
        <v>11.845563238531</v>
      </c>
      <c r="E9065">
        <v>-18.066675165520898</v>
      </c>
    </row>
    <row r="9066" spans="1:5" x14ac:dyDescent="0.35">
      <c r="A9066">
        <f t="shared" si="141"/>
        <v>9.0640000000004157</v>
      </c>
      <c r="B9066">
        <v>14.3314203517082</v>
      </c>
      <c r="C9066">
        <v>-20.5311182441406</v>
      </c>
      <c r="D9066">
        <v>12.256528874695199</v>
      </c>
      <c r="E9066">
        <v>-17.762472799727998</v>
      </c>
    </row>
    <row r="9067" spans="1:5" x14ac:dyDescent="0.35">
      <c r="A9067">
        <f t="shared" si="141"/>
        <v>9.0650000000004152</v>
      </c>
      <c r="B9067">
        <v>13.773627797165499</v>
      </c>
      <c r="C9067">
        <v>-20.179205766926401</v>
      </c>
      <c r="D9067">
        <v>12.189037547548701</v>
      </c>
      <c r="E9067">
        <v>-17.7618341607315</v>
      </c>
    </row>
    <row r="9068" spans="1:5" x14ac:dyDescent="0.35">
      <c r="A9068">
        <f t="shared" si="141"/>
        <v>9.0660000000004146</v>
      </c>
      <c r="B9068">
        <v>13.037054821570701</v>
      </c>
      <c r="C9068">
        <v>-20.488040358915299</v>
      </c>
      <c r="D9068">
        <v>11.724093024833399</v>
      </c>
      <c r="E9068">
        <v>-16.917349108356301</v>
      </c>
    </row>
    <row r="9069" spans="1:5" x14ac:dyDescent="0.35">
      <c r="A9069">
        <f t="shared" si="141"/>
        <v>9.0670000000004141</v>
      </c>
      <c r="B9069">
        <v>13.8614166735815</v>
      </c>
      <c r="C9069">
        <v>-20.220431653901301</v>
      </c>
      <c r="D9069">
        <v>12.0581677023334</v>
      </c>
      <c r="E9069">
        <v>-17.039435125065101</v>
      </c>
    </row>
    <row r="9070" spans="1:5" x14ac:dyDescent="0.35">
      <c r="A9070">
        <f t="shared" si="141"/>
        <v>9.0680000000004135</v>
      </c>
      <c r="B9070">
        <v>13.127749890327699</v>
      </c>
      <c r="C9070">
        <v>-20.3967661432414</v>
      </c>
      <c r="D9070">
        <v>11.7751780233452</v>
      </c>
      <c r="E9070">
        <v>-16.520811305970199</v>
      </c>
    </row>
    <row r="9071" spans="1:5" x14ac:dyDescent="0.35">
      <c r="A9071">
        <f t="shared" si="141"/>
        <v>9.069000000000413</v>
      </c>
      <c r="B9071">
        <v>13.199217914781</v>
      </c>
      <c r="C9071">
        <v>-20.673492889703699</v>
      </c>
      <c r="D9071">
        <v>12.0175408381089</v>
      </c>
      <c r="E9071">
        <v>-17.365741547493801</v>
      </c>
    </row>
    <row r="9072" spans="1:5" x14ac:dyDescent="0.35">
      <c r="A9072">
        <f t="shared" si="141"/>
        <v>9.0700000000004124</v>
      </c>
      <c r="B9072">
        <v>12.2104667678884</v>
      </c>
      <c r="C9072">
        <v>-20.677103329404598</v>
      </c>
      <c r="D9072">
        <v>11.541991213131199</v>
      </c>
      <c r="E9072">
        <v>-16.655821071834001</v>
      </c>
    </row>
    <row r="9073" spans="1:5" x14ac:dyDescent="0.35">
      <c r="A9073">
        <f t="shared" si="141"/>
        <v>9.0710000000004118</v>
      </c>
      <c r="B9073">
        <v>13.121728938112</v>
      </c>
      <c r="C9073">
        <v>-20.619775882739798</v>
      </c>
      <c r="D9073">
        <v>12.1655740633989</v>
      </c>
      <c r="E9073">
        <v>-17.055907907291601</v>
      </c>
    </row>
    <row r="9074" spans="1:5" x14ac:dyDescent="0.35">
      <c r="A9074">
        <f t="shared" si="141"/>
        <v>9.0720000000004113</v>
      </c>
      <c r="B9074">
        <v>12.9265577685686</v>
      </c>
      <c r="C9074">
        <v>-20.7588945825458</v>
      </c>
      <c r="D9074">
        <v>11.920874917737001</v>
      </c>
      <c r="E9074">
        <v>-17.348964775542999</v>
      </c>
    </row>
    <row r="9075" spans="1:5" x14ac:dyDescent="0.35">
      <c r="A9075">
        <f t="shared" si="141"/>
        <v>9.0730000000004107</v>
      </c>
      <c r="B9075">
        <v>13.1312974565747</v>
      </c>
      <c r="C9075">
        <v>-21.1109094027628</v>
      </c>
      <c r="D9075">
        <v>12.0065911534828</v>
      </c>
      <c r="E9075">
        <v>-17.561237845959599</v>
      </c>
    </row>
    <row r="9076" spans="1:5" x14ac:dyDescent="0.35">
      <c r="A9076">
        <f t="shared" si="141"/>
        <v>9.0740000000004102</v>
      </c>
      <c r="B9076">
        <v>13.5265131837702</v>
      </c>
      <c r="C9076">
        <v>-20.126719432144998</v>
      </c>
      <c r="D9076">
        <v>11.9490078159587</v>
      </c>
      <c r="E9076">
        <v>-17.942859555384501</v>
      </c>
    </row>
    <row r="9077" spans="1:5" x14ac:dyDescent="0.35">
      <c r="A9077">
        <f t="shared" si="141"/>
        <v>9.0750000000004096</v>
      </c>
      <c r="B9077">
        <v>12.3959240675609</v>
      </c>
      <c r="C9077">
        <v>-19.9199649350379</v>
      </c>
      <c r="D9077">
        <v>10.7601948232999</v>
      </c>
      <c r="E9077">
        <v>-18.523900852447799</v>
      </c>
    </row>
    <row r="9078" spans="1:5" x14ac:dyDescent="0.35">
      <c r="A9078">
        <f t="shared" si="141"/>
        <v>9.0760000000004091</v>
      </c>
      <c r="B9078">
        <v>13.423814957808</v>
      </c>
      <c r="C9078">
        <v>-19.289848082848899</v>
      </c>
      <c r="D9078">
        <v>11.3361954097454</v>
      </c>
      <c r="E9078">
        <v>-18.7738139190946</v>
      </c>
    </row>
    <row r="9079" spans="1:5" x14ac:dyDescent="0.35">
      <c r="A9079">
        <f t="shared" si="141"/>
        <v>9.0770000000004085</v>
      </c>
      <c r="B9079">
        <v>12.7049280552138</v>
      </c>
      <c r="C9079">
        <v>-18.9652148985206</v>
      </c>
      <c r="D9079">
        <v>11.2555779488025</v>
      </c>
      <c r="E9079">
        <v>-18.194145323662401</v>
      </c>
    </row>
    <row r="9080" spans="1:5" x14ac:dyDescent="0.35">
      <c r="A9080">
        <f t="shared" si="141"/>
        <v>9.078000000000408</v>
      </c>
      <c r="B9080">
        <v>12.5614894377597</v>
      </c>
      <c r="C9080">
        <v>-18.936156167642299</v>
      </c>
      <c r="D9080">
        <v>11.3118842522008</v>
      </c>
      <c r="E9080">
        <v>-17.661407045211298</v>
      </c>
    </row>
    <row r="9081" spans="1:5" x14ac:dyDescent="0.35">
      <c r="A9081">
        <f t="shared" si="141"/>
        <v>9.0790000000004074</v>
      </c>
      <c r="B9081">
        <v>13.6375870268177</v>
      </c>
      <c r="C9081">
        <v>-19.779843990999399</v>
      </c>
      <c r="D9081">
        <v>12.3424492878297</v>
      </c>
      <c r="E9081">
        <v>-19.165056148273401</v>
      </c>
    </row>
    <row r="9082" spans="1:5" x14ac:dyDescent="0.35">
      <c r="A9082">
        <f t="shared" si="141"/>
        <v>9.0800000000004069</v>
      </c>
      <c r="B9082">
        <v>13.475375450060501</v>
      </c>
      <c r="C9082">
        <v>-19.016054537904299</v>
      </c>
      <c r="D9082">
        <v>12.0351215164313</v>
      </c>
      <c r="E9082">
        <v>-18.2164450241685</v>
      </c>
    </row>
    <row r="9083" spans="1:5" x14ac:dyDescent="0.35">
      <c r="A9083">
        <f t="shared" si="141"/>
        <v>9.0810000000004063</v>
      </c>
      <c r="B9083">
        <v>12.7706045635801</v>
      </c>
      <c r="C9083">
        <v>-17.920201304867799</v>
      </c>
      <c r="D9083">
        <v>11.675407866935799</v>
      </c>
      <c r="E9083">
        <v>-17.260365617552299</v>
      </c>
    </row>
    <row r="9084" spans="1:5" x14ac:dyDescent="0.35">
      <c r="A9084">
        <f t="shared" si="141"/>
        <v>9.0820000000004057</v>
      </c>
      <c r="B9084">
        <v>12.5940053599256</v>
      </c>
      <c r="C9084">
        <v>-17.656901334220102</v>
      </c>
      <c r="D9084">
        <v>12.502337918062601</v>
      </c>
      <c r="E9084">
        <v>-17.260050298909199</v>
      </c>
    </row>
    <row r="9085" spans="1:5" x14ac:dyDescent="0.35">
      <c r="A9085">
        <f t="shared" si="141"/>
        <v>9.0830000000004052</v>
      </c>
      <c r="B9085">
        <v>12.2099269669833</v>
      </c>
      <c r="C9085">
        <v>-17.3217330175315</v>
      </c>
      <c r="D9085">
        <v>11.8870946237501</v>
      </c>
      <c r="E9085">
        <v>-16.5287190009015</v>
      </c>
    </row>
    <row r="9086" spans="1:5" x14ac:dyDescent="0.35">
      <c r="A9086">
        <f t="shared" si="141"/>
        <v>9.0840000000004046</v>
      </c>
      <c r="B9086">
        <v>12.303059910770701</v>
      </c>
      <c r="C9086">
        <v>-16.5714300962942</v>
      </c>
      <c r="D9086">
        <v>12.010998963432799</v>
      </c>
      <c r="E9086">
        <v>-15.801587598013199</v>
      </c>
    </row>
    <row r="9087" spans="1:5" x14ac:dyDescent="0.35">
      <c r="A9087">
        <f t="shared" si="141"/>
        <v>9.0850000000004041</v>
      </c>
      <c r="B9087">
        <v>13.8212205453243</v>
      </c>
      <c r="C9087">
        <v>-17.395724746297201</v>
      </c>
      <c r="D9087">
        <v>13.3502618092981</v>
      </c>
      <c r="E9087">
        <v>-17.836411291696301</v>
      </c>
    </row>
    <row r="9088" spans="1:5" x14ac:dyDescent="0.35">
      <c r="A9088">
        <f t="shared" si="141"/>
        <v>9.0860000000004035</v>
      </c>
      <c r="B9088">
        <v>11.110790100487799</v>
      </c>
      <c r="C9088">
        <v>-15.799067293478901</v>
      </c>
      <c r="D9088">
        <v>10.9302183365169</v>
      </c>
      <c r="E9088">
        <v>-16.692847053481302</v>
      </c>
    </row>
    <row r="9089" spans="1:5" x14ac:dyDescent="0.35">
      <c r="A9089">
        <f t="shared" si="141"/>
        <v>9.087000000000403</v>
      </c>
      <c r="B9089">
        <v>13.308356116681599</v>
      </c>
      <c r="C9089">
        <v>-16.661427843951</v>
      </c>
      <c r="D9089">
        <v>12.6058719190973</v>
      </c>
      <c r="E9089">
        <v>-18.380521971609301</v>
      </c>
    </row>
    <row r="9090" spans="1:5" x14ac:dyDescent="0.35">
      <c r="A9090">
        <f t="shared" si="141"/>
        <v>9.0880000000004024</v>
      </c>
      <c r="B9090">
        <v>11.682917086834401</v>
      </c>
      <c r="C9090">
        <v>-15.731251854022799</v>
      </c>
      <c r="D9090">
        <v>11.1172425954415</v>
      </c>
      <c r="E9090">
        <v>-16.8339331626714</v>
      </c>
    </row>
    <row r="9091" spans="1:5" x14ac:dyDescent="0.35">
      <c r="A9091">
        <f t="shared" si="141"/>
        <v>9.0890000000004019</v>
      </c>
      <c r="B9091">
        <v>13.159537018659501</v>
      </c>
      <c r="C9091">
        <v>-17.210931429348701</v>
      </c>
      <c r="D9091">
        <v>12.0149352196606</v>
      </c>
      <c r="E9091">
        <v>-17.7877603507897</v>
      </c>
    </row>
    <row r="9092" spans="1:5" x14ac:dyDescent="0.35">
      <c r="A9092">
        <f t="shared" ref="A9092:A9155" si="142">A9091+0.001</f>
        <v>9.0900000000004013</v>
      </c>
      <c r="B9092">
        <v>12.504323048044199</v>
      </c>
      <c r="C9092">
        <v>-17.332005099107601</v>
      </c>
      <c r="D9092">
        <v>11.252270766015499</v>
      </c>
      <c r="E9092">
        <v>-17.401601877775299</v>
      </c>
    </row>
    <row r="9093" spans="1:5" x14ac:dyDescent="0.35">
      <c r="A9093">
        <f t="shared" si="142"/>
        <v>9.0910000000004008</v>
      </c>
      <c r="B9093">
        <v>13.397182526561201</v>
      </c>
      <c r="C9093">
        <v>-18.940326878952501</v>
      </c>
      <c r="D9093">
        <v>12.1589832942574</v>
      </c>
      <c r="E9093">
        <v>-17.613106118159301</v>
      </c>
    </row>
    <row r="9094" spans="1:5" x14ac:dyDescent="0.35">
      <c r="A9094">
        <f t="shared" si="142"/>
        <v>9.0920000000004002</v>
      </c>
      <c r="B9094">
        <v>12.826434969862399</v>
      </c>
      <c r="C9094">
        <v>-17.923240808223401</v>
      </c>
      <c r="D9094">
        <v>11.1285460598148</v>
      </c>
      <c r="E9094">
        <v>-16.0642608494136</v>
      </c>
    </row>
    <row r="9095" spans="1:5" x14ac:dyDescent="0.35">
      <c r="A9095">
        <f t="shared" si="142"/>
        <v>9.0930000000003997</v>
      </c>
      <c r="B9095">
        <v>14.6304651435729</v>
      </c>
      <c r="C9095">
        <v>-19.154484547063198</v>
      </c>
      <c r="D9095">
        <v>12.0656071489278</v>
      </c>
      <c r="E9095">
        <v>-17.407490268318998</v>
      </c>
    </row>
    <row r="9096" spans="1:5" x14ac:dyDescent="0.35">
      <c r="A9096">
        <f t="shared" si="142"/>
        <v>9.0940000000003991</v>
      </c>
      <c r="B9096">
        <v>11.7346917628571</v>
      </c>
      <c r="C9096">
        <v>-17.605759009300499</v>
      </c>
      <c r="D9096">
        <v>9.7592359347466502</v>
      </c>
      <c r="E9096">
        <v>-15.664514469262</v>
      </c>
    </row>
    <row r="9097" spans="1:5" x14ac:dyDescent="0.35">
      <c r="A9097">
        <f t="shared" si="142"/>
        <v>9.0950000000003985</v>
      </c>
      <c r="B9097">
        <v>16.812474515750299</v>
      </c>
      <c r="C9097">
        <v>-21.232200291804499</v>
      </c>
      <c r="D9097">
        <v>14.1135134609655</v>
      </c>
      <c r="E9097">
        <v>-20.1040841575116</v>
      </c>
    </row>
    <row r="9098" spans="1:5" x14ac:dyDescent="0.35">
      <c r="A9098">
        <f t="shared" si="142"/>
        <v>9.096000000000398</v>
      </c>
      <c r="B9098">
        <v>11.5092043108827</v>
      </c>
      <c r="C9098">
        <v>-17.640367177909699</v>
      </c>
      <c r="D9098">
        <v>10.3393234951398</v>
      </c>
      <c r="E9098">
        <v>-16.107391340811802</v>
      </c>
    </row>
    <row r="9099" spans="1:5" x14ac:dyDescent="0.35">
      <c r="A9099">
        <f t="shared" si="142"/>
        <v>9.0970000000003974</v>
      </c>
      <c r="B9099">
        <v>13.6870620706264</v>
      </c>
      <c r="C9099">
        <v>-18.937148668407101</v>
      </c>
      <c r="D9099">
        <v>12.017948899216099</v>
      </c>
      <c r="E9099">
        <v>-18.4156747422603</v>
      </c>
    </row>
    <row r="9100" spans="1:5" x14ac:dyDescent="0.35">
      <c r="A9100">
        <f t="shared" si="142"/>
        <v>9.0980000000003969</v>
      </c>
      <c r="B9100">
        <v>12.3767561332832</v>
      </c>
      <c r="C9100">
        <v>-17.836398287479501</v>
      </c>
      <c r="D9100">
        <v>11.0200671867791</v>
      </c>
      <c r="E9100">
        <v>-16.5878377521753</v>
      </c>
    </row>
    <row r="9101" spans="1:5" x14ac:dyDescent="0.35">
      <c r="A9101">
        <f t="shared" si="142"/>
        <v>9.0990000000003963</v>
      </c>
      <c r="B9101">
        <v>11.531151783353</v>
      </c>
      <c r="C9101">
        <v>-17.538312500127802</v>
      </c>
      <c r="D9101">
        <v>10.4110677429932</v>
      </c>
      <c r="E9101">
        <v>-15.883408978453801</v>
      </c>
    </row>
    <row r="9102" spans="1:5" x14ac:dyDescent="0.35">
      <c r="A9102">
        <f t="shared" si="142"/>
        <v>9.1000000000003958</v>
      </c>
      <c r="B9102">
        <v>14.8608560025159</v>
      </c>
      <c r="C9102">
        <v>-19.650410931612502</v>
      </c>
      <c r="D9102">
        <v>13.3440587290015</v>
      </c>
      <c r="E9102">
        <v>-18.161279701001799</v>
      </c>
    </row>
    <row r="9103" spans="1:5" x14ac:dyDescent="0.35">
      <c r="A9103">
        <f t="shared" si="142"/>
        <v>9.1010000000003952</v>
      </c>
      <c r="B9103">
        <v>11.254545299197799</v>
      </c>
      <c r="C9103">
        <v>-18.558332004236998</v>
      </c>
      <c r="D9103">
        <v>10.5384971262371</v>
      </c>
      <c r="E9103">
        <v>-15.7737499695775</v>
      </c>
    </row>
    <row r="9104" spans="1:5" x14ac:dyDescent="0.35">
      <c r="A9104">
        <f t="shared" si="142"/>
        <v>9.1020000000003947</v>
      </c>
      <c r="B9104">
        <v>13.2647756921197</v>
      </c>
      <c r="C9104">
        <v>-19.599962153369599</v>
      </c>
      <c r="D9104">
        <v>12.3156408487572</v>
      </c>
      <c r="E9104">
        <v>-17.598181469924601</v>
      </c>
    </row>
    <row r="9105" spans="1:5" x14ac:dyDescent="0.35">
      <c r="A9105">
        <f t="shared" si="142"/>
        <v>9.1030000000003941</v>
      </c>
      <c r="B9105">
        <v>13.5762953813565</v>
      </c>
      <c r="C9105">
        <v>-20.006171111019501</v>
      </c>
      <c r="D9105">
        <v>12.7626920149726</v>
      </c>
      <c r="E9105">
        <v>-17.794324124949998</v>
      </c>
    </row>
    <row r="9106" spans="1:5" x14ac:dyDescent="0.35">
      <c r="A9106">
        <f t="shared" si="142"/>
        <v>9.1040000000003936</v>
      </c>
      <c r="B9106">
        <v>10.700269511077099</v>
      </c>
      <c r="C9106">
        <v>-17.807555099223201</v>
      </c>
      <c r="D9106">
        <v>9.8728591580870901</v>
      </c>
      <c r="E9106">
        <v>-16.3479814900052</v>
      </c>
    </row>
    <row r="9107" spans="1:5" x14ac:dyDescent="0.35">
      <c r="A9107">
        <f t="shared" si="142"/>
        <v>9.105000000000393</v>
      </c>
      <c r="B9107">
        <v>13.9996139642901</v>
      </c>
      <c r="C9107">
        <v>-20.132305139464499</v>
      </c>
      <c r="D9107">
        <v>12.6120694343561</v>
      </c>
      <c r="E9107">
        <v>-19.1613318887287</v>
      </c>
    </row>
    <row r="9108" spans="1:5" x14ac:dyDescent="0.35">
      <c r="A9108">
        <f t="shared" si="142"/>
        <v>9.1060000000003924</v>
      </c>
      <c r="B9108">
        <v>11.632019609173501</v>
      </c>
      <c r="C9108">
        <v>-18.768229448483702</v>
      </c>
      <c r="D9108">
        <v>10.5475760508384</v>
      </c>
      <c r="E9108">
        <v>-18.188469761717801</v>
      </c>
    </row>
    <row r="9109" spans="1:5" x14ac:dyDescent="0.35">
      <c r="A9109">
        <f t="shared" si="142"/>
        <v>9.1070000000003919</v>
      </c>
      <c r="B9109">
        <v>14.120252528736501</v>
      </c>
      <c r="C9109">
        <v>-19.466184676590899</v>
      </c>
      <c r="D9109">
        <v>12.092970813834301</v>
      </c>
      <c r="E9109">
        <v>-19.8850699193917</v>
      </c>
    </row>
    <row r="9110" spans="1:5" x14ac:dyDescent="0.35">
      <c r="A9110">
        <f t="shared" si="142"/>
        <v>9.1080000000003913</v>
      </c>
      <c r="B9110">
        <v>12.962860127512901</v>
      </c>
      <c r="C9110">
        <v>-18.5037507936757</v>
      </c>
      <c r="D9110">
        <v>11.070719560644401</v>
      </c>
      <c r="E9110">
        <v>-18.421255013838501</v>
      </c>
    </row>
    <row r="9111" spans="1:5" x14ac:dyDescent="0.35">
      <c r="A9111">
        <f t="shared" si="142"/>
        <v>9.1090000000003908</v>
      </c>
      <c r="B9111">
        <v>12.2668802013083</v>
      </c>
      <c r="C9111">
        <v>-18.227015684434999</v>
      </c>
      <c r="D9111">
        <v>10.620515059000001</v>
      </c>
      <c r="E9111">
        <v>-17.962176591061901</v>
      </c>
    </row>
    <row r="9112" spans="1:5" x14ac:dyDescent="0.35">
      <c r="A9112">
        <f t="shared" si="142"/>
        <v>9.1100000000003902</v>
      </c>
      <c r="B9112">
        <v>13.1384821645415</v>
      </c>
      <c r="C9112">
        <v>-18.7384569452941</v>
      </c>
      <c r="D9112">
        <v>11.5345692486866</v>
      </c>
      <c r="E9112">
        <v>-17.2792887602</v>
      </c>
    </row>
    <row r="9113" spans="1:5" x14ac:dyDescent="0.35">
      <c r="A9113">
        <f t="shared" si="142"/>
        <v>9.1110000000003897</v>
      </c>
      <c r="B9113">
        <v>13.339529653103501</v>
      </c>
      <c r="C9113">
        <v>-18.332177723552299</v>
      </c>
      <c r="D9113">
        <v>12.4331108936086</v>
      </c>
      <c r="E9113">
        <v>-18.591080476928902</v>
      </c>
    </row>
    <row r="9114" spans="1:5" x14ac:dyDescent="0.35">
      <c r="A9114">
        <f t="shared" si="142"/>
        <v>9.1120000000003891</v>
      </c>
      <c r="B9114">
        <v>11.920297288680899</v>
      </c>
      <c r="C9114">
        <v>-17.790040818925998</v>
      </c>
      <c r="D9114">
        <v>10.8313990406409</v>
      </c>
      <c r="E9114">
        <v>-17.629423285014401</v>
      </c>
    </row>
    <row r="9115" spans="1:5" x14ac:dyDescent="0.35">
      <c r="A9115">
        <f t="shared" si="142"/>
        <v>9.1130000000003886</v>
      </c>
      <c r="B9115">
        <v>13.474454928311101</v>
      </c>
      <c r="C9115">
        <v>-18.048039820011301</v>
      </c>
      <c r="D9115">
        <v>11.418239351387101</v>
      </c>
      <c r="E9115">
        <v>-18.062706597416799</v>
      </c>
    </row>
    <row r="9116" spans="1:5" x14ac:dyDescent="0.35">
      <c r="A9116">
        <f t="shared" si="142"/>
        <v>9.114000000000388</v>
      </c>
      <c r="B9116">
        <v>13.4451221225408</v>
      </c>
      <c r="C9116">
        <v>-18.173413069830101</v>
      </c>
      <c r="D9116">
        <v>12.130981830262201</v>
      </c>
      <c r="E9116">
        <v>-18.177599690830402</v>
      </c>
    </row>
    <row r="9117" spans="1:5" x14ac:dyDescent="0.35">
      <c r="A9117">
        <f t="shared" si="142"/>
        <v>9.1150000000003875</v>
      </c>
      <c r="B9117">
        <v>12.225745499126599</v>
      </c>
      <c r="C9117">
        <v>-16.606682472216601</v>
      </c>
      <c r="D9117">
        <v>11.113014149889599</v>
      </c>
      <c r="E9117">
        <v>-16.569768548153402</v>
      </c>
    </row>
    <row r="9118" spans="1:5" x14ac:dyDescent="0.35">
      <c r="A9118">
        <f t="shared" si="142"/>
        <v>9.1160000000003869</v>
      </c>
      <c r="B9118">
        <v>12.7512034334838</v>
      </c>
      <c r="C9118">
        <v>-16.774388450764398</v>
      </c>
      <c r="D9118">
        <v>11.6828140483859</v>
      </c>
      <c r="E9118">
        <v>-17.321876719965999</v>
      </c>
    </row>
    <row r="9119" spans="1:5" x14ac:dyDescent="0.35">
      <c r="A9119">
        <f t="shared" si="142"/>
        <v>9.1170000000003864</v>
      </c>
      <c r="B9119">
        <v>12.4324582472263</v>
      </c>
      <c r="C9119">
        <v>-16.582189576183801</v>
      </c>
      <c r="D9119">
        <v>11.7327484550708</v>
      </c>
      <c r="E9119">
        <v>-17.275115136093799</v>
      </c>
    </row>
    <row r="9120" spans="1:5" x14ac:dyDescent="0.35">
      <c r="A9120">
        <f t="shared" si="142"/>
        <v>9.1180000000003858</v>
      </c>
      <c r="B9120">
        <v>11.536581660090199</v>
      </c>
      <c r="C9120">
        <v>-16.379188742297298</v>
      </c>
      <c r="D9120">
        <v>10.9555370915506</v>
      </c>
      <c r="E9120">
        <v>-16.892211923835099</v>
      </c>
    </row>
    <row r="9121" spans="1:5" x14ac:dyDescent="0.35">
      <c r="A9121">
        <f t="shared" si="142"/>
        <v>9.1190000000003852</v>
      </c>
      <c r="B9121">
        <v>11.2376525256701</v>
      </c>
      <c r="C9121">
        <v>-16.758295874889999</v>
      </c>
      <c r="D9121">
        <v>10.637185778740299</v>
      </c>
      <c r="E9121">
        <v>-16.9898695000708</v>
      </c>
    </row>
    <row r="9122" spans="1:5" x14ac:dyDescent="0.35">
      <c r="A9122">
        <f t="shared" si="142"/>
        <v>9.1200000000003847</v>
      </c>
      <c r="B9122">
        <v>12.713729487537799</v>
      </c>
      <c r="C9122">
        <v>-18.867007233279899</v>
      </c>
      <c r="D9122">
        <v>12.0152687333561</v>
      </c>
      <c r="E9122">
        <v>-18.1120702248523</v>
      </c>
    </row>
    <row r="9123" spans="1:5" x14ac:dyDescent="0.35">
      <c r="A9123">
        <f t="shared" si="142"/>
        <v>9.1210000000003841</v>
      </c>
      <c r="B9123">
        <v>11.368607024028201</v>
      </c>
      <c r="C9123">
        <v>-17.859611862666299</v>
      </c>
      <c r="D9123">
        <v>11.0283120365467</v>
      </c>
      <c r="E9123">
        <v>-16.508093419206801</v>
      </c>
    </row>
    <row r="9124" spans="1:5" x14ac:dyDescent="0.35">
      <c r="A9124">
        <f t="shared" si="142"/>
        <v>9.1220000000003836</v>
      </c>
      <c r="B9124">
        <v>12.7080757393243</v>
      </c>
      <c r="C9124">
        <v>-18.842594785212398</v>
      </c>
      <c r="D9124">
        <v>11.695927074115</v>
      </c>
      <c r="E9124">
        <v>-17.132078541773499</v>
      </c>
    </row>
    <row r="9125" spans="1:5" x14ac:dyDescent="0.35">
      <c r="A9125">
        <f t="shared" si="142"/>
        <v>9.123000000000383</v>
      </c>
      <c r="B9125">
        <v>12.5727367362639</v>
      </c>
      <c r="C9125">
        <v>-19.5222544429541</v>
      </c>
      <c r="D9125">
        <v>11.259587328509699</v>
      </c>
      <c r="E9125">
        <v>-16.208462985716</v>
      </c>
    </row>
    <row r="9126" spans="1:5" x14ac:dyDescent="0.35">
      <c r="A9126">
        <f t="shared" si="142"/>
        <v>9.1240000000003825</v>
      </c>
      <c r="B9126">
        <v>11.830064295737699</v>
      </c>
      <c r="C9126">
        <v>-19.052774217277499</v>
      </c>
      <c r="D9126">
        <v>10.835842664271199</v>
      </c>
      <c r="E9126">
        <v>-15.539276298571</v>
      </c>
    </row>
    <row r="9127" spans="1:5" x14ac:dyDescent="0.35">
      <c r="A9127">
        <f t="shared" si="142"/>
        <v>9.1250000000003819</v>
      </c>
      <c r="B9127">
        <v>13.460346939967801</v>
      </c>
      <c r="C9127">
        <v>-20.861224312258098</v>
      </c>
      <c r="D9127">
        <v>11.827824748716001</v>
      </c>
      <c r="E9127">
        <v>-17.362916976876701</v>
      </c>
    </row>
    <row r="9128" spans="1:5" x14ac:dyDescent="0.35">
      <c r="A9128">
        <f t="shared" si="142"/>
        <v>9.1260000000003814</v>
      </c>
      <c r="B9128">
        <v>14.1133808124391</v>
      </c>
      <c r="C9128">
        <v>-20.3209440241782</v>
      </c>
      <c r="D9128">
        <v>12.2639987911883</v>
      </c>
      <c r="E9128">
        <v>-17.267271904551801</v>
      </c>
    </row>
    <row r="9129" spans="1:5" x14ac:dyDescent="0.35">
      <c r="A9129">
        <f t="shared" si="142"/>
        <v>9.1270000000003808</v>
      </c>
      <c r="B9129">
        <v>11.0380761713461</v>
      </c>
      <c r="C9129">
        <v>-19.395758745450902</v>
      </c>
      <c r="D9129">
        <v>10.634942493823701</v>
      </c>
      <c r="E9129">
        <v>-16.123468644107099</v>
      </c>
    </row>
    <row r="9130" spans="1:5" x14ac:dyDescent="0.35">
      <c r="A9130">
        <f t="shared" si="142"/>
        <v>9.1280000000003803</v>
      </c>
      <c r="B9130">
        <v>13.319852789028999</v>
      </c>
      <c r="C9130">
        <v>-19.302686322364799</v>
      </c>
      <c r="D9130">
        <v>11.871862888581999</v>
      </c>
      <c r="E9130">
        <v>-17.478282581216501</v>
      </c>
    </row>
    <row r="9131" spans="1:5" x14ac:dyDescent="0.35">
      <c r="A9131">
        <f t="shared" si="142"/>
        <v>9.1290000000003797</v>
      </c>
      <c r="B9131">
        <v>12.4892620347437</v>
      </c>
      <c r="C9131">
        <v>-19.147359920722501</v>
      </c>
      <c r="D9131">
        <v>11.373736731228901</v>
      </c>
      <c r="E9131">
        <v>-16.6400310531236</v>
      </c>
    </row>
    <row r="9132" spans="1:5" x14ac:dyDescent="0.35">
      <c r="A9132">
        <f t="shared" si="142"/>
        <v>9.1300000000003791</v>
      </c>
      <c r="B9132">
        <v>14.046777179839401</v>
      </c>
      <c r="C9132">
        <v>-20.874823597855102</v>
      </c>
      <c r="D9132">
        <v>12.7914817354006</v>
      </c>
      <c r="E9132">
        <v>-17.9324087828447</v>
      </c>
    </row>
    <row r="9133" spans="1:5" x14ac:dyDescent="0.35">
      <c r="A9133">
        <f t="shared" si="142"/>
        <v>9.1310000000003786</v>
      </c>
      <c r="B9133">
        <v>11.1632494553636</v>
      </c>
      <c r="C9133">
        <v>-18.796598717985699</v>
      </c>
      <c r="D9133">
        <v>10.6379486112713</v>
      </c>
      <c r="E9133">
        <v>-15.405398206634301</v>
      </c>
    </row>
    <row r="9134" spans="1:5" x14ac:dyDescent="0.35">
      <c r="A9134">
        <f t="shared" si="142"/>
        <v>9.132000000000378</v>
      </c>
      <c r="B9134">
        <v>13.025509774134701</v>
      </c>
      <c r="C9134">
        <v>-20.152890610141299</v>
      </c>
      <c r="D9134">
        <v>12.759446410312</v>
      </c>
      <c r="E9134">
        <v>-17.5459374881946</v>
      </c>
    </row>
    <row r="9135" spans="1:5" x14ac:dyDescent="0.35">
      <c r="A9135">
        <f t="shared" si="142"/>
        <v>9.1330000000003775</v>
      </c>
      <c r="B9135">
        <v>11.9372691383447</v>
      </c>
      <c r="C9135">
        <v>-20.268392785647301</v>
      </c>
      <c r="D9135">
        <v>11.848686330319399</v>
      </c>
      <c r="E9135">
        <v>-17.5101175216911</v>
      </c>
    </row>
    <row r="9136" spans="1:5" x14ac:dyDescent="0.35">
      <c r="A9136">
        <f t="shared" si="142"/>
        <v>9.1340000000003769</v>
      </c>
      <c r="B9136">
        <v>12.043818996109</v>
      </c>
      <c r="C9136">
        <v>-19.952489369837298</v>
      </c>
      <c r="D9136">
        <v>11.386049700325801</v>
      </c>
      <c r="E9136">
        <v>-17.832950004002999</v>
      </c>
    </row>
    <row r="9137" spans="1:5" x14ac:dyDescent="0.35">
      <c r="A9137">
        <f t="shared" si="142"/>
        <v>9.1350000000003764</v>
      </c>
      <c r="B9137">
        <v>12.9732200591128</v>
      </c>
      <c r="C9137">
        <v>-19.953417190242799</v>
      </c>
      <c r="D9137">
        <v>11.8328384982345</v>
      </c>
      <c r="E9137">
        <v>-19.291673005891099</v>
      </c>
    </row>
    <row r="9138" spans="1:5" x14ac:dyDescent="0.35">
      <c r="A9138">
        <f t="shared" si="142"/>
        <v>9.1360000000003758</v>
      </c>
      <c r="B9138">
        <v>10.134779208244099</v>
      </c>
      <c r="C9138">
        <v>-16.9162460618486</v>
      </c>
      <c r="D9138">
        <v>9.1826325614786697</v>
      </c>
      <c r="E9138">
        <v>-16.3452119475653</v>
      </c>
    </row>
    <row r="9139" spans="1:5" x14ac:dyDescent="0.35">
      <c r="A9139">
        <f t="shared" si="142"/>
        <v>9.1370000000003753</v>
      </c>
      <c r="B9139">
        <v>16.6209335205359</v>
      </c>
      <c r="C9139">
        <v>-22.269935844160099</v>
      </c>
      <c r="D9139">
        <v>14.9305564195041</v>
      </c>
      <c r="E9139">
        <v>-23.6623694195134</v>
      </c>
    </row>
    <row r="9140" spans="1:5" x14ac:dyDescent="0.35">
      <c r="A9140">
        <f t="shared" si="142"/>
        <v>9.1380000000003747</v>
      </c>
      <c r="B9140">
        <v>9.7426228602766898</v>
      </c>
      <c r="C9140">
        <v>-17.421615994814001</v>
      </c>
      <c r="D9140">
        <v>9.5507481586949599</v>
      </c>
      <c r="E9140">
        <v>-17.805493718631499</v>
      </c>
    </row>
    <row r="9141" spans="1:5" x14ac:dyDescent="0.35">
      <c r="A9141">
        <f t="shared" si="142"/>
        <v>9.1390000000003742</v>
      </c>
      <c r="B9141">
        <v>11.9758224770372</v>
      </c>
      <c r="C9141">
        <v>-18.1449383929228</v>
      </c>
      <c r="D9141">
        <v>11.0361115798501</v>
      </c>
      <c r="E9141">
        <v>-19.909908998786999</v>
      </c>
    </row>
    <row r="9142" spans="1:5" x14ac:dyDescent="0.35">
      <c r="A9142">
        <f t="shared" si="142"/>
        <v>9.1400000000003736</v>
      </c>
      <c r="B9142">
        <v>12.512623795573999</v>
      </c>
      <c r="C9142">
        <v>-18.374683509277901</v>
      </c>
      <c r="D9142">
        <v>11.095929718582701</v>
      </c>
      <c r="E9142">
        <v>-19.6199703495055</v>
      </c>
    </row>
    <row r="9143" spans="1:5" x14ac:dyDescent="0.35">
      <c r="A9143">
        <f t="shared" si="142"/>
        <v>9.141000000000373</v>
      </c>
      <c r="B9143">
        <v>11.1275808535857</v>
      </c>
      <c r="C9143">
        <v>-16.5526651714741</v>
      </c>
      <c r="D9143">
        <v>9.9385502475378793</v>
      </c>
      <c r="E9143">
        <v>-17.7838253084557</v>
      </c>
    </row>
    <row r="9144" spans="1:5" x14ac:dyDescent="0.35">
      <c r="A9144">
        <f t="shared" si="142"/>
        <v>9.1420000000003725</v>
      </c>
      <c r="B9144">
        <v>14.4865329503792</v>
      </c>
      <c r="C9144">
        <v>-18.9686898564735</v>
      </c>
      <c r="D9144">
        <v>12.9317444800114</v>
      </c>
      <c r="E9144">
        <v>-21.467292656840002</v>
      </c>
    </row>
    <row r="9145" spans="1:5" x14ac:dyDescent="0.35">
      <c r="A9145">
        <f t="shared" si="142"/>
        <v>9.1430000000003719</v>
      </c>
      <c r="B9145">
        <v>10.7766515600799</v>
      </c>
      <c r="C9145">
        <v>-16.377752059695201</v>
      </c>
      <c r="D9145">
        <v>10.132097012751901</v>
      </c>
      <c r="E9145">
        <v>-17.560281792402701</v>
      </c>
    </row>
    <row r="9146" spans="1:5" x14ac:dyDescent="0.35">
      <c r="A9146">
        <f t="shared" si="142"/>
        <v>9.1440000000003714</v>
      </c>
      <c r="B9146">
        <v>12.8992153207098</v>
      </c>
      <c r="C9146">
        <v>-17.767355435185799</v>
      </c>
      <c r="D9146">
        <v>11.8034659291664</v>
      </c>
      <c r="E9146">
        <v>-19.423276300357301</v>
      </c>
    </row>
    <row r="9147" spans="1:5" x14ac:dyDescent="0.35">
      <c r="A9147">
        <f t="shared" si="142"/>
        <v>9.1450000000003708</v>
      </c>
      <c r="B9147">
        <v>12.379594138160201</v>
      </c>
      <c r="C9147">
        <v>-17.494097330364301</v>
      </c>
      <c r="D9147">
        <v>10.9206342219515</v>
      </c>
      <c r="E9147">
        <v>-17.861387413946101</v>
      </c>
    </row>
    <row r="9148" spans="1:5" x14ac:dyDescent="0.35">
      <c r="A9148">
        <f t="shared" si="142"/>
        <v>9.1460000000003703</v>
      </c>
      <c r="B9148">
        <v>12.145779752541101</v>
      </c>
      <c r="C9148">
        <v>-17.472339525114801</v>
      </c>
      <c r="D9148">
        <v>11.1572781544811</v>
      </c>
      <c r="E9148">
        <v>-17.792444412236598</v>
      </c>
    </row>
    <row r="9149" spans="1:5" x14ac:dyDescent="0.35">
      <c r="A9149">
        <f t="shared" si="142"/>
        <v>9.1470000000003697</v>
      </c>
      <c r="B9149">
        <v>11.9234218493235</v>
      </c>
      <c r="C9149">
        <v>-17.1687163638329</v>
      </c>
      <c r="D9149">
        <v>10.953249840430299</v>
      </c>
      <c r="E9149">
        <v>-17.895725623582099</v>
      </c>
    </row>
    <row r="9150" spans="1:5" x14ac:dyDescent="0.35">
      <c r="A9150">
        <f t="shared" si="142"/>
        <v>9.1480000000003692</v>
      </c>
      <c r="B9150">
        <v>12.192576417842499</v>
      </c>
      <c r="C9150">
        <v>-17.015129701646</v>
      </c>
      <c r="D9150">
        <v>11.019729580827599</v>
      </c>
      <c r="E9150">
        <v>-17.785714324411501</v>
      </c>
    </row>
    <row r="9151" spans="1:5" x14ac:dyDescent="0.35">
      <c r="A9151">
        <f t="shared" si="142"/>
        <v>9.1490000000003686</v>
      </c>
      <c r="B9151">
        <v>13.014771038765501</v>
      </c>
      <c r="C9151">
        <v>-17.375385122832899</v>
      </c>
      <c r="D9151">
        <v>12.0632169863546</v>
      </c>
      <c r="E9151">
        <v>-19.169138739165099</v>
      </c>
    </row>
    <row r="9152" spans="1:5" x14ac:dyDescent="0.35">
      <c r="A9152">
        <f t="shared" si="142"/>
        <v>9.1500000000003681</v>
      </c>
      <c r="B9152">
        <v>9.5025085017541997</v>
      </c>
      <c r="C9152">
        <v>-15.9956378080146</v>
      </c>
      <c r="D9152">
        <v>9.9744746009313392</v>
      </c>
      <c r="E9152">
        <v>-17.069875970862</v>
      </c>
    </row>
    <row r="9153" spans="1:5" x14ac:dyDescent="0.35">
      <c r="A9153">
        <f t="shared" si="142"/>
        <v>9.1510000000003675</v>
      </c>
      <c r="B9153">
        <v>12.4236268423937</v>
      </c>
      <c r="C9153">
        <v>-17.835216346909199</v>
      </c>
      <c r="D9153">
        <v>12.5315282160827</v>
      </c>
      <c r="E9153">
        <v>-19.220114122913099</v>
      </c>
    </row>
    <row r="9154" spans="1:5" x14ac:dyDescent="0.35">
      <c r="A9154">
        <f t="shared" si="142"/>
        <v>9.152000000000367</v>
      </c>
      <c r="B9154">
        <v>12.2773925439234</v>
      </c>
      <c r="C9154">
        <v>-17.804282639142802</v>
      </c>
      <c r="D9154">
        <v>12.079550070404</v>
      </c>
      <c r="E9154">
        <v>-18.799681812096001</v>
      </c>
    </row>
    <row r="9155" spans="1:5" x14ac:dyDescent="0.35">
      <c r="A9155">
        <f t="shared" si="142"/>
        <v>9.1530000000003664</v>
      </c>
      <c r="B9155">
        <v>10.6239057756137</v>
      </c>
      <c r="C9155">
        <v>-16.258039379856999</v>
      </c>
      <c r="D9155">
        <v>10.7729844123562</v>
      </c>
      <c r="E9155">
        <v>-17.250688351197301</v>
      </c>
    </row>
    <row r="9156" spans="1:5" x14ac:dyDescent="0.35">
      <c r="A9156">
        <f t="shared" ref="A9156:A9219" si="143">A9155+0.001</f>
        <v>9.1540000000003658</v>
      </c>
      <c r="B9156">
        <v>10.5980821327112</v>
      </c>
      <c r="C9156">
        <v>-17.4639616740746</v>
      </c>
      <c r="D9156">
        <v>11.010039966574199</v>
      </c>
      <c r="E9156">
        <v>-17.32641969829</v>
      </c>
    </row>
    <row r="9157" spans="1:5" x14ac:dyDescent="0.35">
      <c r="A9157">
        <f t="shared" si="143"/>
        <v>9.1550000000003653</v>
      </c>
      <c r="B9157">
        <v>11.0023118285982</v>
      </c>
      <c r="C9157">
        <v>-17.530661933354001</v>
      </c>
      <c r="D9157">
        <v>11.178557530625699</v>
      </c>
      <c r="E9157">
        <v>-17.1737044555538</v>
      </c>
    </row>
    <row r="9158" spans="1:5" x14ac:dyDescent="0.35">
      <c r="A9158">
        <f t="shared" si="143"/>
        <v>9.1560000000003647</v>
      </c>
      <c r="B9158">
        <v>11.3659856828701</v>
      </c>
      <c r="C9158">
        <v>-18.668682880724401</v>
      </c>
      <c r="D9158">
        <v>11.219092397906399</v>
      </c>
      <c r="E9158">
        <v>-17.786188191829201</v>
      </c>
    </row>
    <row r="9159" spans="1:5" x14ac:dyDescent="0.35">
      <c r="A9159">
        <f t="shared" si="143"/>
        <v>9.1570000000003642</v>
      </c>
      <c r="B9159">
        <v>11.033249333822599</v>
      </c>
      <c r="C9159">
        <v>-18.306675466725501</v>
      </c>
      <c r="D9159">
        <v>11.0285298091872</v>
      </c>
      <c r="E9159">
        <v>-17.7915583068893</v>
      </c>
    </row>
    <row r="9160" spans="1:5" x14ac:dyDescent="0.35">
      <c r="A9160">
        <f t="shared" si="143"/>
        <v>9.1580000000003636</v>
      </c>
      <c r="B9160">
        <v>11.4747676200585</v>
      </c>
      <c r="C9160">
        <v>-17.874732824854899</v>
      </c>
      <c r="D9160">
        <v>10.852331163543999</v>
      </c>
      <c r="E9160">
        <v>-17.8588350709243</v>
      </c>
    </row>
    <row r="9161" spans="1:5" x14ac:dyDescent="0.35">
      <c r="A9161">
        <f t="shared" si="143"/>
        <v>9.1590000000003631</v>
      </c>
      <c r="B9161">
        <v>13.634438635925299</v>
      </c>
      <c r="C9161">
        <v>-19.311718238271901</v>
      </c>
      <c r="D9161">
        <v>12.9217575390667</v>
      </c>
      <c r="E9161">
        <v>-19.401028311033102</v>
      </c>
    </row>
    <row r="9162" spans="1:5" x14ac:dyDescent="0.35">
      <c r="A9162">
        <f t="shared" si="143"/>
        <v>9.1600000000003625</v>
      </c>
      <c r="B9162">
        <v>10.4465313105324</v>
      </c>
      <c r="C9162">
        <v>-16.509109035974401</v>
      </c>
      <c r="D9162">
        <v>10.347552847692</v>
      </c>
      <c r="E9162">
        <v>-16.145073237663699</v>
      </c>
    </row>
    <row r="9163" spans="1:5" x14ac:dyDescent="0.35">
      <c r="A9163">
        <f t="shared" si="143"/>
        <v>9.161000000000362</v>
      </c>
      <c r="B9163">
        <v>12.245263384228201</v>
      </c>
      <c r="C9163">
        <v>-17.826552677570199</v>
      </c>
      <c r="D9163">
        <v>12.2568479223242</v>
      </c>
      <c r="E9163">
        <v>-17.651400244318399</v>
      </c>
    </row>
    <row r="9164" spans="1:5" x14ac:dyDescent="0.35">
      <c r="A9164">
        <f t="shared" si="143"/>
        <v>9.1620000000003614</v>
      </c>
      <c r="B9164">
        <v>11.612899672626</v>
      </c>
      <c r="C9164">
        <v>-17.566995507007999</v>
      </c>
      <c r="D9164">
        <v>11.5857162989758</v>
      </c>
      <c r="E9164">
        <v>-17.5703105671553</v>
      </c>
    </row>
    <row r="9165" spans="1:5" x14ac:dyDescent="0.35">
      <c r="A9165">
        <f t="shared" si="143"/>
        <v>9.1630000000003609</v>
      </c>
      <c r="B9165">
        <v>12.7077120564118</v>
      </c>
      <c r="C9165">
        <v>-18.432945019481899</v>
      </c>
      <c r="D9165">
        <v>12.240164316964901</v>
      </c>
      <c r="E9165">
        <v>-19.0740219119266</v>
      </c>
    </row>
    <row r="9166" spans="1:5" x14ac:dyDescent="0.35">
      <c r="A9166">
        <f t="shared" si="143"/>
        <v>9.1640000000003603</v>
      </c>
      <c r="B9166">
        <v>10.709530316081</v>
      </c>
      <c r="C9166">
        <v>-18.0486184166854</v>
      </c>
      <c r="D9166">
        <v>10.6859225370698</v>
      </c>
      <c r="E9166">
        <v>-17.518887989271299</v>
      </c>
    </row>
    <row r="9167" spans="1:5" x14ac:dyDescent="0.35">
      <c r="A9167">
        <f t="shared" si="143"/>
        <v>9.1650000000003597</v>
      </c>
      <c r="B9167">
        <v>14.501767048108601</v>
      </c>
      <c r="C9167">
        <v>-20.816176919075101</v>
      </c>
      <c r="D9167">
        <v>13.964120719951101</v>
      </c>
      <c r="E9167">
        <v>-21.522943517066899</v>
      </c>
    </row>
    <row r="9168" spans="1:5" x14ac:dyDescent="0.35">
      <c r="A9168">
        <f t="shared" si="143"/>
        <v>9.1660000000003592</v>
      </c>
      <c r="B9168">
        <v>9.1895999548735894</v>
      </c>
      <c r="C9168">
        <v>-16.363336104388399</v>
      </c>
      <c r="D9168">
        <v>9.2717282492668307</v>
      </c>
      <c r="E9168">
        <v>-16.7742517945548</v>
      </c>
    </row>
    <row r="9169" spans="1:5" x14ac:dyDescent="0.35">
      <c r="A9169">
        <f t="shared" si="143"/>
        <v>9.1670000000003586</v>
      </c>
      <c r="B9169">
        <v>14.509658968339799</v>
      </c>
      <c r="C9169">
        <v>-21.0218115507354</v>
      </c>
      <c r="D9169">
        <v>14.036842516551401</v>
      </c>
      <c r="E9169">
        <v>-22.805866993535201</v>
      </c>
    </row>
    <row r="9170" spans="1:5" x14ac:dyDescent="0.35">
      <c r="A9170">
        <f t="shared" si="143"/>
        <v>9.1680000000003581</v>
      </c>
      <c r="B9170">
        <v>10.0240666311166</v>
      </c>
      <c r="C9170">
        <v>-16.6255057416416</v>
      </c>
      <c r="D9170">
        <v>10.392511460721201</v>
      </c>
      <c r="E9170">
        <v>-18.8911689174715</v>
      </c>
    </row>
    <row r="9171" spans="1:5" x14ac:dyDescent="0.35">
      <c r="A9171">
        <f t="shared" si="143"/>
        <v>9.1690000000003575</v>
      </c>
      <c r="B9171">
        <v>12.529514293355099</v>
      </c>
      <c r="C9171">
        <v>-17.996278312611899</v>
      </c>
      <c r="D9171">
        <v>11.940178061662399</v>
      </c>
      <c r="E9171">
        <v>-21.010032490928999</v>
      </c>
    </row>
    <row r="9172" spans="1:5" x14ac:dyDescent="0.35">
      <c r="A9172">
        <f t="shared" si="143"/>
        <v>9.170000000000357</v>
      </c>
      <c r="B9172">
        <v>11.687360871181999</v>
      </c>
      <c r="C9172">
        <v>-17.910356368145798</v>
      </c>
      <c r="D9172">
        <v>11.120097326469899</v>
      </c>
      <c r="E9172">
        <v>-19.760591874626002</v>
      </c>
    </row>
    <row r="9173" spans="1:5" x14ac:dyDescent="0.35">
      <c r="A9173">
        <f t="shared" si="143"/>
        <v>9.1710000000003564</v>
      </c>
      <c r="B9173">
        <v>11.637341154166901</v>
      </c>
      <c r="C9173">
        <v>-18.133607176180998</v>
      </c>
      <c r="D9173">
        <v>11.0625318977478</v>
      </c>
      <c r="E9173">
        <v>-19.414022212636699</v>
      </c>
    </row>
    <row r="9174" spans="1:5" x14ac:dyDescent="0.35">
      <c r="A9174">
        <f t="shared" si="143"/>
        <v>9.1720000000003559</v>
      </c>
      <c r="B9174">
        <v>13.145827025166801</v>
      </c>
      <c r="C9174">
        <v>-18.688771503307599</v>
      </c>
      <c r="D9174">
        <v>11.965930478336601</v>
      </c>
      <c r="E9174">
        <v>-19.6650041260264</v>
      </c>
    </row>
    <row r="9175" spans="1:5" x14ac:dyDescent="0.35">
      <c r="A9175">
        <f t="shared" si="143"/>
        <v>9.1730000000003553</v>
      </c>
      <c r="B9175">
        <v>12.0813808692909</v>
      </c>
      <c r="C9175">
        <v>-17.892771523314099</v>
      </c>
      <c r="D9175">
        <v>10.9090210251673</v>
      </c>
      <c r="E9175">
        <v>-19.363089531968601</v>
      </c>
    </row>
    <row r="9176" spans="1:5" x14ac:dyDescent="0.35">
      <c r="A9176">
        <f t="shared" si="143"/>
        <v>9.1740000000003548</v>
      </c>
      <c r="B9176">
        <v>13.259437729759799</v>
      </c>
      <c r="C9176">
        <v>-17.983422934249202</v>
      </c>
      <c r="D9176">
        <v>11.662765165124201</v>
      </c>
      <c r="E9176">
        <v>-19.326930491507401</v>
      </c>
    </row>
    <row r="9177" spans="1:5" x14ac:dyDescent="0.35">
      <c r="A9177">
        <f t="shared" si="143"/>
        <v>9.1750000000003542</v>
      </c>
      <c r="B9177">
        <v>13.524071243492999</v>
      </c>
      <c r="C9177">
        <v>-17.794028831029401</v>
      </c>
      <c r="D9177">
        <v>11.8239488089219</v>
      </c>
      <c r="E9177">
        <v>-19.353787812853099</v>
      </c>
    </row>
    <row r="9178" spans="1:5" x14ac:dyDescent="0.35">
      <c r="A9178">
        <f t="shared" si="143"/>
        <v>9.1760000000003537</v>
      </c>
      <c r="B9178">
        <v>12.566363411403399</v>
      </c>
      <c r="C9178">
        <v>-17.597208207560499</v>
      </c>
      <c r="D9178">
        <v>11.5261366849467</v>
      </c>
      <c r="E9178">
        <v>-18.4857398820204</v>
      </c>
    </row>
    <row r="9179" spans="1:5" x14ac:dyDescent="0.35">
      <c r="A9179">
        <f t="shared" si="143"/>
        <v>9.1770000000003531</v>
      </c>
      <c r="B9179">
        <v>12.1647585720706</v>
      </c>
      <c r="C9179">
        <v>-16.8604804734296</v>
      </c>
      <c r="D9179">
        <v>11.009391374628001</v>
      </c>
      <c r="E9179">
        <v>-17.757066021655898</v>
      </c>
    </row>
    <row r="9180" spans="1:5" x14ac:dyDescent="0.35">
      <c r="A9180">
        <f t="shared" si="143"/>
        <v>9.1780000000003525</v>
      </c>
      <c r="B9180">
        <v>13.658672319983101</v>
      </c>
      <c r="C9180">
        <v>-18.112623199730301</v>
      </c>
      <c r="D9180">
        <v>12.4155717869758</v>
      </c>
      <c r="E9180">
        <v>-19.621096015763101</v>
      </c>
    </row>
    <row r="9181" spans="1:5" x14ac:dyDescent="0.35">
      <c r="A9181">
        <f t="shared" si="143"/>
        <v>9.179000000000352</v>
      </c>
      <c r="B9181">
        <v>12.043376615029</v>
      </c>
      <c r="C9181">
        <v>-16.68220804996</v>
      </c>
      <c r="D9181">
        <v>11.4693084935009</v>
      </c>
      <c r="E9181">
        <v>-18.5651552738465</v>
      </c>
    </row>
    <row r="9182" spans="1:5" x14ac:dyDescent="0.35">
      <c r="A9182">
        <f t="shared" si="143"/>
        <v>9.1800000000003514</v>
      </c>
      <c r="B9182">
        <v>11.6961177671829</v>
      </c>
      <c r="C9182">
        <v>-15.984272340341001</v>
      </c>
      <c r="D9182">
        <v>10.9185833702041</v>
      </c>
      <c r="E9182">
        <v>-17.418564699328499</v>
      </c>
    </row>
    <row r="9183" spans="1:5" x14ac:dyDescent="0.35">
      <c r="A9183">
        <f t="shared" si="143"/>
        <v>9.1810000000003509</v>
      </c>
      <c r="B9183">
        <v>11.844523320783001</v>
      </c>
      <c r="C9183">
        <v>-16.691359533437101</v>
      </c>
      <c r="D9183">
        <v>11.461747331780501</v>
      </c>
      <c r="E9183">
        <v>-17.559767769272501</v>
      </c>
    </row>
    <row r="9184" spans="1:5" x14ac:dyDescent="0.35">
      <c r="A9184">
        <f t="shared" si="143"/>
        <v>9.1820000000003503</v>
      </c>
      <c r="B9184">
        <v>12.6553814202914</v>
      </c>
      <c r="C9184">
        <v>-17.0665284468846</v>
      </c>
      <c r="D9184">
        <v>12.150265516488</v>
      </c>
      <c r="E9184">
        <v>-17.651166071758201</v>
      </c>
    </row>
    <row r="9185" spans="1:5" x14ac:dyDescent="0.35">
      <c r="A9185">
        <f t="shared" si="143"/>
        <v>9.1830000000003498</v>
      </c>
      <c r="B9185">
        <v>12.068545801265699</v>
      </c>
      <c r="C9185">
        <v>-16.851651154302498</v>
      </c>
      <c r="D9185">
        <v>11.4764486132524</v>
      </c>
      <c r="E9185">
        <v>-16.9372200824304</v>
      </c>
    </row>
    <row r="9186" spans="1:5" x14ac:dyDescent="0.35">
      <c r="A9186">
        <f t="shared" si="143"/>
        <v>9.1840000000003492</v>
      </c>
      <c r="B9186">
        <v>11.620856470759801</v>
      </c>
      <c r="C9186">
        <v>-16.809073034162001</v>
      </c>
      <c r="D9186">
        <v>11.5281475641208</v>
      </c>
      <c r="E9186">
        <v>-16.901271394926599</v>
      </c>
    </row>
    <row r="9187" spans="1:5" x14ac:dyDescent="0.35">
      <c r="A9187">
        <f t="shared" si="143"/>
        <v>9.1850000000003487</v>
      </c>
      <c r="B9187">
        <v>12.5784783855625</v>
      </c>
      <c r="C9187">
        <v>-17.799020270785501</v>
      </c>
      <c r="D9187">
        <v>11.9408512092</v>
      </c>
      <c r="E9187">
        <v>-17.220348074882299</v>
      </c>
    </row>
    <row r="9188" spans="1:5" x14ac:dyDescent="0.35">
      <c r="A9188">
        <f t="shared" si="143"/>
        <v>9.1860000000003481</v>
      </c>
      <c r="B9188">
        <v>11.702499354495499</v>
      </c>
      <c r="C9188">
        <v>-18.435879085863</v>
      </c>
      <c r="D9188">
        <v>10.986435386051699</v>
      </c>
      <c r="E9188">
        <v>-16.892032971331702</v>
      </c>
    </row>
    <row r="9189" spans="1:5" x14ac:dyDescent="0.35">
      <c r="A9189">
        <f t="shared" si="143"/>
        <v>9.1870000000003476</v>
      </c>
      <c r="B9189">
        <v>11.611381094791099</v>
      </c>
      <c r="C9189">
        <v>-18.082358987892601</v>
      </c>
      <c r="D9189">
        <v>10.6333153780514</v>
      </c>
      <c r="E9189">
        <v>-16.591065917786501</v>
      </c>
    </row>
    <row r="9190" spans="1:5" x14ac:dyDescent="0.35">
      <c r="A9190">
        <f t="shared" si="143"/>
        <v>9.188000000000347</v>
      </c>
      <c r="B9190">
        <v>13.272603708206599</v>
      </c>
      <c r="C9190">
        <v>-19.455441398406599</v>
      </c>
      <c r="D9190">
        <v>11.616266415303</v>
      </c>
      <c r="E9190">
        <v>-17.5217780833128</v>
      </c>
    </row>
    <row r="9191" spans="1:5" x14ac:dyDescent="0.35">
      <c r="A9191">
        <f t="shared" si="143"/>
        <v>9.1890000000003464</v>
      </c>
      <c r="B9191">
        <v>12.083895702126</v>
      </c>
      <c r="C9191">
        <v>-19.081188753383699</v>
      </c>
      <c r="D9191">
        <v>11.5131257922743</v>
      </c>
      <c r="E9191">
        <v>-16.5631636252925</v>
      </c>
    </row>
    <row r="9192" spans="1:5" x14ac:dyDescent="0.35">
      <c r="A9192">
        <f t="shared" si="143"/>
        <v>9.1900000000003459</v>
      </c>
      <c r="B9192">
        <v>11.157428456344499</v>
      </c>
      <c r="C9192">
        <v>-19.158471125801899</v>
      </c>
      <c r="D9192">
        <v>10.9612171380798</v>
      </c>
      <c r="E9192">
        <v>-15.5001424962459</v>
      </c>
    </row>
    <row r="9193" spans="1:5" x14ac:dyDescent="0.35">
      <c r="A9193">
        <f t="shared" si="143"/>
        <v>9.1910000000003453</v>
      </c>
      <c r="B9193">
        <v>13.2593611414023</v>
      </c>
      <c r="C9193">
        <v>-20.9891240241449</v>
      </c>
      <c r="D9193">
        <v>12.7434368668623</v>
      </c>
      <c r="E9193">
        <v>-17.629461299122902</v>
      </c>
    </row>
    <row r="9194" spans="1:5" x14ac:dyDescent="0.35">
      <c r="A9194">
        <f t="shared" si="143"/>
        <v>9.1920000000003448</v>
      </c>
      <c r="B9194">
        <v>11.2901873310831</v>
      </c>
      <c r="C9194">
        <v>-19.074475954359102</v>
      </c>
      <c r="D9194">
        <v>11.544106185191801</v>
      </c>
      <c r="E9194">
        <v>-15.872571890288199</v>
      </c>
    </row>
    <row r="9195" spans="1:5" x14ac:dyDescent="0.35">
      <c r="A9195">
        <f t="shared" si="143"/>
        <v>9.1930000000003442</v>
      </c>
      <c r="B9195">
        <v>11.9750348326543</v>
      </c>
      <c r="C9195">
        <v>-19.5391492462246</v>
      </c>
      <c r="D9195">
        <v>12.546983897246699</v>
      </c>
      <c r="E9195">
        <v>-17.922276200164099</v>
      </c>
    </row>
    <row r="9196" spans="1:5" x14ac:dyDescent="0.35">
      <c r="A9196">
        <f t="shared" si="143"/>
        <v>9.1940000000003437</v>
      </c>
      <c r="B9196">
        <v>10.554344270205901</v>
      </c>
      <c r="C9196">
        <v>-18.8256986129845</v>
      </c>
      <c r="D9196">
        <v>11.7608108632071</v>
      </c>
      <c r="E9196">
        <v>-16.969769017223999</v>
      </c>
    </row>
    <row r="9197" spans="1:5" x14ac:dyDescent="0.35">
      <c r="A9197">
        <f t="shared" si="143"/>
        <v>9.1950000000003431</v>
      </c>
      <c r="B9197">
        <v>12.6535362180157</v>
      </c>
      <c r="C9197">
        <v>-20.090246818093899</v>
      </c>
      <c r="D9197">
        <v>12.6375052671369</v>
      </c>
      <c r="E9197">
        <v>-18.041371514023101</v>
      </c>
    </row>
    <row r="9198" spans="1:5" x14ac:dyDescent="0.35">
      <c r="A9198">
        <f t="shared" si="143"/>
        <v>9.1960000000003426</v>
      </c>
      <c r="B9198">
        <v>11.955296321779599</v>
      </c>
      <c r="C9198">
        <v>-19.409573288717901</v>
      </c>
      <c r="D9198">
        <v>11.5162474837517</v>
      </c>
      <c r="E9198">
        <v>-18.1225836709188</v>
      </c>
    </row>
    <row r="9199" spans="1:5" x14ac:dyDescent="0.35">
      <c r="A9199">
        <f t="shared" si="143"/>
        <v>9.197000000000342</v>
      </c>
      <c r="B9199">
        <v>13.6364053884055</v>
      </c>
      <c r="C9199">
        <v>-21.2241877911746</v>
      </c>
      <c r="D9199">
        <v>13.642158705145601</v>
      </c>
      <c r="E9199">
        <v>-20.337302561456799</v>
      </c>
    </row>
    <row r="9200" spans="1:5" x14ac:dyDescent="0.35">
      <c r="A9200">
        <f t="shared" si="143"/>
        <v>9.1980000000003415</v>
      </c>
      <c r="B9200">
        <v>9.8308169375373193</v>
      </c>
      <c r="C9200">
        <v>-17.587124210641299</v>
      </c>
      <c r="D9200">
        <v>10.084251044139901</v>
      </c>
      <c r="E9200">
        <v>-18.166548297820398</v>
      </c>
    </row>
    <row r="9201" spans="1:5" x14ac:dyDescent="0.35">
      <c r="A9201">
        <f t="shared" si="143"/>
        <v>9.1990000000003409</v>
      </c>
      <c r="B9201">
        <v>12.4327471148881</v>
      </c>
      <c r="C9201">
        <v>-18.955028486619501</v>
      </c>
      <c r="D9201">
        <v>11.9789516235842</v>
      </c>
      <c r="E9201">
        <v>-20.138367652959399</v>
      </c>
    </row>
    <row r="9202" spans="1:5" x14ac:dyDescent="0.35">
      <c r="A9202">
        <f t="shared" si="143"/>
        <v>9.2000000000003403</v>
      </c>
      <c r="B9202">
        <v>11.664985831756701</v>
      </c>
      <c r="C9202">
        <v>-18.440859454468399</v>
      </c>
      <c r="D9202">
        <v>11.5899984566037</v>
      </c>
      <c r="E9202">
        <v>-19.235394681495201</v>
      </c>
    </row>
    <row r="9203" spans="1:5" x14ac:dyDescent="0.35">
      <c r="A9203">
        <f t="shared" si="143"/>
        <v>9.2010000000003398</v>
      </c>
      <c r="B9203">
        <v>11.644243124839999</v>
      </c>
      <c r="C9203">
        <v>-18.299116718606399</v>
      </c>
      <c r="D9203">
        <v>11.153075293827699</v>
      </c>
      <c r="E9203">
        <v>-18.55998473419</v>
      </c>
    </row>
    <row r="9204" spans="1:5" x14ac:dyDescent="0.35">
      <c r="A9204">
        <f t="shared" si="143"/>
        <v>9.2020000000003392</v>
      </c>
      <c r="B9204">
        <v>12.970307840706701</v>
      </c>
      <c r="C9204">
        <v>-19.801735952439099</v>
      </c>
      <c r="D9204">
        <v>12.206092128119501</v>
      </c>
      <c r="E9204">
        <v>-20.027144487107101</v>
      </c>
    </row>
    <row r="9205" spans="1:5" x14ac:dyDescent="0.35">
      <c r="A9205">
        <f t="shared" si="143"/>
        <v>9.2030000000003387</v>
      </c>
      <c r="B9205">
        <v>11.607517133686899</v>
      </c>
      <c r="C9205">
        <v>-18.6759456780993</v>
      </c>
      <c r="D9205">
        <v>10.9701603528181</v>
      </c>
      <c r="E9205">
        <v>-19.739134368701301</v>
      </c>
    </row>
    <row r="9206" spans="1:5" x14ac:dyDescent="0.35">
      <c r="A9206">
        <f t="shared" si="143"/>
        <v>9.2040000000003381</v>
      </c>
      <c r="B9206">
        <v>12.2035184966351</v>
      </c>
      <c r="C9206">
        <v>-18.8574484464276</v>
      </c>
      <c r="D9206">
        <v>11.135932808574999</v>
      </c>
      <c r="E9206">
        <v>-20.475248721497401</v>
      </c>
    </row>
    <row r="9207" spans="1:5" x14ac:dyDescent="0.35">
      <c r="A9207">
        <f t="shared" si="143"/>
        <v>9.2050000000003376</v>
      </c>
      <c r="B9207">
        <v>11.7328161787715</v>
      </c>
      <c r="C9207">
        <v>-18.502568544383799</v>
      </c>
      <c r="D9207">
        <v>11.1855066024293</v>
      </c>
      <c r="E9207">
        <v>-19.553974473603802</v>
      </c>
    </row>
    <row r="9208" spans="1:5" x14ac:dyDescent="0.35">
      <c r="A9208">
        <f t="shared" si="143"/>
        <v>9.206000000000337</v>
      </c>
      <c r="B9208">
        <v>13.6518791300562</v>
      </c>
      <c r="C9208">
        <v>-18.874957573181099</v>
      </c>
      <c r="D9208">
        <v>12.171286047426999</v>
      </c>
      <c r="E9208">
        <v>-20.636636235732301</v>
      </c>
    </row>
    <row r="9209" spans="1:5" x14ac:dyDescent="0.35">
      <c r="A9209">
        <f t="shared" si="143"/>
        <v>9.2070000000003365</v>
      </c>
      <c r="B9209">
        <v>13.0444556955254</v>
      </c>
      <c r="C9209">
        <v>-18.249149756291999</v>
      </c>
      <c r="D9209">
        <v>11.921662584545199</v>
      </c>
      <c r="E9209">
        <v>-19.502137576244699</v>
      </c>
    </row>
    <row r="9210" spans="1:5" x14ac:dyDescent="0.35">
      <c r="A9210">
        <f t="shared" si="143"/>
        <v>9.2080000000003359</v>
      </c>
      <c r="B9210">
        <v>12.2972122587265</v>
      </c>
      <c r="C9210">
        <v>-17.816698031900799</v>
      </c>
      <c r="D9210">
        <v>11.606559972515599</v>
      </c>
      <c r="E9210">
        <v>-18.463344216859198</v>
      </c>
    </row>
    <row r="9211" spans="1:5" x14ac:dyDescent="0.35">
      <c r="A9211">
        <f t="shared" si="143"/>
        <v>9.2090000000003354</v>
      </c>
      <c r="B9211">
        <v>12.869963409339</v>
      </c>
      <c r="C9211">
        <v>-18.338248175272199</v>
      </c>
      <c r="D9211">
        <v>12.2727956110976</v>
      </c>
      <c r="E9211">
        <v>-19.051073374751699</v>
      </c>
    </row>
    <row r="9212" spans="1:5" x14ac:dyDescent="0.35">
      <c r="A9212">
        <f t="shared" si="143"/>
        <v>9.2100000000003348</v>
      </c>
      <c r="B9212">
        <v>13.1776874704105</v>
      </c>
      <c r="C9212">
        <v>-18.294263987995699</v>
      </c>
      <c r="D9212">
        <v>12.171946184174701</v>
      </c>
      <c r="E9212">
        <v>-19.740668398010801</v>
      </c>
    </row>
    <row r="9213" spans="1:5" x14ac:dyDescent="0.35">
      <c r="A9213">
        <f t="shared" si="143"/>
        <v>9.2110000000003343</v>
      </c>
      <c r="B9213">
        <v>12.293150526814101</v>
      </c>
      <c r="C9213">
        <v>-17.483181318990798</v>
      </c>
      <c r="D9213">
        <v>11.3430604853693</v>
      </c>
      <c r="E9213">
        <v>-18.403282013111699</v>
      </c>
    </row>
    <row r="9214" spans="1:5" x14ac:dyDescent="0.35">
      <c r="A9214">
        <f t="shared" si="143"/>
        <v>9.2120000000003337</v>
      </c>
      <c r="B9214">
        <v>11.743039013792799</v>
      </c>
      <c r="C9214">
        <v>-17.030077060640899</v>
      </c>
      <c r="D9214">
        <v>10.633463659786599</v>
      </c>
      <c r="E9214">
        <v>-18.0283920878747</v>
      </c>
    </row>
    <row r="9215" spans="1:5" x14ac:dyDescent="0.35">
      <c r="A9215">
        <f t="shared" si="143"/>
        <v>9.2130000000003331</v>
      </c>
      <c r="B9215">
        <v>12.9793931121781</v>
      </c>
      <c r="C9215">
        <v>-18.386674349967699</v>
      </c>
      <c r="D9215">
        <v>11.736707690775299</v>
      </c>
      <c r="E9215">
        <v>-19.1586613266937</v>
      </c>
    </row>
    <row r="9216" spans="1:5" x14ac:dyDescent="0.35">
      <c r="A9216">
        <f t="shared" si="143"/>
        <v>9.2140000000003326</v>
      </c>
      <c r="B9216">
        <v>12.3208861192994</v>
      </c>
      <c r="C9216">
        <v>-17.2302001991178</v>
      </c>
      <c r="D9216">
        <v>10.941826668521699</v>
      </c>
      <c r="E9216">
        <v>-17.769456322223199</v>
      </c>
    </row>
    <row r="9217" spans="1:5" x14ac:dyDescent="0.35">
      <c r="A9217">
        <f t="shared" si="143"/>
        <v>9.215000000000332</v>
      </c>
      <c r="B9217">
        <v>11.855513774185299</v>
      </c>
      <c r="C9217">
        <v>-17.320278138985898</v>
      </c>
      <c r="D9217">
        <v>10.832746606991201</v>
      </c>
      <c r="E9217">
        <v>-17.889104946866698</v>
      </c>
    </row>
    <row r="9218" spans="1:5" x14ac:dyDescent="0.35">
      <c r="A9218">
        <f t="shared" si="143"/>
        <v>9.2160000000003315</v>
      </c>
      <c r="B9218">
        <v>11.303162530142901</v>
      </c>
      <c r="C9218">
        <v>-17.252244371273601</v>
      </c>
      <c r="D9218">
        <v>11.1356486864118</v>
      </c>
      <c r="E9218">
        <v>-18.283032563818701</v>
      </c>
    </row>
    <row r="9219" spans="1:5" x14ac:dyDescent="0.35">
      <c r="A9219">
        <f t="shared" si="143"/>
        <v>9.2170000000003309</v>
      </c>
      <c r="B9219">
        <v>12.7317767430544</v>
      </c>
      <c r="C9219">
        <v>-18.840007210296999</v>
      </c>
      <c r="D9219">
        <v>12.1178348170049</v>
      </c>
      <c r="E9219">
        <v>-19.345082083460898</v>
      </c>
    </row>
    <row r="9220" spans="1:5" x14ac:dyDescent="0.35">
      <c r="A9220">
        <f t="shared" ref="A9220:A9283" si="144">A9219+0.001</f>
        <v>9.2180000000003304</v>
      </c>
      <c r="B9220">
        <v>11.703864558801801</v>
      </c>
      <c r="C9220">
        <v>-19.061784575250901</v>
      </c>
      <c r="D9220">
        <v>11.2356853686963</v>
      </c>
      <c r="E9220">
        <v>-17.9043226007581</v>
      </c>
    </row>
    <row r="9221" spans="1:5" x14ac:dyDescent="0.35">
      <c r="A9221">
        <f t="shared" si="144"/>
        <v>9.2190000000003298</v>
      </c>
      <c r="B9221">
        <v>11.4531248587065</v>
      </c>
      <c r="C9221">
        <v>-18.817513858843999</v>
      </c>
      <c r="D9221">
        <v>10.4836857020513</v>
      </c>
      <c r="E9221">
        <v>-18.117918103009199</v>
      </c>
    </row>
    <row r="9222" spans="1:5" x14ac:dyDescent="0.35">
      <c r="A9222">
        <f t="shared" si="144"/>
        <v>9.2200000000003293</v>
      </c>
      <c r="B9222">
        <v>11.323228487824</v>
      </c>
      <c r="C9222">
        <v>-18.576882659593199</v>
      </c>
      <c r="D9222">
        <v>10.151706225882499</v>
      </c>
      <c r="E9222">
        <v>-17.507333660276199</v>
      </c>
    </row>
    <row r="9223" spans="1:5" x14ac:dyDescent="0.35">
      <c r="A9223">
        <f t="shared" si="144"/>
        <v>9.2210000000003287</v>
      </c>
      <c r="B9223">
        <v>13.560342554595</v>
      </c>
      <c r="C9223">
        <v>-20.0738392690109</v>
      </c>
      <c r="D9223">
        <v>12.636622053873699</v>
      </c>
      <c r="E9223">
        <v>-19.465573556594901</v>
      </c>
    </row>
    <row r="9224" spans="1:5" x14ac:dyDescent="0.35">
      <c r="A9224">
        <f t="shared" si="144"/>
        <v>9.2220000000003282</v>
      </c>
      <c r="B9224">
        <v>10.842064915686599</v>
      </c>
      <c r="C9224">
        <v>-18.661740501268898</v>
      </c>
      <c r="D9224">
        <v>10.7404970877827</v>
      </c>
      <c r="E9224">
        <v>-16.444481233820898</v>
      </c>
    </row>
    <row r="9225" spans="1:5" x14ac:dyDescent="0.35">
      <c r="A9225">
        <f t="shared" si="144"/>
        <v>9.2230000000003276</v>
      </c>
      <c r="B9225">
        <v>11.5224247025136</v>
      </c>
      <c r="C9225">
        <v>-19.435834459887399</v>
      </c>
      <c r="D9225">
        <v>11.4579648395395</v>
      </c>
      <c r="E9225">
        <v>-17.7457648409051</v>
      </c>
    </row>
    <row r="9226" spans="1:5" x14ac:dyDescent="0.35">
      <c r="A9226">
        <f t="shared" si="144"/>
        <v>9.224000000000327</v>
      </c>
      <c r="B9226">
        <v>10.3377816703518</v>
      </c>
      <c r="C9226">
        <v>-18.364393296679399</v>
      </c>
      <c r="D9226">
        <v>11.7776407889576</v>
      </c>
      <c r="E9226">
        <v>-17.297540603553799</v>
      </c>
    </row>
    <row r="9227" spans="1:5" x14ac:dyDescent="0.35">
      <c r="A9227">
        <f t="shared" si="144"/>
        <v>9.2250000000003265</v>
      </c>
      <c r="B9227">
        <v>12.377865699767201</v>
      </c>
      <c r="C9227">
        <v>-19.552346303273499</v>
      </c>
      <c r="D9227">
        <v>13.175701623697</v>
      </c>
      <c r="E9227">
        <v>-19.8599680742843</v>
      </c>
    </row>
    <row r="9228" spans="1:5" x14ac:dyDescent="0.35">
      <c r="A9228">
        <f t="shared" si="144"/>
        <v>9.2260000000003259</v>
      </c>
      <c r="B9228">
        <v>11.333004085130099</v>
      </c>
      <c r="C9228">
        <v>-20.095861610462499</v>
      </c>
      <c r="D9228">
        <v>12.330465271133599</v>
      </c>
      <c r="E9228">
        <v>-19.196055993023101</v>
      </c>
    </row>
    <row r="9229" spans="1:5" x14ac:dyDescent="0.35">
      <c r="A9229">
        <f t="shared" si="144"/>
        <v>9.2270000000003254</v>
      </c>
      <c r="B9229">
        <v>11.3748834024533</v>
      </c>
      <c r="C9229">
        <v>-18.938710644248999</v>
      </c>
      <c r="D9229">
        <v>12.355849934020901</v>
      </c>
      <c r="E9229">
        <v>-19.512110946186301</v>
      </c>
    </row>
    <row r="9230" spans="1:5" x14ac:dyDescent="0.35">
      <c r="A9230">
        <f t="shared" si="144"/>
        <v>9.2280000000003248</v>
      </c>
      <c r="B9230">
        <v>10.5119992498829</v>
      </c>
      <c r="C9230">
        <v>-18.479716632551501</v>
      </c>
      <c r="D9230">
        <v>11.5704594564162</v>
      </c>
      <c r="E9230">
        <v>-19.994840497070001</v>
      </c>
    </row>
    <row r="9231" spans="1:5" x14ac:dyDescent="0.35">
      <c r="A9231">
        <f t="shared" si="144"/>
        <v>9.2290000000003243</v>
      </c>
      <c r="B9231">
        <v>10.731020165186401</v>
      </c>
      <c r="C9231">
        <v>-17.751030411088699</v>
      </c>
      <c r="D9231">
        <v>11.3147486233491</v>
      </c>
      <c r="E9231">
        <v>-19.691890149883001</v>
      </c>
    </row>
    <row r="9232" spans="1:5" x14ac:dyDescent="0.35">
      <c r="A9232">
        <f t="shared" si="144"/>
        <v>9.2300000000003237</v>
      </c>
      <c r="B9232">
        <v>12.4242539313236</v>
      </c>
      <c r="C9232">
        <v>-19.189085470929999</v>
      </c>
      <c r="D9232">
        <v>12.6144324003926</v>
      </c>
      <c r="E9232">
        <v>-21.271702207300098</v>
      </c>
    </row>
    <row r="9233" spans="1:5" x14ac:dyDescent="0.35">
      <c r="A9233">
        <f t="shared" si="144"/>
        <v>9.2310000000003232</v>
      </c>
      <c r="B9233">
        <v>10.990738980575401</v>
      </c>
      <c r="C9233">
        <v>-19.463703110821001</v>
      </c>
      <c r="D9233">
        <v>11.379814479635501</v>
      </c>
      <c r="E9233">
        <v>-20.4020149368618</v>
      </c>
    </row>
    <row r="9234" spans="1:5" x14ac:dyDescent="0.35">
      <c r="A9234">
        <f t="shared" si="144"/>
        <v>9.2320000000003226</v>
      </c>
      <c r="B9234">
        <v>11.937038690201801</v>
      </c>
      <c r="C9234">
        <v>-19.9303569260465</v>
      </c>
      <c r="D9234">
        <v>11.5500224231765</v>
      </c>
      <c r="E9234">
        <v>-21.268123175484501</v>
      </c>
    </row>
    <row r="9235" spans="1:5" x14ac:dyDescent="0.35">
      <c r="A9235">
        <f t="shared" si="144"/>
        <v>9.2330000000003221</v>
      </c>
      <c r="B9235">
        <v>11.005615932251599</v>
      </c>
      <c r="C9235">
        <v>-18.683969660111401</v>
      </c>
      <c r="D9235">
        <v>11.0124686119647</v>
      </c>
      <c r="E9235">
        <v>-20.3871524103272</v>
      </c>
    </row>
    <row r="9236" spans="1:5" x14ac:dyDescent="0.35">
      <c r="A9236">
        <f t="shared" si="144"/>
        <v>9.2340000000003215</v>
      </c>
      <c r="B9236">
        <v>11.1007106481965</v>
      </c>
      <c r="C9236">
        <v>-18.8697499759108</v>
      </c>
      <c r="D9236">
        <v>11.0582361067887</v>
      </c>
      <c r="E9236">
        <v>-20.421876472068199</v>
      </c>
    </row>
    <row r="9237" spans="1:5" x14ac:dyDescent="0.35">
      <c r="A9237">
        <f t="shared" si="144"/>
        <v>9.235000000000321</v>
      </c>
      <c r="B9237">
        <v>11.583528585827899</v>
      </c>
      <c r="C9237">
        <v>-18.420504316330199</v>
      </c>
      <c r="D9237">
        <v>11.1975840477619</v>
      </c>
      <c r="E9237">
        <v>-20.715739209105099</v>
      </c>
    </row>
    <row r="9238" spans="1:5" x14ac:dyDescent="0.35">
      <c r="A9238">
        <f t="shared" si="144"/>
        <v>9.2360000000003204</v>
      </c>
      <c r="B9238">
        <v>13.3620331199968</v>
      </c>
      <c r="C9238">
        <v>-19.6089995134774</v>
      </c>
      <c r="D9238">
        <v>11.8478898128523</v>
      </c>
      <c r="E9238">
        <v>-21.749611851130702</v>
      </c>
    </row>
    <row r="9239" spans="1:5" x14ac:dyDescent="0.35">
      <c r="A9239">
        <f t="shared" si="144"/>
        <v>9.2370000000003198</v>
      </c>
      <c r="B9239">
        <v>12.613035764281699</v>
      </c>
      <c r="C9239">
        <v>-18.8843915655203</v>
      </c>
      <c r="D9239">
        <v>11.619761531263499</v>
      </c>
      <c r="E9239">
        <v>-20.378902441747002</v>
      </c>
    </row>
    <row r="9240" spans="1:5" x14ac:dyDescent="0.35">
      <c r="A9240">
        <f t="shared" si="144"/>
        <v>9.2380000000003193</v>
      </c>
      <c r="B9240">
        <v>11.68629642536</v>
      </c>
      <c r="C9240">
        <v>-18.517445847816699</v>
      </c>
      <c r="D9240">
        <v>11.263872694678399</v>
      </c>
      <c r="E9240">
        <v>-19.163910142874901</v>
      </c>
    </row>
    <row r="9241" spans="1:5" x14ac:dyDescent="0.35">
      <c r="A9241">
        <f t="shared" si="144"/>
        <v>9.2390000000003187</v>
      </c>
      <c r="B9241">
        <v>11.402036138104201</v>
      </c>
      <c r="C9241">
        <v>-18.429534244507</v>
      </c>
      <c r="D9241">
        <v>11.528518812986</v>
      </c>
      <c r="E9241">
        <v>-18.582315988043</v>
      </c>
    </row>
    <row r="9242" spans="1:5" x14ac:dyDescent="0.35">
      <c r="A9242">
        <f t="shared" si="144"/>
        <v>9.2400000000003182</v>
      </c>
      <c r="B9242">
        <v>12.5693195751105</v>
      </c>
      <c r="C9242">
        <v>-19.1892990122025</v>
      </c>
      <c r="D9242">
        <v>12.595014797859999</v>
      </c>
      <c r="E9242">
        <v>-20.377818687896099</v>
      </c>
    </row>
    <row r="9243" spans="1:5" x14ac:dyDescent="0.35">
      <c r="A9243">
        <f t="shared" si="144"/>
        <v>9.2410000000003176</v>
      </c>
      <c r="B9243">
        <v>12.2263451198661</v>
      </c>
      <c r="C9243">
        <v>-19.223827091223502</v>
      </c>
      <c r="D9243">
        <v>12.092978124835501</v>
      </c>
      <c r="E9243">
        <v>-20.0419295351881</v>
      </c>
    </row>
    <row r="9244" spans="1:5" x14ac:dyDescent="0.35">
      <c r="A9244">
        <f t="shared" si="144"/>
        <v>9.2420000000003171</v>
      </c>
      <c r="B9244">
        <v>12.096964840760201</v>
      </c>
      <c r="C9244">
        <v>-19.9514996819812</v>
      </c>
      <c r="D9244">
        <v>11.4262452621791</v>
      </c>
      <c r="E9244">
        <v>-19.360648867045199</v>
      </c>
    </row>
    <row r="9245" spans="1:5" x14ac:dyDescent="0.35">
      <c r="A9245">
        <f t="shared" si="144"/>
        <v>9.2430000000003165</v>
      </c>
      <c r="B9245">
        <v>11.954838322225999</v>
      </c>
      <c r="C9245">
        <v>-19.449292122968799</v>
      </c>
      <c r="D9245">
        <v>11.017937837247</v>
      </c>
      <c r="E9245">
        <v>-18.956647893592599</v>
      </c>
    </row>
    <row r="9246" spans="1:5" x14ac:dyDescent="0.35">
      <c r="A9246">
        <f t="shared" si="144"/>
        <v>9.244000000000316</v>
      </c>
      <c r="B9246">
        <v>11.562431716038599</v>
      </c>
      <c r="C9246">
        <v>-19.495770676531301</v>
      </c>
      <c r="D9246">
        <v>10.7340281439596</v>
      </c>
      <c r="E9246">
        <v>-18.060415464361999</v>
      </c>
    </row>
    <row r="9247" spans="1:5" x14ac:dyDescent="0.35">
      <c r="A9247">
        <f t="shared" si="144"/>
        <v>9.2450000000003154</v>
      </c>
      <c r="B9247">
        <v>12.3213312352514</v>
      </c>
      <c r="C9247">
        <v>-19.663458291935701</v>
      </c>
      <c r="D9247">
        <v>11.6208360123609</v>
      </c>
      <c r="E9247">
        <v>-18.767883491816502</v>
      </c>
    </row>
    <row r="9248" spans="1:5" x14ac:dyDescent="0.35">
      <c r="A9248">
        <f t="shared" si="144"/>
        <v>9.2460000000003149</v>
      </c>
      <c r="B9248">
        <v>11.4813678782879</v>
      </c>
      <c r="C9248">
        <v>-19.5303621299045</v>
      </c>
      <c r="D9248">
        <v>10.9680708712891</v>
      </c>
      <c r="E9248">
        <v>-18.459951953751801</v>
      </c>
    </row>
    <row r="9249" spans="1:5" x14ac:dyDescent="0.35">
      <c r="A9249">
        <f t="shared" si="144"/>
        <v>9.2470000000003143</v>
      </c>
      <c r="B9249">
        <v>11.6526790187252</v>
      </c>
      <c r="C9249">
        <v>-20.381860184367302</v>
      </c>
      <c r="D9249">
        <v>11.0866122796326</v>
      </c>
      <c r="E9249">
        <v>-19.2684198938246</v>
      </c>
    </row>
    <row r="9250" spans="1:5" x14ac:dyDescent="0.35">
      <c r="A9250">
        <f t="shared" si="144"/>
        <v>9.2480000000003137</v>
      </c>
      <c r="B9250">
        <v>11.8186308367075</v>
      </c>
      <c r="C9250">
        <v>-21.7891449338691</v>
      </c>
      <c r="D9250">
        <v>10.7554169381075</v>
      </c>
      <c r="E9250">
        <v>-18.876549010083501</v>
      </c>
    </row>
    <row r="9251" spans="1:5" x14ac:dyDescent="0.35">
      <c r="A9251">
        <f t="shared" si="144"/>
        <v>9.2490000000003132</v>
      </c>
      <c r="B9251">
        <v>13.1815875817822</v>
      </c>
      <c r="C9251">
        <v>-22.4361585609028</v>
      </c>
      <c r="D9251">
        <v>11.28533495994</v>
      </c>
      <c r="E9251">
        <v>-19.656037997152801</v>
      </c>
    </row>
    <row r="9252" spans="1:5" x14ac:dyDescent="0.35">
      <c r="A9252">
        <f t="shared" si="144"/>
        <v>9.2500000000003126</v>
      </c>
      <c r="B9252">
        <v>11.673621433372301</v>
      </c>
      <c r="C9252">
        <v>-21.738837339503799</v>
      </c>
      <c r="D9252">
        <v>9.9982644674055994</v>
      </c>
      <c r="E9252">
        <v>-18.7086848409106</v>
      </c>
    </row>
    <row r="9253" spans="1:5" x14ac:dyDescent="0.35">
      <c r="A9253">
        <f t="shared" si="144"/>
        <v>9.2510000000003121</v>
      </c>
      <c r="B9253">
        <v>13.703914792483999</v>
      </c>
      <c r="C9253">
        <v>-21.578652225113899</v>
      </c>
      <c r="D9253">
        <v>10.9073280530794</v>
      </c>
      <c r="E9253">
        <v>-18.643093512722501</v>
      </c>
    </row>
    <row r="9254" spans="1:5" x14ac:dyDescent="0.35">
      <c r="A9254">
        <f t="shared" si="144"/>
        <v>9.2520000000003115</v>
      </c>
      <c r="B9254">
        <v>12.9081743325397</v>
      </c>
      <c r="C9254">
        <v>-21.353989449088601</v>
      </c>
      <c r="D9254">
        <v>10.6989985672747</v>
      </c>
      <c r="E9254">
        <v>-18.245694181034199</v>
      </c>
    </row>
    <row r="9255" spans="1:5" x14ac:dyDescent="0.35">
      <c r="A9255">
        <f t="shared" si="144"/>
        <v>9.253000000000311</v>
      </c>
      <c r="B9255">
        <v>12.723100541456001</v>
      </c>
      <c r="C9255">
        <v>-21.191130381080299</v>
      </c>
      <c r="D9255">
        <v>11.0872402890344</v>
      </c>
      <c r="E9255">
        <v>-18.436422743522499</v>
      </c>
    </row>
    <row r="9256" spans="1:5" x14ac:dyDescent="0.35">
      <c r="A9256">
        <f t="shared" si="144"/>
        <v>9.2540000000003104</v>
      </c>
      <c r="B9256">
        <v>13.912230109937401</v>
      </c>
      <c r="C9256">
        <v>-21.9741277831261</v>
      </c>
      <c r="D9256">
        <v>11.6668385959383</v>
      </c>
      <c r="E9256">
        <v>-19.473386085988</v>
      </c>
    </row>
    <row r="9257" spans="1:5" x14ac:dyDescent="0.35">
      <c r="A9257">
        <f t="shared" si="144"/>
        <v>9.2550000000003099</v>
      </c>
      <c r="B9257">
        <v>13.983308808915901</v>
      </c>
      <c r="C9257">
        <v>-22.1732548316138</v>
      </c>
      <c r="D9257">
        <v>11.7947944270979</v>
      </c>
      <c r="E9257">
        <v>-19.6538140166838</v>
      </c>
    </row>
    <row r="9258" spans="1:5" x14ac:dyDescent="0.35">
      <c r="A9258">
        <f t="shared" si="144"/>
        <v>9.2560000000003093</v>
      </c>
      <c r="B9258">
        <v>12.3054828564114</v>
      </c>
      <c r="C9258">
        <v>-21.331508897742399</v>
      </c>
      <c r="D9258">
        <v>10.896292168288999</v>
      </c>
      <c r="E9258">
        <v>-18.319469064780598</v>
      </c>
    </row>
    <row r="9259" spans="1:5" x14ac:dyDescent="0.35">
      <c r="A9259">
        <f t="shared" si="144"/>
        <v>9.2570000000003088</v>
      </c>
      <c r="B9259">
        <v>12.289710459956799</v>
      </c>
      <c r="C9259">
        <v>-21.132724580246499</v>
      </c>
      <c r="D9259">
        <v>11.188913772670899</v>
      </c>
      <c r="E9259">
        <v>-18.223358369590201</v>
      </c>
    </row>
    <row r="9260" spans="1:5" x14ac:dyDescent="0.35">
      <c r="A9260">
        <f t="shared" si="144"/>
        <v>9.2580000000003082</v>
      </c>
      <c r="B9260">
        <v>13.6427939949457</v>
      </c>
      <c r="C9260">
        <v>-22.059506848973299</v>
      </c>
      <c r="D9260">
        <v>12.2591956529025</v>
      </c>
      <c r="E9260">
        <v>-20.205842382780698</v>
      </c>
    </row>
    <row r="9261" spans="1:5" x14ac:dyDescent="0.35">
      <c r="A9261">
        <f t="shared" si="144"/>
        <v>9.2590000000003077</v>
      </c>
      <c r="B9261">
        <v>11.775322573741301</v>
      </c>
      <c r="C9261">
        <v>-21.230388565867301</v>
      </c>
      <c r="D9261">
        <v>10.8168728652607</v>
      </c>
      <c r="E9261">
        <v>-19.889063567330499</v>
      </c>
    </row>
    <row r="9262" spans="1:5" x14ac:dyDescent="0.35">
      <c r="A9262">
        <f t="shared" si="144"/>
        <v>9.2600000000003071</v>
      </c>
      <c r="B9262">
        <v>12.328003650277299</v>
      </c>
      <c r="C9262">
        <v>-21.1371170097784</v>
      </c>
      <c r="D9262">
        <v>10.9334154551679</v>
      </c>
      <c r="E9262">
        <v>-19.8012048538417</v>
      </c>
    </row>
    <row r="9263" spans="1:5" x14ac:dyDescent="0.35">
      <c r="A9263">
        <f t="shared" si="144"/>
        <v>9.2610000000003065</v>
      </c>
      <c r="B9263">
        <v>12.939198277197001</v>
      </c>
      <c r="C9263">
        <v>-22.0131754348388</v>
      </c>
      <c r="D9263">
        <v>11.9020926785791</v>
      </c>
      <c r="E9263">
        <v>-20.130983569897701</v>
      </c>
    </row>
    <row r="9264" spans="1:5" x14ac:dyDescent="0.35">
      <c r="A9264">
        <f t="shared" si="144"/>
        <v>9.262000000000306</v>
      </c>
      <c r="B9264">
        <v>12.492261669804799</v>
      </c>
      <c r="C9264">
        <v>-21.917336558525101</v>
      </c>
      <c r="D9264">
        <v>11.6378790272767</v>
      </c>
      <c r="E9264">
        <v>-19.840196851519099</v>
      </c>
    </row>
    <row r="9265" spans="1:5" x14ac:dyDescent="0.35">
      <c r="A9265">
        <f t="shared" si="144"/>
        <v>9.2630000000003054</v>
      </c>
      <c r="B9265">
        <v>12.6850571615419</v>
      </c>
      <c r="C9265">
        <v>-21.446552496311799</v>
      </c>
      <c r="D9265">
        <v>11.5877119681703</v>
      </c>
      <c r="E9265">
        <v>-19.926480974456801</v>
      </c>
    </row>
    <row r="9266" spans="1:5" x14ac:dyDescent="0.35">
      <c r="A9266">
        <f t="shared" si="144"/>
        <v>9.2640000000003049</v>
      </c>
      <c r="B9266">
        <v>12.2397949530065</v>
      </c>
      <c r="C9266">
        <v>-20.821992140568</v>
      </c>
      <c r="D9266">
        <v>11.0258181231682</v>
      </c>
      <c r="E9266">
        <v>-19.746820612390401</v>
      </c>
    </row>
    <row r="9267" spans="1:5" x14ac:dyDescent="0.35">
      <c r="A9267">
        <f t="shared" si="144"/>
        <v>9.2650000000003043</v>
      </c>
      <c r="B9267">
        <v>12.111265973111999</v>
      </c>
      <c r="C9267">
        <v>-20.558187857765301</v>
      </c>
      <c r="D9267">
        <v>10.6566477512843</v>
      </c>
      <c r="E9267">
        <v>-20.042090867975599</v>
      </c>
    </row>
    <row r="9268" spans="1:5" x14ac:dyDescent="0.35">
      <c r="A9268">
        <f t="shared" si="144"/>
        <v>9.2660000000003038</v>
      </c>
      <c r="B9268">
        <v>13.407890100359401</v>
      </c>
      <c r="C9268">
        <v>-20.463955163463499</v>
      </c>
      <c r="D9268">
        <v>11.1505545786922</v>
      </c>
      <c r="E9268">
        <v>-20.293318646730601</v>
      </c>
    </row>
    <row r="9269" spans="1:5" x14ac:dyDescent="0.35">
      <c r="A9269">
        <f t="shared" si="144"/>
        <v>9.2670000000003032</v>
      </c>
      <c r="B9269">
        <v>12.6141682997846</v>
      </c>
      <c r="C9269">
        <v>-19.4389735414779</v>
      </c>
      <c r="D9269">
        <v>10.3125966343333</v>
      </c>
      <c r="E9269">
        <v>-19.437326946551799</v>
      </c>
    </row>
    <row r="9270" spans="1:5" x14ac:dyDescent="0.35">
      <c r="A9270">
        <f t="shared" si="144"/>
        <v>9.2680000000003027</v>
      </c>
      <c r="B9270">
        <v>14.302653882472001</v>
      </c>
      <c r="C9270">
        <v>-20.5109175441101</v>
      </c>
      <c r="D9270">
        <v>11.623614241794799</v>
      </c>
      <c r="E9270">
        <v>-20.627805434632801</v>
      </c>
    </row>
    <row r="9271" spans="1:5" x14ac:dyDescent="0.35">
      <c r="A9271">
        <f t="shared" si="144"/>
        <v>9.2690000000003021</v>
      </c>
      <c r="B9271">
        <v>12.049555229953301</v>
      </c>
      <c r="C9271">
        <v>-19.0347467489647</v>
      </c>
      <c r="D9271">
        <v>10.272727716984299</v>
      </c>
      <c r="E9271">
        <v>-18.906945588559001</v>
      </c>
    </row>
    <row r="9272" spans="1:5" x14ac:dyDescent="0.35">
      <c r="A9272">
        <f t="shared" si="144"/>
        <v>9.2700000000003016</v>
      </c>
      <c r="B9272">
        <v>13.7678818182447</v>
      </c>
      <c r="C9272">
        <v>-19.6604628558547</v>
      </c>
      <c r="D9272">
        <v>12.053234193428599</v>
      </c>
      <c r="E9272">
        <v>-19.4588635086326</v>
      </c>
    </row>
    <row r="9273" spans="1:5" x14ac:dyDescent="0.35">
      <c r="A9273">
        <f t="shared" si="144"/>
        <v>9.271000000000301</v>
      </c>
      <c r="B9273">
        <v>12.2050441765066</v>
      </c>
      <c r="C9273">
        <v>-18.269217829013002</v>
      </c>
      <c r="D9273">
        <v>11.1482419941205</v>
      </c>
      <c r="E9273">
        <v>-18.690019017985598</v>
      </c>
    </row>
    <row r="9274" spans="1:5" x14ac:dyDescent="0.35">
      <c r="A9274">
        <f t="shared" si="144"/>
        <v>9.2720000000003004</v>
      </c>
      <c r="B9274">
        <v>12.9986928204205</v>
      </c>
      <c r="C9274">
        <v>-18.414494684791901</v>
      </c>
      <c r="D9274">
        <v>12.007674716866299</v>
      </c>
      <c r="E9274">
        <v>-19.266556364186801</v>
      </c>
    </row>
    <row r="9275" spans="1:5" x14ac:dyDescent="0.35">
      <c r="A9275">
        <f t="shared" si="144"/>
        <v>9.2730000000002999</v>
      </c>
      <c r="B9275">
        <v>13.145428121418901</v>
      </c>
      <c r="C9275">
        <v>-19.453012823236602</v>
      </c>
      <c r="D9275">
        <v>12.052410045076901</v>
      </c>
      <c r="E9275">
        <v>-18.652218019617301</v>
      </c>
    </row>
    <row r="9276" spans="1:5" x14ac:dyDescent="0.35">
      <c r="A9276">
        <f t="shared" si="144"/>
        <v>9.2740000000002993</v>
      </c>
      <c r="B9276">
        <v>13.106079556498299</v>
      </c>
      <c r="C9276">
        <v>-19.451333324656499</v>
      </c>
      <c r="D9276">
        <v>11.533147755243</v>
      </c>
      <c r="E9276">
        <v>-17.576058509108499</v>
      </c>
    </row>
    <row r="9277" spans="1:5" x14ac:dyDescent="0.35">
      <c r="A9277">
        <f t="shared" si="144"/>
        <v>9.2750000000002988</v>
      </c>
      <c r="B9277">
        <v>13.1958578324748</v>
      </c>
      <c r="C9277">
        <v>-19.495670276412099</v>
      </c>
      <c r="D9277">
        <v>11.7121622962439</v>
      </c>
      <c r="E9277">
        <v>-17.750475305786701</v>
      </c>
    </row>
    <row r="9278" spans="1:5" x14ac:dyDescent="0.35">
      <c r="A9278">
        <f t="shared" si="144"/>
        <v>9.2760000000002982</v>
      </c>
      <c r="B9278">
        <v>11.1042959606074</v>
      </c>
      <c r="C9278">
        <v>-18.457465802354701</v>
      </c>
      <c r="D9278">
        <v>10.6223544628534</v>
      </c>
      <c r="E9278">
        <v>-17.063489942831399</v>
      </c>
    </row>
    <row r="9279" spans="1:5" x14ac:dyDescent="0.35">
      <c r="A9279">
        <f t="shared" si="144"/>
        <v>9.2770000000002977</v>
      </c>
      <c r="B9279">
        <v>15.000610354305801</v>
      </c>
      <c r="C9279">
        <v>-20.9881501664307</v>
      </c>
      <c r="D9279">
        <v>13.7868128913898</v>
      </c>
      <c r="E9279">
        <v>-20.120176051387499</v>
      </c>
    </row>
    <row r="9280" spans="1:5" x14ac:dyDescent="0.35">
      <c r="A9280">
        <f t="shared" si="144"/>
        <v>9.2780000000002971</v>
      </c>
      <c r="B9280">
        <v>11.237912215608301</v>
      </c>
      <c r="C9280">
        <v>-19.466371729091701</v>
      </c>
      <c r="D9280">
        <v>10.3022190945939</v>
      </c>
      <c r="E9280">
        <v>-18.151828375681799</v>
      </c>
    </row>
    <row r="9281" spans="1:5" x14ac:dyDescent="0.35">
      <c r="A9281">
        <f t="shared" si="144"/>
        <v>9.2790000000002966</v>
      </c>
      <c r="B9281">
        <v>12.529563315491901</v>
      </c>
      <c r="C9281">
        <v>-20.9575558948858</v>
      </c>
      <c r="D9281">
        <v>11.29367908471</v>
      </c>
      <c r="E9281">
        <v>-18.884113452338099</v>
      </c>
    </row>
    <row r="9282" spans="1:5" x14ac:dyDescent="0.35">
      <c r="A9282">
        <f t="shared" si="144"/>
        <v>9.280000000000296</v>
      </c>
      <c r="B9282">
        <v>12.015159145619901</v>
      </c>
      <c r="C9282">
        <v>-21.578463474568501</v>
      </c>
      <c r="D9282">
        <v>10.5657610427516</v>
      </c>
      <c r="E9282">
        <v>-18.706819635881899</v>
      </c>
    </row>
    <row r="9283" spans="1:5" x14ac:dyDescent="0.35">
      <c r="A9283">
        <f t="shared" si="144"/>
        <v>9.2810000000002955</v>
      </c>
      <c r="B9283">
        <v>14.0513391143216</v>
      </c>
      <c r="C9283">
        <v>-22.556982662090899</v>
      </c>
      <c r="D9283">
        <v>11.291392096764801</v>
      </c>
      <c r="E9283">
        <v>-19.997801217139401</v>
      </c>
    </row>
    <row r="9284" spans="1:5" x14ac:dyDescent="0.35">
      <c r="A9284">
        <f t="shared" ref="A9284:A9347" si="145">A9283+0.001</f>
        <v>9.2820000000002949</v>
      </c>
      <c r="B9284">
        <v>13.0858913334215</v>
      </c>
      <c r="C9284">
        <v>-21.6763921741552</v>
      </c>
      <c r="D9284">
        <v>10.5081994495047</v>
      </c>
      <c r="E9284">
        <v>-19.111958297680001</v>
      </c>
    </row>
    <row r="9285" spans="1:5" x14ac:dyDescent="0.35">
      <c r="A9285">
        <f t="shared" si="145"/>
        <v>9.2830000000002943</v>
      </c>
      <c r="B9285">
        <v>13.9928355661576</v>
      </c>
      <c r="C9285">
        <v>-22.4623710823995</v>
      </c>
      <c r="D9285">
        <v>11.1861170053718</v>
      </c>
      <c r="E9285">
        <v>-19.496232212230701</v>
      </c>
    </row>
    <row r="9286" spans="1:5" x14ac:dyDescent="0.35">
      <c r="A9286">
        <f t="shared" si="145"/>
        <v>9.2840000000002938</v>
      </c>
      <c r="B9286">
        <v>11.233220782994101</v>
      </c>
      <c r="C9286">
        <v>-20.799695562643102</v>
      </c>
      <c r="D9286">
        <v>9.8215993986610695</v>
      </c>
      <c r="E9286">
        <v>-17.207714211850298</v>
      </c>
    </row>
    <row r="9287" spans="1:5" x14ac:dyDescent="0.35">
      <c r="A9287">
        <f t="shared" si="145"/>
        <v>9.2850000000002932</v>
      </c>
      <c r="B9287">
        <v>15.6704221368588</v>
      </c>
      <c r="C9287">
        <v>-24.393205499777</v>
      </c>
      <c r="D9287">
        <v>13.5739912490076</v>
      </c>
      <c r="E9287">
        <v>-21.9331248707756</v>
      </c>
    </row>
    <row r="9288" spans="1:5" x14ac:dyDescent="0.35">
      <c r="A9288">
        <f t="shared" si="145"/>
        <v>9.2860000000002927</v>
      </c>
      <c r="B9288">
        <v>11.881461513107499</v>
      </c>
      <c r="C9288">
        <v>-21.818968299859399</v>
      </c>
      <c r="D9288">
        <v>10.433770833570399</v>
      </c>
      <c r="E9288">
        <v>-18.6760126997575</v>
      </c>
    </row>
    <row r="9289" spans="1:5" x14ac:dyDescent="0.35">
      <c r="A9289">
        <f t="shared" si="145"/>
        <v>9.2870000000002921</v>
      </c>
      <c r="B9289">
        <v>13.8508567098055</v>
      </c>
      <c r="C9289">
        <v>-23.0588065081309</v>
      </c>
      <c r="D9289">
        <v>12.620788926265799</v>
      </c>
      <c r="E9289">
        <v>-19.809022038907301</v>
      </c>
    </row>
    <row r="9290" spans="1:5" x14ac:dyDescent="0.35">
      <c r="A9290">
        <f t="shared" si="145"/>
        <v>9.2880000000002916</v>
      </c>
      <c r="B9290">
        <v>12.0160458735708</v>
      </c>
      <c r="C9290">
        <v>-22.737880995521401</v>
      </c>
      <c r="D9290">
        <v>11.674993360169999</v>
      </c>
      <c r="E9290">
        <v>-19.1225881282292</v>
      </c>
    </row>
    <row r="9291" spans="1:5" x14ac:dyDescent="0.35">
      <c r="A9291">
        <f t="shared" si="145"/>
        <v>9.289000000000291</v>
      </c>
      <c r="B9291">
        <v>12.408579372137501</v>
      </c>
      <c r="C9291">
        <v>-22.701483611250499</v>
      </c>
      <c r="D9291">
        <v>11.7023923292804</v>
      </c>
      <c r="E9291">
        <v>-19.079747198290899</v>
      </c>
    </row>
    <row r="9292" spans="1:5" x14ac:dyDescent="0.35">
      <c r="A9292">
        <f t="shared" si="145"/>
        <v>9.2900000000002905</v>
      </c>
      <c r="B9292">
        <v>13.452347108482799</v>
      </c>
      <c r="C9292">
        <v>-23.1339004806803</v>
      </c>
      <c r="D9292">
        <v>13.1771360944762</v>
      </c>
      <c r="E9292">
        <v>-20.166734281743601</v>
      </c>
    </row>
    <row r="9293" spans="1:5" x14ac:dyDescent="0.35">
      <c r="A9293">
        <f t="shared" si="145"/>
        <v>9.2910000000002899</v>
      </c>
      <c r="B9293">
        <v>10.5909478154251</v>
      </c>
      <c r="C9293">
        <v>-20.922176903863001</v>
      </c>
      <c r="D9293">
        <v>10.9433323046159</v>
      </c>
      <c r="E9293">
        <v>-19.455153258278202</v>
      </c>
    </row>
    <row r="9294" spans="1:5" x14ac:dyDescent="0.35">
      <c r="A9294">
        <f t="shared" si="145"/>
        <v>9.2920000000002894</v>
      </c>
      <c r="B9294">
        <v>12.6003162310778</v>
      </c>
      <c r="C9294">
        <v>-21.208512022710401</v>
      </c>
      <c r="D9294">
        <v>11.652565144316499</v>
      </c>
      <c r="E9294">
        <v>-20.764403966767599</v>
      </c>
    </row>
    <row r="9295" spans="1:5" x14ac:dyDescent="0.35">
      <c r="A9295">
        <f t="shared" si="145"/>
        <v>9.2930000000002888</v>
      </c>
      <c r="B9295">
        <v>13.872271855233899</v>
      </c>
      <c r="C9295">
        <v>-22.224842028805998</v>
      </c>
      <c r="D9295">
        <v>13.356951788871999</v>
      </c>
      <c r="E9295">
        <v>-22.522719057634799</v>
      </c>
    </row>
    <row r="9296" spans="1:5" x14ac:dyDescent="0.35">
      <c r="A9296">
        <f t="shared" si="145"/>
        <v>9.2940000000002883</v>
      </c>
      <c r="B9296">
        <v>11.8816030601114</v>
      </c>
      <c r="C9296">
        <v>-21.118445325796301</v>
      </c>
      <c r="D9296">
        <v>12.1618207869627</v>
      </c>
      <c r="E9296">
        <v>-20.340546523852201</v>
      </c>
    </row>
    <row r="9297" spans="1:5" x14ac:dyDescent="0.35">
      <c r="A9297">
        <f t="shared" si="145"/>
        <v>9.2950000000002877</v>
      </c>
      <c r="B9297">
        <v>12.613686493020699</v>
      </c>
      <c r="C9297">
        <v>-22.146467446803701</v>
      </c>
      <c r="D9297">
        <v>12.4700580711438</v>
      </c>
      <c r="E9297">
        <v>-21.0112002750042</v>
      </c>
    </row>
    <row r="9298" spans="1:5" x14ac:dyDescent="0.35">
      <c r="A9298">
        <f t="shared" si="145"/>
        <v>9.2960000000002871</v>
      </c>
      <c r="B9298">
        <v>12.580059614637801</v>
      </c>
      <c r="C9298">
        <v>-20.6604730688586</v>
      </c>
      <c r="D9298">
        <v>11.8182565889056</v>
      </c>
      <c r="E9298">
        <v>-20.240747596757899</v>
      </c>
    </row>
    <row r="9299" spans="1:5" x14ac:dyDescent="0.35">
      <c r="A9299">
        <f t="shared" si="145"/>
        <v>9.2970000000002866</v>
      </c>
      <c r="B9299">
        <v>11.7917719822126</v>
      </c>
      <c r="C9299">
        <v>-20.208542640972599</v>
      </c>
      <c r="D9299">
        <v>11.433057417608699</v>
      </c>
      <c r="E9299">
        <v>-19.7294579975581</v>
      </c>
    </row>
    <row r="9300" spans="1:5" x14ac:dyDescent="0.35">
      <c r="A9300">
        <f t="shared" si="145"/>
        <v>9.298000000000286</v>
      </c>
      <c r="B9300">
        <v>12.1532929640736</v>
      </c>
      <c r="C9300">
        <v>-18.664406579293001</v>
      </c>
      <c r="D9300">
        <v>11.315244955525699</v>
      </c>
      <c r="E9300">
        <v>-19.705541677987998</v>
      </c>
    </row>
    <row r="9301" spans="1:5" x14ac:dyDescent="0.35">
      <c r="A9301">
        <f t="shared" si="145"/>
        <v>9.2990000000002855</v>
      </c>
      <c r="B9301">
        <v>14.172063965618401</v>
      </c>
      <c r="C9301">
        <v>-20.032231063605199</v>
      </c>
      <c r="D9301">
        <v>12.879064464937301</v>
      </c>
      <c r="E9301">
        <v>-20.767037938369501</v>
      </c>
    </row>
    <row r="9302" spans="1:5" x14ac:dyDescent="0.35">
      <c r="A9302">
        <f t="shared" si="145"/>
        <v>9.3000000000002849</v>
      </c>
      <c r="B9302">
        <v>12.431413444297201</v>
      </c>
      <c r="C9302">
        <v>-18.420216324681402</v>
      </c>
      <c r="D9302">
        <v>11.5068490206432</v>
      </c>
      <c r="E9302">
        <v>-20.290448819099002</v>
      </c>
    </row>
    <row r="9303" spans="1:5" x14ac:dyDescent="0.35">
      <c r="A9303">
        <f t="shared" si="145"/>
        <v>9.3010000000002844</v>
      </c>
      <c r="B9303">
        <v>12.431947703592501</v>
      </c>
      <c r="C9303">
        <v>-18.297420453265801</v>
      </c>
      <c r="D9303">
        <v>11.8067649663677</v>
      </c>
      <c r="E9303">
        <v>-20.265179904270099</v>
      </c>
    </row>
    <row r="9304" spans="1:5" x14ac:dyDescent="0.35">
      <c r="A9304">
        <f t="shared" si="145"/>
        <v>9.3020000000002838</v>
      </c>
      <c r="B9304">
        <v>13.232476610057899</v>
      </c>
      <c r="C9304">
        <v>-18.877428486407901</v>
      </c>
      <c r="D9304">
        <v>12.2906237899715</v>
      </c>
      <c r="E9304">
        <v>-20.239100996044201</v>
      </c>
    </row>
    <row r="9305" spans="1:5" x14ac:dyDescent="0.35">
      <c r="A9305">
        <f t="shared" si="145"/>
        <v>9.3030000000002833</v>
      </c>
      <c r="B9305">
        <v>13.1481280213762</v>
      </c>
      <c r="C9305">
        <v>-18.0192110776863</v>
      </c>
      <c r="D9305">
        <v>12.248427808398899</v>
      </c>
      <c r="E9305">
        <v>-20.3489583878175</v>
      </c>
    </row>
    <row r="9306" spans="1:5" x14ac:dyDescent="0.35">
      <c r="A9306">
        <f t="shared" si="145"/>
        <v>9.3040000000002827</v>
      </c>
      <c r="B9306">
        <v>12.598363457063099</v>
      </c>
      <c r="C9306">
        <v>-18.063043108794499</v>
      </c>
      <c r="D9306">
        <v>12.007257141215</v>
      </c>
      <c r="E9306">
        <v>-19.9299575405872</v>
      </c>
    </row>
    <row r="9307" spans="1:5" x14ac:dyDescent="0.35">
      <c r="A9307">
        <f t="shared" si="145"/>
        <v>9.3050000000002822</v>
      </c>
      <c r="B9307">
        <v>12.2564138843312</v>
      </c>
      <c r="C9307">
        <v>-17.9037202922147</v>
      </c>
      <c r="D9307">
        <v>11.810779119832199</v>
      </c>
      <c r="E9307">
        <v>-19.645336731852201</v>
      </c>
    </row>
    <row r="9308" spans="1:5" x14ac:dyDescent="0.35">
      <c r="A9308">
        <f t="shared" si="145"/>
        <v>9.3060000000002816</v>
      </c>
      <c r="B9308">
        <v>12.271964199506201</v>
      </c>
      <c r="C9308">
        <v>-18.771781528056302</v>
      </c>
      <c r="D9308">
        <v>11.4197363602004</v>
      </c>
      <c r="E9308">
        <v>-18.903320561266298</v>
      </c>
    </row>
    <row r="9309" spans="1:5" x14ac:dyDescent="0.35">
      <c r="A9309">
        <f t="shared" si="145"/>
        <v>9.307000000000281</v>
      </c>
      <c r="B9309">
        <v>12.3123726431708</v>
      </c>
      <c r="C9309">
        <v>-18.8607307665044</v>
      </c>
      <c r="D9309">
        <v>11.940188875546101</v>
      </c>
      <c r="E9309">
        <v>-18.847468396528999</v>
      </c>
    </row>
    <row r="9310" spans="1:5" x14ac:dyDescent="0.35">
      <c r="A9310">
        <f t="shared" si="145"/>
        <v>9.3080000000002805</v>
      </c>
      <c r="B9310">
        <v>12.571562182458599</v>
      </c>
      <c r="C9310">
        <v>-19.5447817099251</v>
      </c>
      <c r="D9310">
        <v>12.0736403759491</v>
      </c>
      <c r="E9310">
        <v>-19.339193251084399</v>
      </c>
    </row>
    <row r="9311" spans="1:5" x14ac:dyDescent="0.35">
      <c r="A9311">
        <f t="shared" si="145"/>
        <v>9.3090000000002799</v>
      </c>
      <c r="B9311">
        <v>12.2509677350806</v>
      </c>
      <c r="C9311">
        <v>-18.819726924162499</v>
      </c>
      <c r="D9311">
        <v>11.6205859576942</v>
      </c>
      <c r="E9311">
        <v>-18.803106906077002</v>
      </c>
    </row>
    <row r="9312" spans="1:5" x14ac:dyDescent="0.35">
      <c r="A9312">
        <f t="shared" si="145"/>
        <v>9.3100000000002794</v>
      </c>
      <c r="B9312">
        <v>11.8566143989518</v>
      </c>
      <c r="C9312">
        <v>-20.466454245759898</v>
      </c>
      <c r="D9312">
        <v>11.3773296631989</v>
      </c>
      <c r="E9312">
        <v>-19.875085247524598</v>
      </c>
    </row>
    <row r="9313" spans="1:5" x14ac:dyDescent="0.35">
      <c r="A9313">
        <f t="shared" si="145"/>
        <v>9.3110000000002788</v>
      </c>
      <c r="B9313">
        <v>12.1086820358074</v>
      </c>
      <c r="C9313">
        <v>-20.393449937098602</v>
      </c>
      <c r="D9313">
        <v>11.440214888027199</v>
      </c>
      <c r="E9313">
        <v>-20.2894173326928</v>
      </c>
    </row>
    <row r="9314" spans="1:5" x14ac:dyDescent="0.35">
      <c r="A9314">
        <f t="shared" si="145"/>
        <v>9.3120000000002783</v>
      </c>
      <c r="B9314">
        <v>13.076763572919701</v>
      </c>
      <c r="C9314">
        <v>-21.978618521803099</v>
      </c>
      <c r="D9314">
        <v>11.490122145399599</v>
      </c>
      <c r="E9314">
        <v>-20.345716994466599</v>
      </c>
    </row>
    <row r="9315" spans="1:5" x14ac:dyDescent="0.35">
      <c r="A9315">
        <f t="shared" si="145"/>
        <v>9.3130000000002777</v>
      </c>
      <c r="B9315">
        <v>12.694681172480999</v>
      </c>
      <c r="C9315">
        <v>-22.2653951581661</v>
      </c>
      <c r="D9315">
        <v>10.663310166448399</v>
      </c>
      <c r="E9315">
        <v>-20.654740467900101</v>
      </c>
    </row>
    <row r="9316" spans="1:5" x14ac:dyDescent="0.35">
      <c r="A9316">
        <f t="shared" si="145"/>
        <v>9.3140000000002772</v>
      </c>
      <c r="B9316">
        <v>12.7739007013967</v>
      </c>
      <c r="C9316">
        <v>-21.233766126605701</v>
      </c>
      <c r="D9316">
        <v>10.774173756258101</v>
      </c>
      <c r="E9316">
        <v>-19.4917387123315</v>
      </c>
    </row>
    <row r="9317" spans="1:5" x14ac:dyDescent="0.35">
      <c r="A9317">
        <f t="shared" si="145"/>
        <v>9.3150000000002766</v>
      </c>
      <c r="B9317">
        <v>13.0410438050365</v>
      </c>
      <c r="C9317">
        <v>-21.8056694385631</v>
      </c>
      <c r="D9317">
        <v>11.3100081838761</v>
      </c>
      <c r="E9317">
        <v>-19.604475549163499</v>
      </c>
    </row>
    <row r="9318" spans="1:5" x14ac:dyDescent="0.35">
      <c r="A9318">
        <f t="shared" si="145"/>
        <v>9.3160000000002761</v>
      </c>
      <c r="B9318">
        <v>12.3769190189103</v>
      </c>
      <c r="C9318">
        <v>-20.732680481217798</v>
      </c>
      <c r="D9318">
        <v>11.060648716313599</v>
      </c>
      <c r="E9318">
        <v>-19.620849402855502</v>
      </c>
    </row>
    <row r="9319" spans="1:5" x14ac:dyDescent="0.35">
      <c r="A9319">
        <f t="shared" si="145"/>
        <v>9.3170000000002755</v>
      </c>
      <c r="B9319">
        <v>13.1505185501128</v>
      </c>
      <c r="C9319">
        <v>-21.407833077318902</v>
      </c>
      <c r="D9319">
        <v>12.0489760041787</v>
      </c>
      <c r="E9319">
        <v>-19.474893525013002</v>
      </c>
    </row>
    <row r="9320" spans="1:5" x14ac:dyDescent="0.35">
      <c r="A9320">
        <f t="shared" si="145"/>
        <v>9.318000000000275</v>
      </c>
      <c r="B9320">
        <v>12.692690921213799</v>
      </c>
      <c r="C9320">
        <v>-20.8281310309265</v>
      </c>
      <c r="D9320">
        <v>11.636723751199099</v>
      </c>
      <c r="E9320">
        <v>-18.912181278413598</v>
      </c>
    </row>
    <row r="9321" spans="1:5" x14ac:dyDescent="0.35">
      <c r="A9321">
        <f t="shared" si="145"/>
        <v>9.3190000000002744</v>
      </c>
      <c r="B9321">
        <v>13.638494362753301</v>
      </c>
      <c r="C9321">
        <v>-21.849919284959</v>
      </c>
      <c r="D9321">
        <v>12.6781400748807</v>
      </c>
      <c r="E9321">
        <v>-20.104146386152799</v>
      </c>
    </row>
    <row r="9322" spans="1:5" x14ac:dyDescent="0.35">
      <c r="A9322">
        <f t="shared" si="145"/>
        <v>9.3200000000002738</v>
      </c>
      <c r="B9322">
        <v>12.096087264518401</v>
      </c>
      <c r="C9322">
        <v>-22.003454345809601</v>
      </c>
      <c r="D9322">
        <v>11.539160077369299</v>
      </c>
      <c r="E9322">
        <v>-18.887280651107499</v>
      </c>
    </row>
    <row r="9323" spans="1:5" x14ac:dyDescent="0.35">
      <c r="A9323">
        <f t="shared" si="145"/>
        <v>9.3210000000002733</v>
      </c>
      <c r="B9323">
        <v>12.693538308630799</v>
      </c>
      <c r="C9323">
        <v>-22.703212219152601</v>
      </c>
      <c r="D9323">
        <v>12.202718048129899</v>
      </c>
      <c r="E9323">
        <v>-20.1332184378726</v>
      </c>
    </row>
    <row r="9324" spans="1:5" x14ac:dyDescent="0.35">
      <c r="A9324">
        <f t="shared" si="145"/>
        <v>9.3220000000002727</v>
      </c>
      <c r="B9324">
        <v>11.4599922541576</v>
      </c>
      <c r="C9324">
        <v>-21.032180316422501</v>
      </c>
      <c r="D9324">
        <v>11.539980191988199</v>
      </c>
      <c r="E9324">
        <v>-18.7803127873302</v>
      </c>
    </row>
    <row r="9325" spans="1:5" x14ac:dyDescent="0.35">
      <c r="A9325">
        <f t="shared" si="145"/>
        <v>9.3230000000002722</v>
      </c>
      <c r="B9325">
        <v>14.038956968486699</v>
      </c>
      <c r="C9325">
        <v>-22.742670613076299</v>
      </c>
      <c r="D9325">
        <v>13.2056588788148</v>
      </c>
      <c r="E9325">
        <v>-21.4231067410966</v>
      </c>
    </row>
    <row r="9326" spans="1:5" x14ac:dyDescent="0.35">
      <c r="A9326">
        <f t="shared" si="145"/>
        <v>9.3240000000002716</v>
      </c>
      <c r="B9326">
        <v>11.4197474476432</v>
      </c>
      <c r="C9326">
        <v>-20.334778698992999</v>
      </c>
      <c r="D9326">
        <v>11.5153049588288</v>
      </c>
      <c r="E9326">
        <v>-20.9213079721711</v>
      </c>
    </row>
    <row r="9327" spans="1:5" x14ac:dyDescent="0.35">
      <c r="A9327">
        <f t="shared" si="145"/>
        <v>9.3250000000002711</v>
      </c>
      <c r="B9327">
        <v>11.9804973252332</v>
      </c>
      <c r="C9327">
        <v>-20.7611966639145</v>
      </c>
      <c r="D9327">
        <v>11.983329720249101</v>
      </c>
      <c r="E9327">
        <v>-20.500650104417801</v>
      </c>
    </row>
    <row r="9328" spans="1:5" x14ac:dyDescent="0.35">
      <c r="A9328">
        <f t="shared" si="145"/>
        <v>9.3260000000002705</v>
      </c>
      <c r="B9328">
        <v>11.912600148019999</v>
      </c>
      <c r="C9328">
        <v>-21.239537860337801</v>
      </c>
      <c r="D9328">
        <v>12.1289880733892</v>
      </c>
      <c r="E9328">
        <v>-21.141650063796099</v>
      </c>
    </row>
    <row r="9329" spans="1:5" x14ac:dyDescent="0.35">
      <c r="A9329">
        <f t="shared" si="145"/>
        <v>9.32700000000027</v>
      </c>
      <c r="B9329">
        <v>12.509103804453</v>
      </c>
      <c r="C9329">
        <v>-20.975804964481</v>
      </c>
      <c r="D9329">
        <v>11.893542064956099</v>
      </c>
      <c r="E9329">
        <v>-20.461279521758101</v>
      </c>
    </row>
    <row r="9330" spans="1:5" x14ac:dyDescent="0.35">
      <c r="A9330">
        <f t="shared" si="145"/>
        <v>9.3280000000002694</v>
      </c>
      <c r="B9330">
        <v>12.832527091860999</v>
      </c>
      <c r="C9330">
        <v>-20.909180961496599</v>
      </c>
      <c r="D9330">
        <v>11.9483710051478</v>
      </c>
      <c r="E9330">
        <v>-21.553865618749601</v>
      </c>
    </row>
    <row r="9331" spans="1:5" x14ac:dyDescent="0.35">
      <c r="A9331">
        <f t="shared" si="145"/>
        <v>9.3290000000002689</v>
      </c>
      <c r="B9331">
        <v>12.1565774582789</v>
      </c>
      <c r="C9331">
        <v>-20.183845453573301</v>
      </c>
      <c r="D9331">
        <v>11.159266853561901</v>
      </c>
      <c r="E9331">
        <v>-20.997331216230702</v>
      </c>
    </row>
    <row r="9332" spans="1:5" x14ac:dyDescent="0.35">
      <c r="A9332">
        <f t="shared" si="145"/>
        <v>9.3300000000002683</v>
      </c>
      <c r="B9332">
        <v>11.9926155853819</v>
      </c>
      <c r="C9332">
        <v>-18.576720186566401</v>
      </c>
      <c r="D9332">
        <v>11.1907776081304</v>
      </c>
      <c r="E9332">
        <v>-20.1802312775751</v>
      </c>
    </row>
    <row r="9333" spans="1:5" x14ac:dyDescent="0.35">
      <c r="A9333">
        <f t="shared" si="145"/>
        <v>9.3310000000002677</v>
      </c>
      <c r="B9333">
        <v>12.569105099318399</v>
      </c>
      <c r="C9333">
        <v>-19.241586566873401</v>
      </c>
      <c r="D9333">
        <v>11.44287981151</v>
      </c>
      <c r="E9333">
        <v>-21.158168192061499</v>
      </c>
    </row>
    <row r="9334" spans="1:5" x14ac:dyDescent="0.35">
      <c r="A9334">
        <f t="shared" si="145"/>
        <v>9.3320000000002672</v>
      </c>
      <c r="B9334">
        <v>12.6699758865378</v>
      </c>
      <c r="C9334">
        <v>-18.051593737874501</v>
      </c>
      <c r="D9334">
        <v>11.736292559451</v>
      </c>
      <c r="E9334">
        <v>-19.750066467871399</v>
      </c>
    </row>
    <row r="9335" spans="1:5" x14ac:dyDescent="0.35">
      <c r="A9335">
        <f t="shared" si="145"/>
        <v>9.3330000000002666</v>
      </c>
      <c r="B9335">
        <v>12.5441840579123</v>
      </c>
      <c r="C9335">
        <v>-18.117852538335502</v>
      </c>
      <c r="D9335">
        <v>11.8989949250976</v>
      </c>
      <c r="E9335">
        <v>-19.680422236392399</v>
      </c>
    </row>
    <row r="9336" spans="1:5" x14ac:dyDescent="0.35">
      <c r="A9336">
        <f t="shared" si="145"/>
        <v>9.3340000000002661</v>
      </c>
      <c r="B9336">
        <v>13.5603453723578</v>
      </c>
      <c r="C9336">
        <v>-17.7839812856793</v>
      </c>
      <c r="D9336">
        <v>11.775932696396501</v>
      </c>
      <c r="E9336">
        <v>-19.703698835159901</v>
      </c>
    </row>
    <row r="9337" spans="1:5" x14ac:dyDescent="0.35">
      <c r="A9337">
        <f t="shared" si="145"/>
        <v>9.3350000000002655</v>
      </c>
      <c r="B9337">
        <v>12.337962046783099</v>
      </c>
      <c r="C9337">
        <v>-17.1168333266499</v>
      </c>
      <c r="D9337">
        <v>11.5505826560898</v>
      </c>
      <c r="E9337">
        <v>-19.806242150188201</v>
      </c>
    </row>
    <row r="9338" spans="1:5" x14ac:dyDescent="0.35">
      <c r="A9338">
        <f t="shared" si="145"/>
        <v>9.336000000000265</v>
      </c>
      <c r="B9338">
        <v>11.841704994199</v>
      </c>
      <c r="C9338">
        <v>-16.2774810560893</v>
      </c>
      <c r="D9338">
        <v>11.378097293478101</v>
      </c>
      <c r="E9338">
        <v>-19.0957467498901</v>
      </c>
    </row>
    <row r="9339" spans="1:5" x14ac:dyDescent="0.35">
      <c r="A9339">
        <f t="shared" si="145"/>
        <v>9.3370000000002644</v>
      </c>
      <c r="B9339">
        <v>12.4245165445256</v>
      </c>
      <c r="C9339">
        <v>-16.791226128908999</v>
      </c>
      <c r="D9339">
        <v>11.7369781031556</v>
      </c>
      <c r="E9339">
        <v>-20.4633181193465</v>
      </c>
    </row>
    <row r="9340" spans="1:5" x14ac:dyDescent="0.35">
      <c r="A9340">
        <f t="shared" si="145"/>
        <v>9.3380000000002639</v>
      </c>
      <c r="B9340">
        <v>11.561091391068301</v>
      </c>
      <c r="C9340">
        <v>-16.9024417414889</v>
      </c>
      <c r="D9340">
        <v>10.954744149522099</v>
      </c>
      <c r="E9340">
        <v>-19.721590471019098</v>
      </c>
    </row>
    <row r="9341" spans="1:5" x14ac:dyDescent="0.35">
      <c r="A9341">
        <f t="shared" si="145"/>
        <v>9.3390000000002633</v>
      </c>
      <c r="B9341">
        <v>11.370872564284999</v>
      </c>
      <c r="C9341">
        <v>-17.006777231408702</v>
      </c>
      <c r="D9341">
        <v>11.355919673724101</v>
      </c>
      <c r="E9341">
        <v>-19.277200546114599</v>
      </c>
    </row>
    <row r="9342" spans="1:5" x14ac:dyDescent="0.35">
      <c r="A9342">
        <f t="shared" si="145"/>
        <v>9.3400000000002628</v>
      </c>
      <c r="B9342">
        <v>11.4823805153544</v>
      </c>
      <c r="C9342">
        <v>-17.103990741156601</v>
      </c>
      <c r="D9342">
        <v>11.113169534908399</v>
      </c>
      <c r="E9342">
        <v>-18.9082841624408</v>
      </c>
    </row>
    <row r="9343" spans="1:5" x14ac:dyDescent="0.35">
      <c r="A9343">
        <f t="shared" si="145"/>
        <v>9.3410000000002622</v>
      </c>
      <c r="B9343">
        <v>13.7684453005471</v>
      </c>
      <c r="C9343">
        <v>-19.188672542395</v>
      </c>
      <c r="D9343">
        <v>13.161034742556801</v>
      </c>
      <c r="E9343">
        <v>-20.926456948040801</v>
      </c>
    </row>
    <row r="9344" spans="1:5" x14ac:dyDescent="0.35">
      <c r="A9344">
        <f t="shared" si="145"/>
        <v>9.3420000000002617</v>
      </c>
      <c r="B9344">
        <v>9.3879264538556093</v>
      </c>
      <c r="C9344">
        <v>-18.155677059662299</v>
      </c>
      <c r="D9344">
        <v>9.7694760773214302</v>
      </c>
      <c r="E9344">
        <v>-17.907034372077302</v>
      </c>
    </row>
    <row r="9345" spans="1:5" x14ac:dyDescent="0.35">
      <c r="A9345">
        <f t="shared" si="145"/>
        <v>9.3430000000002611</v>
      </c>
      <c r="B9345">
        <v>11.329635320787601</v>
      </c>
      <c r="C9345">
        <v>-19.653559749715502</v>
      </c>
      <c r="D9345">
        <v>11.113275120199701</v>
      </c>
      <c r="E9345">
        <v>-18.780385183432099</v>
      </c>
    </row>
    <row r="9346" spans="1:5" x14ac:dyDescent="0.35">
      <c r="A9346">
        <f t="shared" si="145"/>
        <v>9.3440000000002605</v>
      </c>
      <c r="B9346">
        <v>11.3915156328555</v>
      </c>
      <c r="C9346">
        <v>-21.947434138852302</v>
      </c>
      <c r="D9346">
        <v>10.6742005006413</v>
      </c>
      <c r="E9346">
        <v>-18.5025616867492</v>
      </c>
    </row>
    <row r="9347" spans="1:5" x14ac:dyDescent="0.35">
      <c r="A9347">
        <f t="shared" si="145"/>
        <v>9.34500000000026</v>
      </c>
      <c r="B9347">
        <v>11.8207497892587</v>
      </c>
      <c r="C9347">
        <v>-21.886091630046501</v>
      </c>
      <c r="D9347">
        <v>10.974994704730699</v>
      </c>
      <c r="E9347">
        <v>-18.7888094433163</v>
      </c>
    </row>
    <row r="9348" spans="1:5" x14ac:dyDescent="0.35">
      <c r="A9348">
        <f t="shared" ref="A9348:A9411" si="146">A9347+0.001</f>
        <v>9.3460000000002594</v>
      </c>
      <c r="B9348">
        <v>12.0519534593189</v>
      </c>
      <c r="C9348">
        <v>-21.878092934893001</v>
      </c>
      <c r="D9348">
        <v>11.618381191826501</v>
      </c>
      <c r="E9348">
        <v>-18.970267621671201</v>
      </c>
    </row>
    <row r="9349" spans="1:5" x14ac:dyDescent="0.35">
      <c r="A9349">
        <f t="shared" si="146"/>
        <v>9.3470000000002589</v>
      </c>
      <c r="B9349">
        <v>11.0239657454621</v>
      </c>
      <c r="C9349">
        <v>-20.3040720794727</v>
      </c>
      <c r="D9349">
        <v>11.0777350679585</v>
      </c>
      <c r="E9349">
        <v>-17.5393565467133</v>
      </c>
    </row>
    <row r="9350" spans="1:5" x14ac:dyDescent="0.35">
      <c r="A9350">
        <f t="shared" si="146"/>
        <v>9.3480000000002583</v>
      </c>
      <c r="B9350">
        <v>11.9563754774576</v>
      </c>
      <c r="C9350">
        <v>-21.307288837730201</v>
      </c>
      <c r="D9350">
        <v>11.819014749470499</v>
      </c>
      <c r="E9350">
        <v>-18.581146141335399</v>
      </c>
    </row>
    <row r="9351" spans="1:5" x14ac:dyDescent="0.35">
      <c r="A9351">
        <f t="shared" si="146"/>
        <v>9.3490000000002578</v>
      </c>
      <c r="B9351">
        <v>10.5602218113973</v>
      </c>
      <c r="C9351">
        <v>-20.448058809709298</v>
      </c>
      <c r="D9351">
        <v>11.2989983483142</v>
      </c>
      <c r="E9351">
        <v>-18.0094929642142</v>
      </c>
    </row>
    <row r="9352" spans="1:5" x14ac:dyDescent="0.35">
      <c r="A9352">
        <f t="shared" si="146"/>
        <v>9.3500000000002572</v>
      </c>
      <c r="B9352">
        <v>11.6534823013849</v>
      </c>
      <c r="C9352">
        <v>-20.866705584590999</v>
      </c>
      <c r="D9352">
        <v>12.040697003052401</v>
      </c>
      <c r="E9352">
        <v>-18.348274103321401</v>
      </c>
    </row>
    <row r="9353" spans="1:5" x14ac:dyDescent="0.35">
      <c r="A9353">
        <f t="shared" si="146"/>
        <v>9.3510000000002567</v>
      </c>
      <c r="B9353">
        <v>11.4114818011435</v>
      </c>
      <c r="C9353">
        <v>-21.790756642054902</v>
      </c>
      <c r="D9353">
        <v>12.018486002629199</v>
      </c>
      <c r="E9353">
        <v>-19.021173767586799</v>
      </c>
    </row>
    <row r="9354" spans="1:5" x14ac:dyDescent="0.35">
      <c r="A9354">
        <f t="shared" si="146"/>
        <v>9.3520000000002561</v>
      </c>
      <c r="B9354">
        <v>11.2718273191142</v>
      </c>
      <c r="C9354">
        <v>-21.520416352446599</v>
      </c>
      <c r="D9354">
        <v>11.448115706907</v>
      </c>
      <c r="E9354">
        <v>-19.735515197770201</v>
      </c>
    </row>
    <row r="9355" spans="1:5" x14ac:dyDescent="0.35">
      <c r="A9355">
        <f t="shared" si="146"/>
        <v>9.3530000000002556</v>
      </c>
      <c r="B9355">
        <v>11.0269892011388</v>
      </c>
      <c r="C9355">
        <v>-21.426016764968701</v>
      </c>
      <c r="D9355">
        <v>11.5267691003667</v>
      </c>
      <c r="E9355">
        <v>-20.046306436300402</v>
      </c>
    </row>
    <row r="9356" spans="1:5" x14ac:dyDescent="0.35">
      <c r="A9356">
        <f t="shared" si="146"/>
        <v>9.354000000000255</v>
      </c>
      <c r="B9356">
        <v>11.225434767709199</v>
      </c>
      <c r="C9356">
        <v>-21.904903629540598</v>
      </c>
      <c r="D9356">
        <v>11.891289017654801</v>
      </c>
      <c r="E9356">
        <v>-20.9139287541716</v>
      </c>
    </row>
    <row r="9357" spans="1:5" x14ac:dyDescent="0.35">
      <c r="A9357">
        <f t="shared" si="146"/>
        <v>9.3550000000002544</v>
      </c>
      <c r="B9357">
        <v>11.2655832027444</v>
      </c>
      <c r="C9357">
        <v>-21.648406183217201</v>
      </c>
      <c r="D9357">
        <v>11.790643461054501</v>
      </c>
      <c r="E9357">
        <v>-22.025720798355</v>
      </c>
    </row>
    <row r="9358" spans="1:5" x14ac:dyDescent="0.35">
      <c r="A9358">
        <f t="shared" si="146"/>
        <v>9.3560000000002539</v>
      </c>
      <c r="B9358">
        <v>11.1494581773071</v>
      </c>
      <c r="C9358">
        <v>-20.961488311061999</v>
      </c>
      <c r="D9358">
        <v>11.998478958027301</v>
      </c>
      <c r="E9358">
        <v>-21.357480040382601</v>
      </c>
    </row>
    <row r="9359" spans="1:5" x14ac:dyDescent="0.35">
      <c r="A9359">
        <f t="shared" si="146"/>
        <v>9.3570000000002533</v>
      </c>
      <c r="B9359">
        <v>8.6433440475771093</v>
      </c>
      <c r="C9359">
        <v>-20.185966445129701</v>
      </c>
      <c r="D9359">
        <v>9.9942505511450808</v>
      </c>
      <c r="E9359">
        <v>-19.8896909643505</v>
      </c>
    </row>
    <row r="9360" spans="1:5" x14ac:dyDescent="0.35">
      <c r="A9360">
        <f t="shared" si="146"/>
        <v>9.3580000000002528</v>
      </c>
      <c r="B9360">
        <v>12.963086820986399</v>
      </c>
      <c r="C9360">
        <v>-22.253064834027199</v>
      </c>
      <c r="D9360">
        <v>13.266407446290099</v>
      </c>
      <c r="E9360">
        <v>-22.3928227392399</v>
      </c>
    </row>
    <row r="9361" spans="1:5" x14ac:dyDescent="0.35">
      <c r="A9361">
        <f t="shared" si="146"/>
        <v>9.3590000000002522</v>
      </c>
      <c r="B9361">
        <v>10.857903397753899</v>
      </c>
      <c r="C9361">
        <v>-20.197554915704298</v>
      </c>
      <c r="D9361">
        <v>11.1728101585131</v>
      </c>
      <c r="E9361">
        <v>-20.5115685803631</v>
      </c>
    </row>
    <row r="9362" spans="1:5" x14ac:dyDescent="0.35">
      <c r="A9362">
        <f t="shared" si="146"/>
        <v>9.3600000000002517</v>
      </c>
      <c r="B9362">
        <v>10.9282140701632</v>
      </c>
      <c r="C9362">
        <v>-19.920344097172801</v>
      </c>
      <c r="D9362">
        <v>11.288352497962901</v>
      </c>
      <c r="E9362">
        <v>-21.007234162406299</v>
      </c>
    </row>
    <row r="9363" spans="1:5" x14ac:dyDescent="0.35">
      <c r="A9363">
        <f t="shared" si="146"/>
        <v>9.3610000000002511</v>
      </c>
      <c r="B9363">
        <v>11.0401002966878</v>
      </c>
      <c r="C9363">
        <v>-19.944222749180501</v>
      </c>
      <c r="D9363">
        <v>11.1575610847769</v>
      </c>
      <c r="E9363">
        <v>-21.359449722758601</v>
      </c>
    </row>
    <row r="9364" spans="1:5" x14ac:dyDescent="0.35">
      <c r="A9364">
        <f t="shared" si="146"/>
        <v>9.3620000000002506</v>
      </c>
      <c r="B9364">
        <v>9.4155620940328895</v>
      </c>
      <c r="C9364">
        <v>-17.641798048038801</v>
      </c>
      <c r="D9364">
        <v>9.7355392881765805</v>
      </c>
      <c r="E9364">
        <v>-19.366151891071802</v>
      </c>
    </row>
    <row r="9365" spans="1:5" x14ac:dyDescent="0.35">
      <c r="A9365">
        <f t="shared" si="146"/>
        <v>9.36300000000025</v>
      </c>
      <c r="B9365">
        <v>14.3407850704008</v>
      </c>
      <c r="C9365">
        <v>-21.282571197670102</v>
      </c>
      <c r="D9365">
        <v>13.9288160390063</v>
      </c>
      <c r="E9365">
        <v>-24.614718210698999</v>
      </c>
    </row>
    <row r="9366" spans="1:5" x14ac:dyDescent="0.35">
      <c r="A9366">
        <f t="shared" si="146"/>
        <v>9.3640000000002495</v>
      </c>
      <c r="B9366">
        <v>10.1650630257018</v>
      </c>
      <c r="C9366">
        <v>-16.756366843818501</v>
      </c>
      <c r="D9366">
        <v>10.338483983494999</v>
      </c>
      <c r="E9366">
        <v>-19.514548420480601</v>
      </c>
    </row>
    <row r="9367" spans="1:5" x14ac:dyDescent="0.35">
      <c r="A9367">
        <f t="shared" si="146"/>
        <v>9.3650000000002489</v>
      </c>
      <c r="B9367">
        <v>11.824800636376899</v>
      </c>
      <c r="C9367">
        <v>-17.453317480650298</v>
      </c>
      <c r="D9367">
        <v>12.028986131742</v>
      </c>
      <c r="E9367">
        <v>-21.1743594932938</v>
      </c>
    </row>
    <row r="9368" spans="1:5" x14ac:dyDescent="0.35">
      <c r="A9368">
        <f t="shared" si="146"/>
        <v>9.3660000000002483</v>
      </c>
      <c r="B9368">
        <v>10.7564276756515</v>
      </c>
      <c r="C9368">
        <v>-16.547145079081702</v>
      </c>
      <c r="D9368">
        <v>11.147372281856301</v>
      </c>
      <c r="E9368">
        <v>-20.356294510836101</v>
      </c>
    </row>
    <row r="9369" spans="1:5" x14ac:dyDescent="0.35">
      <c r="A9369">
        <f t="shared" si="146"/>
        <v>9.3670000000002478</v>
      </c>
      <c r="B9369">
        <v>11.2869879457872</v>
      </c>
      <c r="C9369">
        <v>-16.538811802268899</v>
      </c>
      <c r="D9369">
        <v>11.392672806333501</v>
      </c>
      <c r="E9369">
        <v>-20.164800151419701</v>
      </c>
    </row>
    <row r="9370" spans="1:5" x14ac:dyDescent="0.35">
      <c r="A9370">
        <f t="shared" si="146"/>
        <v>9.3680000000002472</v>
      </c>
      <c r="B9370">
        <v>11.3192965039144</v>
      </c>
      <c r="C9370">
        <v>-16.241867118681899</v>
      </c>
      <c r="D9370">
        <v>11.417466528827701</v>
      </c>
      <c r="E9370">
        <v>-19.715848836242699</v>
      </c>
    </row>
    <row r="9371" spans="1:5" x14ac:dyDescent="0.35">
      <c r="A9371">
        <f t="shared" si="146"/>
        <v>9.3690000000002467</v>
      </c>
      <c r="B9371">
        <v>11.6609548203395</v>
      </c>
      <c r="C9371">
        <v>-17.003114570188</v>
      </c>
      <c r="D9371">
        <v>11.4691278644909</v>
      </c>
      <c r="E9371">
        <v>-19.5679629852288</v>
      </c>
    </row>
    <row r="9372" spans="1:5" x14ac:dyDescent="0.35">
      <c r="A9372">
        <f t="shared" si="146"/>
        <v>9.3700000000002461</v>
      </c>
      <c r="B9372">
        <v>11.7138780869524</v>
      </c>
      <c r="C9372">
        <v>-16.819692542112801</v>
      </c>
      <c r="D9372">
        <v>11.331130760329</v>
      </c>
      <c r="E9372">
        <v>-19.665698824919399</v>
      </c>
    </row>
    <row r="9373" spans="1:5" x14ac:dyDescent="0.35">
      <c r="A9373">
        <f t="shared" si="146"/>
        <v>9.3710000000002456</v>
      </c>
      <c r="B9373">
        <v>11.011915278226001</v>
      </c>
      <c r="C9373">
        <v>-16.5225095363352</v>
      </c>
      <c r="D9373">
        <v>11.2782011966288</v>
      </c>
      <c r="E9373">
        <v>-18.329613851183002</v>
      </c>
    </row>
    <row r="9374" spans="1:5" x14ac:dyDescent="0.35">
      <c r="A9374">
        <f t="shared" si="146"/>
        <v>9.372000000000245</v>
      </c>
      <c r="B9374">
        <v>11.344413582252299</v>
      </c>
      <c r="C9374">
        <v>-16.474410404265001</v>
      </c>
      <c r="D9374">
        <v>11.5120382700969</v>
      </c>
      <c r="E9374">
        <v>-18.127382379747999</v>
      </c>
    </row>
    <row r="9375" spans="1:5" x14ac:dyDescent="0.35">
      <c r="A9375">
        <f t="shared" si="146"/>
        <v>9.3730000000002445</v>
      </c>
      <c r="B9375">
        <v>10.558775539671799</v>
      </c>
      <c r="C9375">
        <v>-16.925557355965498</v>
      </c>
      <c r="D9375">
        <v>11.2254301322436</v>
      </c>
      <c r="E9375">
        <v>-17.773826912450399</v>
      </c>
    </row>
    <row r="9376" spans="1:5" x14ac:dyDescent="0.35">
      <c r="A9376">
        <f t="shared" si="146"/>
        <v>9.3740000000002439</v>
      </c>
      <c r="B9376">
        <v>11.7609013050208</v>
      </c>
      <c r="C9376">
        <v>-18.757032270705501</v>
      </c>
      <c r="D9376">
        <v>12.260018613945</v>
      </c>
      <c r="E9376">
        <v>-18.748876725891201</v>
      </c>
    </row>
    <row r="9377" spans="1:5" x14ac:dyDescent="0.35">
      <c r="A9377">
        <f t="shared" si="146"/>
        <v>9.3750000000002434</v>
      </c>
      <c r="B9377">
        <v>10.0962283117242</v>
      </c>
      <c r="C9377">
        <v>-18.476946954667401</v>
      </c>
      <c r="D9377">
        <v>10.2330081990628</v>
      </c>
      <c r="E9377">
        <v>-17.4862917511341</v>
      </c>
    </row>
    <row r="9378" spans="1:5" x14ac:dyDescent="0.35">
      <c r="A9378">
        <f t="shared" si="146"/>
        <v>9.3760000000002428</v>
      </c>
      <c r="B9378">
        <v>11.992216530106401</v>
      </c>
      <c r="C9378">
        <v>-19.960920020616602</v>
      </c>
      <c r="D9378">
        <v>10.812171354953</v>
      </c>
      <c r="E9378">
        <v>-18.099519698498</v>
      </c>
    </row>
    <row r="9379" spans="1:5" x14ac:dyDescent="0.35">
      <c r="A9379">
        <f t="shared" si="146"/>
        <v>9.3770000000002423</v>
      </c>
      <c r="B9379">
        <v>11.588877856394101</v>
      </c>
      <c r="C9379">
        <v>-19.9192078562116</v>
      </c>
      <c r="D9379">
        <v>10.2960101850333</v>
      </c>
      <c r="E9379">
        <v>-16.9016317161113</v>
      </c>
    </row>
    <row r="9380" spans="1:5" x14ac:dyDescent="0.35">
      <c r="A9380">
        <f t="shared" si="146"/>
        <v>9.3780000000002417</v>
      </c>
      <c r="B9380">
        <v>12.4390505593461</v>
      </c>
      <c r="C9380">
        <v>-20.466332925002501</v>
      </c>
      <c r="D9380">
        <v>10.9604331053745</v>
      </c>
      <c r="E9380">
        <v>-18.0175645578915</v>
      </c>
    </row>
    <row r="9381" spans="1:5" x14ac:dyDescent="0.35">
      <c r="A9381">
        <f t="shared" si="146"/>
        <v>9.3790000000002411</v>
      </c>
      <c r="B9381">
        <v>11.789447571813801</v>
      </c>
      <c r="C9381">
        <v>-19.747049315671202</v>
      </c>
      <c r="D9381">
        <v>11.0561026942097</v>
      </c>
      <c r="E9381">
        <v>-17.669892186077099</v>
      </c>
    </row>
    <row r="9382" spans="1:5" x14ac:dyDescent="0.35">
      <c r="A9382">
        <f t="shared" si="146"/>
        <v>9.3800000000002406</v>
      </c>
      <c r="B9382">
        <v>10.5653835922721</v>
      </c>
      <c r="C9382">
        <v>-18.8176759305803</v>
      </c>
      <c r="D9382">
        <v>10.484230944587001</v>
      </c>
      <c r="E9382">
        <v>-17.321849591503799</v>
      </c>
    </row>
    <row r="9383" spans="1:5" x14ac:dyDescent="0.35">
      <c r="A9383">
        <f t="shared" si="146"/>
        <v>9.38100000000024</v>
      </c>
      <c r="B9383">
        <v>12.4075219695179</v>
      </c>
      <c r="C9383">
        <v>-19.169838132715999</v>
      </c>
      <c r="D9383">
        <v>12.109791892830399</v>
      </c>
      <c r="E9383">
        <v>-19.15091645903</v>
      </c>
    </row>
    <row r="9384" spans="1:5" x14ac:dyDescent="0.35">
      <c r="A9384">
        <f t="shared" si="146"/>
        <v>9.3820000000002395</v>
      </c>
      <c r="B9384">
        <v>10.6606590401191</v>
      </c>
      <c r="C9384">
        <v>-18.6389797117494</v>
      </c>
      <c r="D9384">
        <v>10.545534231290199</v>
      </c>
      <c r="E9384">
        <v>-17.874028082247801</v>
      </c>
    </row>
    <row r="9385" spans="1:5" x14ac:dyDescent="0.35">
      <c r="A9385">
        <f t="shared" si="146"/>
        <v>9.3830000000002389</v>
      </c>
      <c r="B9385">
        <v>13.1360104051678</v>
      </c>
      <c r="C9385">
        <v>-20.579131428901899</v>
      </c>
      <c r="D9385">
        <v>12.828597376136001</v>
      </c>
      <c r="E9385">
        <v>-20.089378909581399</v>
      </c>
    </row>
    <row r="9386" spans="1:5" x14ac:dyDescent="0.35">
      <c r="A9386">
        <f t="shared" si="146"/>
        <v>9.3840000000002384</v>
      </c>
      <c r="B9386">
        <v>10.969443356806799</v>
      </c>
      <c r="C9386">
        <v>-19.528609126426201</v>
      </c>
      <c r="D9386">
        <v>10.9902477358872</v>
      </c>
      <c r="E9386">
        <v>-18.375007200337802</v>
      </c>
    </row>
    <row r="9387" spans="1:5" x14ac:dyDescent="0.35">
      <c r="A9387">
        <f t="shared" si="146"/>
        <v>9.3850000000002378</v>
      </c>
      <c r="B9387">
        <v>10.8157341065374</v>
      </c>
      <c r="C9387">
        <v>-19.431451138786802</v>
      </c>
      <c r="D9387">
        <v>11.4365933027123</v>
      </c>
      <c r="E9387">
        <v>-19.599220560510702</v>
      </c>
    </row>
    <row r="9388" spans="1:5" x14ac:dyDescent="0.35">
      <c r="A9388">
        <f t="shared" si="146"/>
        <v>9.3860000000002373</v>
      </c>
      <c r="B9388">
        <v>11.5362699335935</v>
      </c>
      <c r="C9388">
        <v>-20.1754082152564</v>
      </c>
      <c r="D9388">
        <v>12.2218294826302</v>
      </c>
      <c r="E9388">
        <v>-20.8836628835057</v>
      </c>
    </row>
    <row r="9389" spans="1:5" x14ac:dyDescent="0.35">
      <c r="A9389">
        <f t="shared" si="146"/>
        <v>9.3870000000002367</v>
      </c>
      <c r="B9389">
        <v>10.7665500474704</v>
      </c>
      <c r="C9389">
        <v>-19.487372819980202</v>
      </c>
      <c r="D9389">
        <v>11.5443265019351</v>
      </c>
      <c r="E9389">
        <v>-20.351968381770899</v>
      </c>
    </row>
    <row r="9390" spans="1:5" x14ac:dyDescent="0.35">
      <c r="A9390">
        <f t="shared" si="146"/>
        <v>9.3880000000002362</v>
      </c>
      <c r="B9390">
        <v>11.1668848338026</v>
      </c>
      <c r="C9390">
        <v>-19.770381341807798</v>
      </c>
      <c r="D9390">
        <v>11.865668405294199</v>
      </c>
      <c r="E9390">
        <v>-21.023826661857299</v>
      </c>
    </row>
    <row r="9391" spans="1:5" x14ac:dyDescent="0.35">
      <c r="A9391">
        <f t="shared" si="146"/>
        <v>9.3890000000002356</v>
      </c>
      <c r="B9391">
        <v>12.151066235972699</v>
      </c>
      <c r="C9391">
        <v>-19.921239559976001</v>
      </c>
      <c r="D9391">
        <v>12.307482638226499</v>
      </c>
      <c r="E9391">
        <v>-21.556317856293401</v>
      </c>
    </row>
    <row r="9392" spans="1:5" x14ac:dyDescent="0.35">
      <c r="A9392">
        <f t="shared" si="146"/>
        <v>9.390000000000235</v>
      </c>
      <c r="B9392">
        <v>9.7232433201847606</v>
      </c>
      <c r="C9392">
        <v>-18.471413758437102</v>
      </c>
      <c r="D9392">
        <v>9.8753179707404097</v>
      </c>
      <c r="E9392">
        <v>-20.618901783035</v>
      </c>
    </row>
    <row r="9393" spans="1:5" x14ac:dyDescent="0.35">
      <c r="A9393">
        <f t="shared" si="146"/>
        <v>9.3910000000002345</v>
      </c>
      <c r="B9393">
        <v>12.515253099448399</v>
      </c>
      <c r="C9393">
        <v>-20.343245753576198</v>
      </c>
      <c r="D9393">
        <v>12.167977196672901</v>
      </c>
      <c r="E9393">
        <v>-21.985724221424299</v>
      </c>
    </row>
    <row r="9394" spans="1:5" x14ac:dyDescent="0.35">
      <c r="A9394">
        <f t="shared" si="146"/>
        <v>9.3920000000002339</v>
      </c>
      <c r="B9394">
        <v>10.4540202272351</v>
      </c>
      <c r="C9394">
        <v>-18.5233469646959</v>
      </c>
      <c r="D9394">
        <v>9.9049149608046001</v>
      </c>
      <c r="E9394">
        <v>-20.345695876768701</v>
      </c>
    </row>
    <row r="9395" spans="1:5" x14ac:dyDescent="0.35">
      <c r="A9395">
        <f t="shared" si="146"/>
        <v>9.3930000000002334</v>
      </c>
      <c r="B9395">
        <v>12.7294501049824</v>
      </c>
      <c r="C9395">
        <v>-19.744017511369801</v>
      </c>
      <c r="D9395">
        <v>11.876710793401999</v>
      </c>
      <c r="E9395">
        <v>-22.143305394823798</v>
      </c>
    </row>
    <row r="9396" spans="1:5" x14ac:dyDescent="0.35">
      <c r="A9396">
        <f t="shared" si="146"/>
        <v>9.3940000000002328</v>
      </c>
      <c r="B9396">
        <v>11.147131374282299</v>
      </c>
      <c r="C9396">
        <v>-18.158684191529598</v>
      </c>
      <c r="D9396">
        <v>10.4842842993536</v>
      </c>
      <c r="E9396">
        <v>-20.552149079034699</v>
      </c>
    </row>
    <row r="9397" spans="1:5" x14ac:dyDescent="0.35">
      <c r="A9397">
        <f t="shared" si="146"/>
        <v>9.3950000000002323</v>
      </c>
      <c r="B9397">
        <v>11.6847946708327</v>
      </c>
      <c r="C9397">
        <v>-17.976740963644801</v>
      </c>
      <c r="D9397">
        <v>11.2612345705887</v>
      </c>
      <c r="E9397">
        <v>-21.052819832885302</v>
      </c>
    </row>
    <row r="9398" spans="1:5" x14ac:dyDescent="0.35">
      <c r="A9398">
        <f t="shared" si="146"/>
        <v>9.3960000000002317</v>
      </c>
      <c r="B9398">
        <v>11.9963164312391</v>
      </c>
      <c r="C9398">
        <v>-18.054381317804399</v>
      </c>
      <c r="D9398">
        <v>12.321470387249001</v>
      </c>
      <c r="E9398">
        <v>-21.398386612094999</v>
      </c>
    </row>
    <row r="9399" spans="1:5" x14ac:dyDescent="0.35">
      <c r="A9399">
        <f t="shared" si="146"/>
        <v>9.3970000000002312</v>
      </c>
      <c r="B9399">
        <v>10.6854867212218</v>
      </c>
      <c r="C9399">
        <v>-16.051919837725102</v>
      </c>
      <c r="D9399">
        <v>10.519824277025901</v>
      </c>
      <c r="E9399">
        <v>-19.225143923539498</v>
      </c>
    </row>
    <row r="9400" spans="1:5" x14ac:dyDescent="0.35">
      <c r="A9400">
        <f t="shared" si="146"/>
        <v>9.3980000000002306</v>
      </c>
      <c r="B9400">
        <v>11.7489023437791</v>
      </c>
      <c r="C9400">
        <v>-17.1500101759454</v>
      </c>
      <c r="D9400">
        <v>11.788575297427901</v>
      </c>
      <c r="E9400">
        <v>-20.230794132547899</v>
      </c>
    </row>
    <row r="9401" spans="1:5" x14ac:dyDescent="0.35">
      <c r="A9401">
        <f t="shared" si="146"/>
        <v>9.3990000000002301</v>
      </c>
      <c r="B9401">
        <v>12.166162232471001</v>
      </c>
      <c r="C9401">
        <v>-17.443998303463701</v>
      </c>
      <c r="D9401">
        <v>11.7931120294149</v>
      </c>
      <c r="E9401">
        <v>-20.1623708229288</v>
      </c>
    </row>
    <row r="9402" spans="1:5" x14ac:dyDescent="0.35">
      <c r="A9402">
        <f t="shared" si="146"/>
        <v>9.4000000000002295</v>
      </c>
      <c r="B9402">
        <v>10.131255913827699</v>
      </c>
      <c r="C9402">
        <v>-16.0282937404256</v>
      </c>
      <c r="D9402">
        <v>10.417779819100399</v>
      </c>
      <c r="E9402">
        <v>-18.297851016324898</v>
      </c>
    </row>
    <row r="9403" spans="1:5" x14ac:dyDescent="0.35">
      <c r="A9403">
        <f t="shared" si="146"/>
        <v>9.401000000000229</v>
      </c>
      <c r="B9403">
        <v>12.7041755036739</v>
      </c>
      <c r="C9403">
        <v>-17.739241586224999</v>
      </c>
      <c r="D9403">
        <v>12.1145955611826</v>
      </c>
      <c r="E9403">
        <v>-20.032953247011701</v>
      </c>
    </row>
    <row r="9404" spans="1:5" x14ac:dyDescent="0.35">
      <c r="A9404">
        <f t="shared" si="146"/>
        <v>9.4020000000002284</v>
      </c>
      <c r="B9404">
        <v>10.6490469551104</v>
      </c>
      <c r="C9404">
        <v>-15.7264458232198</v>
      </c>
      <c r="D9404">
        <v>10.8823619827758</v>
      </c>
      <c r="E9404">
        <v>-17.456935517292301</v>
      </c>
    </row>
    <row r="9405" spans="1:5" x14ac:dyDescent="0.35">
      <c r="A9405">
        <f t="shared" si="146"/>
        <v>9.4030000000002278</v>
      </c>
      <c r="B9405">
        <v>11.4592418970943</v>
      </c>
      <c r="C9405">
        <v>-16.657419607368698</v>
      </c>
      <c r="D9405">
        <v>11.218691172043799</v>
      </c>
      <c r="E9405">
        <v>-18.057586422997201</v>
      </c>
    </row>
    <row r="9406" spans="1:5" x14ac:dyDescent="0.35">
      <c r="A9406">
        <f t="shared" si="146"/>
        <v>9.4040000000002273</v>
      </c>
      <c r="B9406">
        <v>11.503922425921401</v>
      </c>
      <c r="C9406">
        <v>-17.527518273225599</v>
      </c>
      <c r="D9406">
        <v>11.1417748735361</v>
      </c>
      <c r="E9406">
        <v>-17.876127531971299</v>
      </c>
    </row>
    <row r="9407" spans="1:5" x14ac:dyDescent="0.35">
      <c r="A9407">
        <f t="shared" si="146"/>
        <v>9.4050000000002267</v>
      </c>
      <c r="B9407">
        <v>10.1391453304369</v>
      </c>
      <c r="C9407">
        <v>-17.8767226166574</v>
      </c>
      <c r="D9407">
        <v>10.7776445196382</v>
      </c>
      <c r="E9407">
        <v>-17.1822710216898</v>
      </c>
    </row>
    <row r="9408" spans="1:5" x14ac:dyDescent="0.35">
      <c r="A9408">
        <f t="shared" si="146"/>
        <v>9.4060000000002262</v>
      </c>
      <c r="B9408">
        <v>12.2713532017126</v>
      </c>
      <c r="C9408">
        <v>-19.7177672418245</v>
      </c>
      <c r="D9408">
        <v>11.8658106921699</v>
      </c>
      <c r="E9408">
        <v>-18.197612581682002</v>
      </c>
    </row>
    <row r="9409" spans="1:5" x14ac:dyDescent="0.35">
      <c r="A9409">
        <f t="shared" si="146"/>
        <v>9.4070000000002256</v>
      </c>
      <c r="B9409">
        <v>11.3191965210848</v>
      </c>
      <c r="C9409">
        <v>-18.4446873905808</v>
      </c>
      <c r="D9409">
        <v>10.2143467534243</v>
      </c>
      <c r="E9409">
        <v>-16.394213697110299</v>
      </c>
    </row>
    <row r="9410" spans="1:5" x14ac:dyDescent="0.35">
      <c r="A9410">
        <f t="shared" si="146"/>
        <v>9.4080000000002251</v>
      </c>
      <c r="B9410">
        <v>11.279442636574901</v>
      </c>
      <c r="C9410">
        <v>-18.407128126461899</v>
      </c>
      <c r="D9410">
        <v>10.3198455801093</v>
      </c>
      <c r="E9410">
        <v>-16.517971738681901</v>
      </c>
    </row>
    <row r="9411" spans="1:5" x14ac:dyDescent="0.35">
      <c r="A9411">
        <f t="shared" si="146"/>
        <v>9.4090000000002245</v>
      </c>
      <c r="B9411">
        <v>13.103970139166799</v>
      </c>
      <c r="C9411">
        <v>-19.947710713709601</v>
      </c>
      <c r="D9411">
        <v>11.544389910554001</v>
      </c>
      <c r="E9411">
        <v>-17.563351991870899</v>
      </c>
    </row>
    <row r="9412" spans="1:5" x14ac:dyDescent="0.35">
      <c r="A9412">
        <f t="shared" ref="A9412:A9475" si="147">A9411+0.001</f>
        <v>9.410000000000224</v>
      </c>
      <c r="B9412">
        <v>10.7319194208127</v>
      </c>
      <c r="C9412">
        <v>-18.8802750098051</v>
      </c>
      <c r="D9412">
        <v>9.8759894011463203</v>
      </c>
      <c r="E9412">
        <v>-16.1637777494293</v>
      </c>
    </row>
    <row r="9413" spans="1:5" x14ac:dyDescent="0.35">
      <c r="A9413">
        <f t="shared" si="147"/>
        <v>9.4110000000002234</v>
      </c>
      <c r="B9413">
        <v>12.980643030392701</v>
      </c>
      <c r="C9413">
        <v>-19.985096952202198</v>
      </c>
      <c r="D9413">
        <v>11.8347871231109</v>
      </c>
      <c r="E9413">
        <v>-18.011354926440099</v>
      </c>
    </row>
    <row r="9414" spans="1:5" x14ac:dyDescent="0.35">
      <c r="A9414">
        <f t="shared" si="147"/>
        <v>9.4120000000002229</v>
      </c>
      <c r="B9414">
        <v>11.515827738773099</v>
      </c>
      <c r="C9414">
        <v>-18.721902366943201</v>
      </c>
      <c r="D9414">
        <v>10.5161515061318</v>
      </c>
      <c r="E9414">
        <v>-16.6745590659689</v>
      </c>
    </row>
    <row r="9415" spans="1:5" x14ac:dyDescent="0.35">
      <c r="A9415">
        <f t="shared" si="147"/>
        <v>9.4130000000002223</v>
      </c>
      <c r="B9415">
        <v>12.0069715378281</v>
      </c>
      <c r="C9415">
        <v>-19.730297391456801</v>
      </c>
      <c r="D9415">
        <v>11.3879098892179</v>
      </c>
      <c r="E9415">
        <v>-17.169931515835302</v>
      </c>
    </row>
    <row r="9416" spans="1:5" x14ac:dyDescent="0.35">
      <c r="A9416">
        <f t="shared" si="147"/>
        <v>9.4140000000002217</v>
      </c>
      <c r="B9416">
        <v>12.4371312078421</v>
      </c>
      <c r="C9416">
        <v>-19.647861703608498</v>
      </c>
      <c r="D9416">
        <v>11.7837151668798</v>
      </c>
      <c r="E9416">
        <v>-17.6817588221978</v>
      </c>
    </row>
    <row r="9417" spans="1:5" x14ac:dyDescent="0.35">
      <c r="A9417">
        <f t="shared" si="147"/>
        <v>9.4150000000002212</v>
      </c>
      <c r="B9417">
        <v>11.250983885967999</v>
      </c>
      <c r="C9417">
        <v>-18.9930975342631</v>
      </c>
      <c r="D9417">
        <v>11.5629582251772</v>
      </c>
      <c r="E9417">
        <v>-17.3228456936708</v>
      </c>
    </row>
    <row r="9418" spans="1:5" x14ac:dyDescent="0.35">
      <c r="A9418">
        <f t="shared" si="147"/>
        <v>9.4160000000002206</v>
      </c>
      <c r="B9418">
        <v>10.9376816519908</v>
      </c>
      <c r="C9418">
        <v>-18.597275500462601</v>
      </c>
      <c r="D9418">
        <v>11.387714441758799</v>
      </c>
      <c r="E9418">
        <v>-17.971143276417099</v>
      </c>
    </row>
    <row r="9419" spans="1:5" x14ac:dyDescent="0.35">
      <c r="A9419">
        <f t="shared" si="147"/>
        <v>9.4170000000002201</v>
      </c>
      <c r="B9419">
        <v>12.6732892792594</v>
      </c>
      <c r="C9419">
        <v>-20.270436260517801</v>
      </c>
      <c r="D9419">
        <v>12.3451423947475</v>
      </c>
      <c r="E9419">
        <v>-20.403312976891598</v>
      </c>
    </row>
    <row r="9420" spans="1:5" x14ac:dyDescent="0.35">
      <c r="A9420">
        <f t="shared" si="147"/>
        <v>9.4180000000002195</v>
      </c>
      <c r="B9420">
        <v>10.346798878549301</v>
      </c>
      <c r="C9420">
        <v>-18.971940492203</v>
      </c>
      <c r="D9420">
        <v>10.9927150748765</v>
      </c>
      <c r="E9420">
        <v>-19.3820154532469</v>
      </c>
    </row>
    <row r="9421" spans="1:5" x14ac:dyDescent="0.35">
      <c r="A9421">
        <f t="shared" si="147"/>
        <v>9.419000000000219</v>
      </c>
      <c r="B9421">
        <v>11.3074733259725</v>
      </c>
      <c r="C9421">
        <v>-19.525731711245999</v>
      </c>
      <c r="D9421">
        <v>11.8938506570796</v>
      </c>
      <c r="E9421">
        <v>-19.606915311296198</v>
      </c>
    </row>
    <row r="9422" spans="1:5" x14ac:dyDescent="0.35">
      <c r="A9422">
        <f t="shared" si="147"/>
        <v>9.4200000000002184</v>
      </c>
      <c r="B9422">
        <v>10.8820606791644</v>
      </c>
      <c r="C9422">
        <v>-19.516568629729498</v>
      </c>
      <c r="D9422">
        <v>11.334639758418099</v>
      </c>
      <c r="E9422">
        <v>-19.549513187912201</v>
      </c>
    </row>
    <row r="9423" spans="1:5" x14ac:dyDescent="0.35">
      <c r="A9423">
        <f t="shared" si="147"/>
        <v>9.4210000000002179</v>
      </c>
      <c r="B9423">
        <v>11.0534307435156</v>
      </c>
      <c r="C9423">
        <v>-19.6494060164971</v>
      </c>
      <c r="D9423">
        <v>11.164883592036899</v>
      </c>
      <c r="E9423">
        <v>-20.196436305769002</v>
      </c>
    </row>
    <row r="9424" spans="1:5" x14ac:dyDescent="0.35">
      <c r="A9424">
        <f t="shared" si="147"/>
        <v>9.4220000000002173</v>
      </c>
      <c r="B9424">
        <v>10.8028004070121</v>
      </c>
      <c r="C9424">
        <v>-19.863579374985999</v>
      </c>
      <c r="D9424">
        <v>10.864930303796401</v>
      </c>
      <c r="E9424">
        <v>-21.136901378036601</v>
      </c>
    </row>
    <row r="9425" spans="1:5" x14ac:dyDescent="0.35">
      <c r="A9425">
        <f t="shared" si="147"/>
        <v>9.4230000000002168</v>
      </c>
      <c r="B9425">
        <v>11.6925389215378</v>
      </c>
      <c r="C9425">
        <v>-20.383207205629098</v>
      </c>
      <c r="D9425">
        <v>11.222469180701699</v>
      </c>
      <c r="E9425">
        <v>-21.506670635412299</v>
      </c>
    </row>
    <row r="9426" spans="1:5" x14ac:dyDescent="0.35">
      <c r="A9426">
        <f t="shared" si="147"/>
        <v>9.4240000000002162</v>
      </c>
      <c r="B9426">
        <v>11.3374231481764</v>
      </c>
      <c r="C9426">
        <v>-19.369108665929598</v>
      </c>
      <c r="D9426">
        <v>10.468124468431499</v>
      </c>
      <c r="E9426">
        <v>-20.672547029975899</v>
      </c>
    </row>
    <row r="9427" spans="1:5" x14ac:dyDescent="0.35">
      <c r="A9427">
        <f t="shared" si="147"/>
        <v>9.4250000000002156</v>
      </c>
      <c r="B9427">
        <v>10.643457862063499</v>
      </c>
      <c r="C9427">
        <v>-18.464187791559699</v>
      </c>
      <c r="D9427">
        <v>9.9117300363804901</v>
      </c>
      <c r="E9427">
        <v>-19.670249877159801</v>
      </c>
    </row>
    <row r="9428" spans="1:5" x14ac:dyDescent="0.35">
      <c r="A9428">
        <f t="shared" si="147"/>
        <v>9.4260000000002151</v>
      </c>
      <c r="B9428">
        <v>11.350301137623999</v>
      </c>
      <c r="C9428">
        <v>-18.254414565729899</v>
      </c>
      <c r="D9428">
        <v>10.369802473891401</v>
      </c>
      <c r="E9428">
        <v>-19.8070900122325</v>
      </c>
    </row>
    <row r="9429" spans="1:5" x14ac:dyDescent="0.35">
      <c r="A9429">
        <f t="shared" si="147"/>
        <v>9.4270000000002145</v>
      </c>
      <c r="B9429">
        <v>10.8470140418409</v>
      </c>
      <c r="C9429">
        <v>-17.816284267519901</v>
      </c>
      <c r="D9429">
        <v>10.375054338310701</v>
      </c>
      <c r="E9429">
        <v>-19.644949437581499</v>
      </c>
    </row>
    <row r="9430" spans="1:5" x14ac:dyDescent="0.35">
      <c r="A9430">
        <f t="shared" si="147"/>
        <v>9.428000000000214</v>
      </c>
      <c r="B9430">
        <v>12.044699978351799</v>
      </c>
      <c r="C9430">
        <v>-18.051382760609599</v>
      </c>
      <c r="D9430">
        <v>11.950753905206099</v>
      </c>
      <c r="E9430">
        <v>-20.6077112804042</v>
      </c>
    </row>
    <row r="9431" spans="1:5" x14ac:dyDescent="0.35">
      <c r="A9431">
        <f t="shared" si="147"/>
        <v>9.4290000000002134</v>
      </c>
      <c r="B9431">
        <v>11.456242708025201</v>
      </c>
      <c r="C9431">
        <v>-17.231528254879699</v>
      </c>
      <c r="D9431">
        <v>10.9377325922359</v>
      </c>
      <c r="E9431">
        <v>-20.096556823956799</v>
      </c>
    </row>
    <row r="9432" spans="1:5" x14ac:dyDescent="0.35">
      <c r="A9432">
        <f t="shared" si="147"/>
        <v>9.4300000000002129</v>
      </c>
      <c r="B9432">
        <v>11.460221757172899</v>
      </c>
      <c r="C9432">
        <v>-16.126182165439801</v>
      </c>
      <c r="D9432">
        <v>10.809510506815</v>
      </c>
      <c r="E9432">
        <v>-19.037605841478399</v>
      </c>
    </row>
    <row r="9433" spans="1:5" x14ac:dyDescent="0.35">
      <c r="A9433">
        <f t="shared" si="147"/>
        <v>9.4310000000002123</v>
      </c>
      <c r="B9433">
        <v>9.8851717682026106</v>
      </c>
      <c r="C9433">
        <v>-16.030898435412201</v>
      </c>
      <c r="D9433">
        <v>9.5814615834694496</v>
      </c>
      <c r="E9433">
        <v>-18.309653180013299</v>
      </c>
    </row>
    <row r="9434" spans="1:5" x14ac:dyDescent="0.35">
      <c r="A9434">
        <f t="shared" si="147"/>
        <v>9.4320000000002118</v>
      </c>
      <c r="B9434">
        <v>12.777284657078299</v>
      </c>
      <c r="C9434">
        <v>-17.964247833715099</v>
      </c>
      <c r="D9434">
        <v>11.909942705737601</v>
      </c>
      <c r="E9434">
        <v>-20.088903765082101</v>
      </c>
    </row>
    <row r="9435" spans="1:5" x14ac:dyDescent="0.35">
      <c r="A9435">
        <f t="shared" si="147"/>
        <v>9.4330000000002112</v>
      </c>
      <c r="B9435">
        <v>10.657818874857099</v>
      </c>
      <c r="C9435">
        <v>-15.6588422242072</v>
      </c>
      <c r="D9435">
        <v>9.8273720039950003</v>
      </c>
      <c r="E9435">
        <v>-17.3375969766197</v>
      </c>
    </row>
    <row r="9436" spans="1:5" x14ac:dyDescent="0.35">
      <c r="A9436">
        <f t="shared" si="147"/>
        <v>9.4340000000002107</v>
      </c>
      <c r="B9436">
        <v>10.782400972034999</v>
      </c>
      <c r="C9436">
        <v>-16.241882516727799</v>
      </c>
      <c r="D9436">
        <v>10.9935506212726</v>
      </c>
      <c r="E9436">
        <v>-17.5649363411639</v>
      </c>
    </row>
    <row r="9437" spans="1:5" x14ac:dyDescent="0.35">
      <c r="A9437">
        <f t="shared" si="147"/>
        <v>9.4350000000002101</v>
      </c>
      <c r="B9437">
        <v>11.7229096208212</v>
      </c>
      <c r="C9437">
        <v>-17.058349633717</v>
      </c>
      <c r="D9437">
        <v>11.5029873459036</v>
      </c>
      <c r="E9437">
        <v>-17.832868939625701</v>
      </c>
    </row>
    <row r="9438" spans="1:5" x14ac:dyDescent="0.35">
      <c r="A9438">
        <f t="shared" si="147"/>
        <v>9.4360000000002096</v>
      </c>
      <c r="B9438">
        <v>12.073285911111199</v>
      </c>
      <c r="C9438">
        <v>-17.1876283104544</v>
      </c>
      <c r="D9438">
        <v>11.2662254538211</v>
      </c>
      <c r="E9438">
        <v>-16.884843355641198</v>
      </c>
    </row>
    <row r="9439" spans="1:5" x14ac:dyDescent="0.35">
      <c r="A9439">
        <f t="shared" si="147"/>
        <v>9.437000000000209</v>
      </c>
      <c r="B9439">
        <v>9.0203489014552094</v>
      </c>
      <c r="C9439">
        <v>-15.5228699861112</v>
      </c>
      <c r="D9439">
        <v>9.0452310358632193</v>
      </c>
      <c r="E9439">
        <v>-14.7038896417501</v>
      </c>
    </row>
    <row r="9440" spans="1:5" x14ac:dyDescent="0.35">
      <c r="A9440">
        <f t="shared" si="147"/>
        <v>9.4380000000002084</v>
      </c>
      <c r="B9440">
        <v>13.5526401953242</v>
      </c>
      <c r="C9440">
        <v>-18.6543733706227</v>
      </c>
      <c r="D9440">
        <v>12.515022872682801</v>
      </c>
      <c r="E9440">
        <v>-18.083156569020002</v>
      </c>
    </row>
    <row r="9441" spans="1:5" x14ac:dyDescent="0.35">
      <c r="A9441">
        <f t="shared" si="147"/>
        <v>9.4390000000002079</v>
      </c>
      <c r="B9441">
        <v>10.2629119986868</v>
      </c>
      <c r="C9441">
        <v>-17.015720859332099</v>
      </c>
      <c r="D9441">
        <v>9.5008126149754801</v>
      </c>
      <c r="E9441">
        <v>-15.375826511116401</v>
      </c>
    </row>
    <row r="9442" spans="1:5" x14ac:dyDescent="0.35">
      <c r="A9442">
        <f t="shared" si="147"/>
        <v>9.4400000000002073</v>
      </c>
      <c r="B9442">
        <v>12.212773775144001</v>
      </c>
      <c r="C9442">
        <v>-18.229007168115</v>
      </c>
      <c r="D9442">
        <v>11.040128321584699</v>
      </c>
      <c r="E9442">
        <v>-17.209544350754999</v>
      </c>
    </row>
    <row r="9443" spans="1:5" x14ac:dyDescent="0.35">
      <c r="A9443">
        <f t="shared" si="147"/>
        <v>9.4410000000002068</v>
      </c>
      <c r="B9443">
        <v>11.3608447836625</v>
      </c>
      <c r="C9443">
        <v>-17.845798951409002</v>
      </c>
      <c r="D9443">
        <v>10.1984471897948</v>
      </c>
      <c r="E9443">
        <v>-16.654890144872699</v>
      </c>
    </row>
    <row r="9444" spans="1:5" x14ac:dyDescent="0.35">
      <c r="A9444">
        <f t="shared" si="147"/>
        <v>9.4420000000002062</v>
      </c>
      <c r="B9444">
        <v>10.7648020958489</v>
      </c>
      <c r="C9444">
        <v>-17.550591826551202</v>
      </c>
      <c r="D9444">
        <v>10.0569389391265</v>
      </c>
      <c r="E9444">
        <v>-16.972247342179699</v>
      </c>
    </row>
    <row r="9445" spans="1:5" x14ac:dyDescent="0.35">
      <c r="A9445">
        <f t="shared" si="147"/>
        <v>9.4430000000002057</v>
      </c>
      <c r="B9445">
        <v>12.6964359634392</v>
      </c>
      <c r="C9445">
        <v>-17.438402397211199</v>
      </c>
      <c r="D9445">
        <v>11.4077669682791</v>
      </c>
      <c r="E9445">
        <v>-17.349595951080101</v>
      </c>
    </row>
    <row r="9446" spans="1:5" x14ac:dyDescent="0.35">
      <c r="A9446">
        <f t="shared" si="147"/>
        <v>9.4440000000002051</v>
      </c>
      <c r="B9446">
        <v>10.4711312719795</v>
      </c>
      <c r="C9446">
        <v>-18.60310246956</v>
      </c>
      <c r="D9446">
        <v>9.9724456227426206</v>
      </c>
      <c r="E9446">
        <v>-15.910832796237299</v>
      </c>
    </row>
    <row r="9447" spans="1:5" x14ac:dyDescent="0.35">
      <c r="A9447">
        <f t="shared" si="147"/>
        <v>9.4450000000002046</v>
      </c>
      <c r="B9447">
        <v>12.468436238798301</v>
      </c>
      <c r="C9447">
        <v>-18.5453589430374</v>
      </c>
      <c r="D9447">
        <v>11.854941081024</v>
      </c>
      <c r="E9447">
        <v>-17.537234623590699</v>
      </c>
    </row>
    <row r="9448" spans="1:5" x14ac:dyDescent="0.35">
      <c r="A9448">
        <f t="shared" si="147"/>
        <v>9.446000000000204</v>
      </c>
      <c r="B9448">
        <v>11.100404249590399</v>
      </c>
      <c r="C9448">
        <v>-18.9156573761299</v>
      </c>
      <c r="D9448">
        <v>10.8042859122674</v>
      </c>
      <c r="E9448">
        <v>-16.6314060872363</v>
      </c>
    </row>
    <row r="9449" spans="1:5" x14ac:dyDescent="0.35">
      <c r="A9449">
        <f t="shared" si="147"/>
        <v>9.4470000000002035</v>
      </c>
      <c r="B9449">
        <v>11.6929027498282</v>
      </c>
      <c r="C9449">
        <v>-17.923899531814399</v>
      </c>
      <c r="D9449">
        <v>11.3298234113213</v>
      </c>
      <c r="E9449">
        <v>-17.558621440947999</v>
      </c>
    </row>
    <row r="9450" spans="1:5" x14ac:dyDescent="0.35">
      <c r="A9450">
        <f t="shared" si="147"/>
        <v>9.4480000000002029</v>
      </c>
      <c r="B9450">
        <v>10.998161765110099</v>
      </c>
      <c r="C9450">
        <v>-17.834692418471199</v>
      </c>
      <c r="D9450">
        <v>10.7167759772667</v>
      </c>
      <c r="E9450">
        <v>-18.358922787926598</v>
      </c>
    </row>
    <row r="9451" spans="1:5" x14ac:dyDescent="0.35">
      <c r="A9451">
        <f t="shared" si="147"/>
        <v>9.4490000000002023</v>
      </c>
      <c r="B9451">
        <v>10.7340280705338</v>
      </c>
      <c r="C9451">
        <v>-18.1740254359833</v>
      </c>
      <c r="D9451">
        <v>10.7402922906602</v>
      </c>
      <c r="E9451">
        <v>-18.237251223144298</v>
      </c>
    </row>
    <row r="9452" spans="1:5" x14ac:dyDescent="0.35">
      <c r="A9452">
        <f t="shared" si="147"/>
        <v>9.4500000000002018</v>
      </c>
      <c r="B9452">
        <v>11.4197845447062</v>
      </c>
      <c r="C9452">
        <v>-19.514370258150699</v>
      </c>
      <c r="D9452">
        <v>11.531605363012901</v>
      </c>
      <c r="E9452">
        <v>-19.162338846044001</v>
      </c>
    </row>
    <row r="9453" spans="1:5" x14ac:dyDescent="0.35">
      <c r="A9453">
        <f t="shared" si="147"/>
        <v>9.4510000000002012</v>
      </c>
      <c r="B9453">
        <v>10.9622579495836</v>
      </c>
      <c r="C9453">
        <v>-18.880084939261199</v>
      </c>
      <c r="D9453">
        <v>10.8445448760493</v>
      </c>
      <c r="E9453">
        <v>-18.702390993560101</v>
      </c>
    </row>
    <row r="9454" spans="1:5" x14ac:dyDescent="0.35">
      <c r="A9454">
        <f t="shared" si="147"/>
        <v>9.4520000000002007</v>
      </c>
      <c r="B9454">
        <v>10.627766749839299</v>
      </c>
      <c r="C9454">
        <v>-18.657161474786101</v>
      </c>
      <c r="D9454">
        <v>10.3831660955678</v>
      </c>
      <c r="E9454">
        <v>-18.2677884500803</v>
      </c>
    </row>
    <row r="9455" spans="1:5" x14ac:dyDescent="0.35">
      <c r="A9455">
        <f t="shared" si="147"/>
        <v>9.4530000000002001</v>
      </c>
      <c r="B9455">
        <v>12.1936155131216</v>
      </c>
      <c r="C9455">
        <v>-20.216613051974701</v>
      </c>
      <c r="D9455">
        <v>11.687683704910601</v>
      </c>
      <c r="E9455">
        <v>-19.638441210600998</v>
      </c>
    </row>
    <row r="9456" spans="1:5" x14ac:dyDescent="0.35">
      <c r="A9456">
        <f t="shared" si="147"/>
        <v>9.4540000000001996</v>
      </c>
      <c r="B9456">
        <v>10.312230346076801</v>
      </c>
      <c r="C9456">
        <v>-18.862238515215601</v>
      </c>
      <c r="D9456">
        <v>9.7402601651947993</v>
      </c>
      <c r="E9456">
        <v>-18.7822182057822</v>
      </c>
    </row>
    <row r="9457" spans="1:5" x14ac:dyDescent="0.35">
      <c r="A9457">
        <f t="shared" si="147"/>
        <v>9.455000000000199</v>
      </c>
      <c r="B9457">
        <v>11.8671139607948</v>
      </c>
      <c r="C9457">
        <v>-19.634853610523201</v>
      </c>
      <c r="D9457">
        <v>10.7155485928873</v>
      </c>
      <c r="E9457">
        <v>-19.546107761392001</v>
      </c>
    </row>
    <row r="9458" spans="1:5" x14ac:dyDescent="0.35">
      <c r="A9458">
        <f t="shared" si="147"/>
        <v>9.4560000000001985</v>
      </c>
      <c r="B9458">
        <v>10.4463993545144</v>
      </c>
      <c r="C9458">
        <v>-18.458679891633199</v>
      </c>
      <c r="D9458">
        <v>9.26223943266851</v>
      </c>
      <c r="E9458">
        <v>-18.4621721516347</v>
      </c>
    </row>
    <row r="9459" spans="1:5" x14ac:dyDescent="0.35">
      <c r="A9459">
        <f t="shared" si="147"/>
        <v>9.4570000000001979</v>
      </c>
      <c r="B9459">
        <v>11.4269688230372</v>
      </c>
      <c r="C9459">
        <v>-18.192885427117599</v>
      </c>
      <c r="D9459">
        <v>9.8834554482818895</v>
      </c>
      <c r="E9459">
        <v>-18.698780190086001</v>
      </c>
    </row>
    <row r="9460" spans="1:5" x14ac:dyDescent="0.35">
      <c r="A9460">
        <f t="shared" si="147"/>
        <v>9.4580000000001974</v>
      </c>
      <c r="B9460">
        <v>12.4451477221443</v>
      </c>
      <c r="C9460">
        <v>-18.346007207756902</v>
      </c>
      <c r="D9460">
        <v>11.035382550061801</v>
      </c>
      <c r="E9460">
        <v>-19.6688919566894</v>
      </c>
    </row>
    <row r="9461" spans="1:5" x14ac:dyDescent="0.35">
      <c r="A9461">
        <f t="shared" si="147"/>
        <v>9.4590000000001968</v>
      </c>
      <c r="B9461">
        <v>11.8416517156352</v>
      </c>
      <c r="C9461">
        <v>-17.700163015995201</v>
      </c>
      <c r="D9461">
        <v>11.4075495662672</v>
      </c>
      <c r="E9461">
        <v>-19.336592451888201</v>
      </c>
    </row>
    <row r="9462" spans="1:5" x14ac:dyDescent="0.35">
      <c r="A9462">
        <f t="shared" si="147"/>
        <v>9.4600000000001963</v>
      </c>
      <c r="B9462">
        <v>10.636557588721899</v>
      </c>
      <c r="C9462">
        <v>-16.694248056392102</v>
      </c>
      <c r="D9462">
        <v>10.9439565206214</v>
      </c>
      <c r="E9462">
        <v>-18.1520054391206</v>
      </c>
    </row>
    <row r="9463" spans="1:5" x14ac:dyDescent="0.35">
      <c r="A9463">
        <f t="shared" si="147"/>
        <v>9.4610000000001957</v>
      </c>
      <c r="B9463">
        <v>11.258780396262299</v>
      </c>
      <c r="C9463">
        <v>-16.3554841019367</v>
      </c>
      <c r="D9463">
        <v>11.409864882326801</v>
      </c>
      <c r="E9463">
        <v>-18.818142645848301</v>
      </c>
    </row>
    <row r="9464" spans="1:5" x14ac:dyDescent="0.35">
      <c r="A9464">
        <f t="shared" si="147"/>
        <v>9.4620000000001951</v>
      </c>
      <c r="B9464">
        <v>10.9650350335222</v>
      </c>
      <c r="C9464">
        <v>-15.8528057105095</v>
      </c>
      <c r="D9464">
        <v>10.698488180885001</v>
      </c>
      <c r="E9464">
        <v>-17.880131453234899</v>
      </c>
    </row>
    <row r="9465" spans="1:5" x14ac:dyDescent="0.35">
      <c r="A9465">
        <f t="shared" si="147"/>
        <v>9.4630000000001946</v>
      </c>
      <c r="B9465">
        <v>10.860096472445001</v>
      </c>
      <c r="C9465">
        <v>-15.2737822718393</v>
      </c>
      <c r="D9465">
        <v>9.6884018273245296</v>
      </c>
      <c r="E9465">
        <v>-17.068652445067301</v>
      </c>
    </row>
    <row r="9466" spans="1:5" x14ac:dyDescent="0.35">
      <c r="A9466">
        <f t="shared" si="147"/>
        <v>9.464000000000194</v>
      </c>
      <c r="B9466">
        <v>11.734677034341001</v>
      </c>
      <c r="C9466">
        <v>-16.293672408870599</v>
      </c>
      <c r="D9466">
        <v>10.637977730332301</v>
      </c>
      <c r="E9466">
        <v>-17.6866338738742</v>
      </c>
    </row>
    <row r="9467" spans="1:5" x14ac:dyDescent="0.35">
      <c r="A9467">
        <f t="shared" si="147"/>
        <v>9.4650000000001935</v>
      </c>
      <c r="B9467">
        <v>10.520877627049099</v>
      </c>
      <c r="C9467">
        <v>-15.4410406994078</v>
      </c>
      <c r="D9467">
        <v>10.060944833825801</v>
      </c>
      <c r="E9467">
        <v>-16.921209472410201</v>
      </c>
    </row>
    <row r="9468" spans="1:5" x14ac:dyDescent="0.35">
      <c r="A9468">
        <f t="shared" si="147"/>
        <v>9.4660000000001929</v>
      </c>
      <c r="B9468">
        <v>11.447330278796001</v>
      </c>
      <c r="C9468">
        <v>-15.9084912714781</v>
      </c>
      <c r="D9468">
        <v>11.2208447787437</v>
      </c>
      <c r="E9468">
        <v>-17.720082417607902</v>
      </c>
    </row>
    <row r="9469" spans="1:5" x14ac:dyDescent="0.35">
      <c r="A9469">
        <f t="shared" si="147"/>
        <v>9.4670000000001924</v>
      </c>
      <c r="B9469">
        <v>11.3509228411745</v>
      </c>
      <c r="C9469">
        <v>-15.640973335258</v>
      </c>
      <c r="D9469">
        <v>10.7297925053741</v>
      </c>
      <c r="E9469">
        <v>-16.192942215601398</v>
      </c>
    </row>
    <row r="9470" spans="1:5" x14ac:dyDescent="0.35">
      <c r="A9470">
        <f t="shared" si="147"/>
        <v>9.4680000000001918</v>
      </c>
      <c r="B9470">
        <v>11.8590334942576</v>
      </c>
      <c r="C9470">
        <v>-16.552028327178501</v>
      </c>
      <c r="D9470">
        <v>10.747652003706399</v>
      </c>
      <c r="E9470">
        <v>-16.678279308960001</v>
      </c>
    </row>
    <row r="9471" spans="1:5" x14ac:dyDescent="0.35">
      <c r="A9471">
        <f t="shared" si="147"/>
        <v>9.4690000000001913</v>
      </c>
      <c r="B9471">
        <v>11.5225113706855</v>
      </c>
      <c r="C9471">
        <v>-16.135472981425199</v>
      </c>
      <c r="D9471">
        <v>9.5956888880151894</v>
      </c>
      <c r="E9471">
        <v>-15.852731744298801</v>
      </c>
    </row>
    <row r="9472" spans="1:5" x14ac:dyDescent="0.35">
      <c r="A9472">
        <f t="shared" si="147"/>
        <v>9.4700000000001907</v>
      </c>
      <c r="B9472">
        <v>13.0420013274539</v>
      </c>
      <c r="C9472">
        <v>-16.9770064924687</v>
      </c>
      <c r="D9472">
        <v>10.8430481074087</v>
      </c>
      <c r="E9472">
        <v>-17.480451547431901</v>
      </c>
    </row>
    <row r="9473" spans="1:5" x14ac:dyDescent="0.35">
      <c r="A9473">
        <f t="shared" si="147"/>
        <v>9.4710000000001902</v>
      </c>
      <c r="B9473">
        <v>12.203840368163499</v>
      </c>
      <c r="C9473">
        <v>-16.690314957055602</v>
      </c>
      <c r="D9473">
        <v>9.7845717417901898</v>
      </c>
      <c r="E9473">
        <v>-16.871806013761699</v>
      </c>
    </row>
    <row r="9474" spans="1:5" x14ac:dyDescent="0.35">
      <c r="A9474">
        <f t="shared" si="147"/>
        <v>9.4720000000001896</v>
      </c>
      <c r="B9474">
        <v>13.0779691212187</v>
      </c>
      <c r="C9474">
        <v>-16.631343254649</v>
      </c>
      <c r="D9474">
        <v>10.493622990874799</v>
      </c>
      <c r="E9474">
        <v>-16.995789736606302</v>
      </c>
    </row>
    <row r="9475" spans="1:5" x14ac:dyDescent="0.35">
      <c r="A9475">
        <f t="shared" si="147"/>
        <v>9.473000000000189</v>
      </c>
      <c r="B9475">
        <v>12.127101423308</v>
      </c>
      <c r="C9475">
        <v>-15.4719671652977</v>
      </c>
      <c r="D9475">
        <v>9.6977368380992992</v>
      </c>
      <c r="E9475">
        <v>-16.001751105552099</v>
      </c>
    </row>
    <row r="9476" spans="1:5" x14ac:dyDescent="0.35">
      <c r="A9476">
        <f t="shared" ref="A9476:A9539" si="148">A9475+0.001</f>
        <v>9.4740000000001885</v>
      </c>
      <c r="B9476">
        <v>13.284740867921199</v>
      </c>
      <c r="C9476">
        <v>-15.8619697733672</v>
      </c>
      <c r="D9476">
        <v>10.6477063928655</v>
      </c>
      <c r="E9476">
        <v>-16.332210667818401</v>
      </c>
    </row>
    <row r="9477" spans="1:5" x14ac:dyDescent="0.35">
      <c r="A9477">
        <f t="shared" si="148"/>
        <v>9.4750000000001879</v>
      </c>
      <c r="B9477">
        <v>12.6990257387107</v>
      </c>
      <c r="C9477">
        <v>-16.300825859810899</v>
      </c>
      <c r="D9477">
        <v>10.7892188720731</v>
      </c>
      <c r="E9477">
        <v>-15.828435654224901</v>
      </c>
    </row>
    <row r="9478" spans="1:5" x14ac:dyDescent="0.35">
      <c r="A9478">
        <f t="shared" si="148"/>
        <v>9.4760000000001874</v>
      </c>
      <c r="B9478">
        <v>11.4592174779142</v>
      </c>
      <c r="C9478">
        <v>-15.602514157934699</v>
      </c>
      <c r="D9478">
        <v>9.9741668385256208</v>
      </c>
      <c r="E9478">
        <v>-15.0699654517118</v>
      </c>
    </row>
    <row r="9479" spans="1:5" x14ac:dyDescent="0.35">
      <c r="A9479">
        <f t="shared" si="148"/>
        <v>9.4770000000001868</v>
      </c>
      <c r="B9479">
        <v>14.007235687653999</v>
      </c>
      <c r="C9479">
        <v>-17.246421255266899</v>
      </c>
      <c r="D9479">
        <v>11.875976144700401</v>
      </c>
      <c r="E9479">
        <v>-16.699027499438198</v>
      </c>
    </row>
    <row r="9480" spans="1:5" x14ac:dyDescent="0.35">
      <c r="A9480">
        <f t="shared" si="148"/>
        <v>9.4780000000001863</v>
      </c>
      <c r="B9480">
        <v>11.038193903655401</v>
      </c>
      <c r="C9480">
        <v>-15.728744600283701</v>
      </c>
      <c r="D9480">
        <v>9.7469653155031502</v>
      </c>
      <c r="E9480">
        <v>-15.3956887470473</v>
      </c>
    </row>
    <row r="9481" spans="1:5" x14ac:dyDescent="0.35">
      <c r="A9481">
        <f t="shared" si="148"/>
        <v>9.4790000000001857</v>
      </c>
      <c r="B9481">
        <v>11.7967257358812</v>
      </c>
      <c r="C9481">
        <v>-16.560645115048398</v>
      </c>
      <c r="D9481">
        <v>10.346428107715999</v>
      </c>
      <c r="E9481">
        <v>-16.014491458440901</v>
      </c>
    </row>
    <row r="9482" spans="1:5" x14ac:dyDescent="0.35">
      <c r="A9482">
        <f t="shared" si="148"/>
        <v>9.4800000000001852</v>
      </c>
      <c r="B9482">
        <v>12.770242467248501</v>
      </c>
      <c r="C9482">
        <v>-17.9862335185693</v>
      </c>
      <c r="D9482">
        <v>11.6671670259105</v>
      </c>
      <c r="E9482">
        <v>-17.595058952088898</v>
      </c>
    </row>
    <row r="9483" spans="1:5" x14ac:dyDescent="0.35">
      <c r="A9483">
        <f t="shared" si="148"/>
        <v>9.4810000000001846</v>
      </c>
      <c r="B9483">
        <v>11.537794963485499</v>
      </c>
      <c r="C9483">
        <v>-17.489071807973701</v>
      </c>
      <c r="D9483">
        <v>10.675536648031599</v>
      </c>
      <c r="E9483">
        <v>-16.968972768711598</v>
      </c>
    </row>
    <row r="9484" spans="1:5" x14ac:dyDescent="0.35">
      <c r="A9484">
        <f t="shared" si="148"/>
        <v>9.4820000000001841</v>
      </c>
      <c r="B9484">
        <v>12.0239031583583</v>
      </c>
      <c r="C9484">
        <v>-18.418983930060399</v>
      </c>
      <c r="D9484">
        <v>10.9087077167441</v>
      </c>
      <c r="E9484">
        <v>-17.515065592991601</v>
      </c>
    </row>
    <row r="9485" spans="1:5" x14ac:dyDescent="0.35">
      <c r="A9485">
        <f t="shared" si="148"/>
        <v>9.4830000000001835</v>
      </c>
      <c r="B9485">
        <v>10.394836814648199</v>
      </c>
      <c r="C9485">
        <v>-16.890162864883401</v>
      </c>
      <c r="D9485">
        <v>9.1693716432026608</v>
      </c>
      <c r="E9485">
        <v>-15.2393294481395</v>
      </c>
    </row>
    <row r="9486" spans="1:5" x14ac:dyDescent="0.35">
      <c r="A9486">
        <f t="shared" si="148"/>
        <v>9.484000000000183</v>
      </c>
      <c r="B9486">
        <v>13.7792127074954</v>
      </c>
      <c r="C9486">
        <v>-20.253693134820399</v>
      </c>
      <c r="D9486">
        <v>11.619869543237201</v>
      </c>
      <c r="E9486">
        <v>-18.0241429481637</v>
      </c>
    </row>
    <row r="9487" spans="1:5" x14ac:dyDescent="0.35">
      <c r="A9487">
        <f t="shared" si="148"/>
        <v>9.4850000000001824</v>
      </c>
      <c r="B9487">
        <v>12.845500988925901</v>
      </c>
      <c r="C9487">
        <v>-19.649683090024698</v>
      </c>
      <c r="D9487">
        <v>10.681183165497499</v>
      </c>
      <c r="E9487">
        <v>-17.468296340333598</v>
      </c>
    </row>
    <row r="9488" spans="1:5" x14ac:dyDescent="0.35">
      <c r="A9488">
        <f t="shared" si="148"/>
        <v>9.4860000000001818</v>
      </c>
      <c r="B9488">
        <v>10.9671851915089</v>
      </c>
      <c r="C9488">
        <v>-18.259669540234999</v>
      </c>
      <c r="D9488">
        <v>8.7153857527532992</v>
      </c>
      <c r="E9488">
        <v>-15.7277850203513</v>
      </c>
    </row>
    <row r="9489" spans="1:5" x14ac:dyDescent="0.35">
      <c r="A9489">
        <f t="shared" si="148"/>
        <v>9.4870000000001813</v>
      </c>
      <c r="B9489">
        <v>13.8129900018771</v>
      </c>
      <c r="C9489">
        <v>-20.150324048718002</v>
      </c>
      <c r="D9489">
        <v>10.907196959235399</v>
      </c>
      <c r="E9489">
        <v>-17.913593437128199</v>
      </c>
    </row>
    <row r="9490" spans="1:5" x14ac:dyDescent="0.35">
      <c r="A9490">
        <f t="shared" si="148"/>
        <v>9.4880000000001807</v>
      </c>
      <c r="B9490">
        <v>12.250739508612501</v>
      </c>
      <c r="C9490">
        <v>-18.518509184336999</v>
      </c>
      <c r="D9490">
        <v>9.4552557235716002</v>
      </c>
      <c r="E9490">
        <v>-16.403369160077901</v>
      </c>
    </row>
    <row r="9491" spans="1:5" x14ac:dyDescent="0.35">
      <c r="A9491">
        <f t="shared" si="148"/>
        <v>9.4890000000001802</v>
      </c>
      <c r="B9491">
        <v>11.996627988637499</v>
      </c>
      <c r="C9491">
        <v>-17.917829191106399</v>
      </c>
      <c r="D9491">
        <v>9.6092929799273499</v>
      </c>
      <c r="E9491">
        <v>-15.9676776744809</v>
      </c>
    </row>
    <row r="9492" spans="1:5" x14ac:dyDescent="0.35">
      <c r="A9492">
        <f t="shared" si="148"/>
        <v>9.4900000000001796</v>
      </c>
      <c r="B9492">
        <v>14.8096509984075</v>
      </c>
      <c r="C9492">
        <v>-19.118518830973699</v>
      </c>
      <c r="D9492">
        <v>12.4511297116343</v>
      </c>
      <c r="E9492">
        <v>-18.342041578512799</v>
      </c>
    </row>
    <row r="9493" spans="1:5" x14ac:dyDescent="0.35">
      <c r="A9493">
        <f t="shared" si="148"/>
        <v>9.4910000000001791</v>
      </c>
      <c r="B9493">
        <v>10.4690608124604</v>
      </c>
      <c r="C9493">
        <v>-16.4136258089639</v>
      </c>
      <c r="D9493">
        <v>9.86786409600297</v>
      </c>
      <c r="E9493">
        <v>-15.050072846167801</v>
      </c>
    </row>
    <row r="9494" spans="1:5" x14ac:dyDescent="0.35">
      <c r="A9494">
        <f t="shared" si="148"/>
        <v>9.4920000000001785</v>
      </c>
      <c r="B9494">
        <v>12.9078942283203</v>
      </c>
      <c r="C9494">
        <v>-17.6383270797131</v>
      </c>
      <c r="D9494">
        <v>12.1942486303103</v>
      </c>
      <c r="E9494">
        <v>-17.209764976661099</v>
      </c>
    </row>
    <row r="9495" spans="1:5" x14ac:dyDescent="0.35">
      <c r="A9495">
        <f t="shared" si="148"/>
        <v>9.493000000000178</v>
      </c>
      <c r="B9495">
        <v>11.3271509497804</v>
      </c>
      <c r="C9495">
        <v>-16.740913183170701</v>
      </c>
      <c r="D9495">
        <v>10.7056948821083</v>
      </c>
      <c r="E9495">
        <v>-15.8791105157005</v>
      </c>
    </row>
    <row r="9496" spans="1:5" x14ac:dyDescent="0.35">
      <c r="A9496">
        <f t="shared" si="148"/>
        <v>9.4940000000001774</v>
      </c>
      <c r="B9496">
        <v>13.9742727518497</v>
      </c>
      <c r="C9496">
        <v>-18.872182687013002</v>
      </c>
      <c r="D9496">
        <v>12.5244689598912</v>
      </c>
      <c r="E9496">
        <v>-18.491005251819299</v>
      </c>
    </row>
    <row r="9497" spans="1:5" x14ac:dyDescent="0.35">
      <c r="A9497">
        <f t="shared" si="148"/>
        <v>9.4950000000001769</v>
      </c>
      <c r="B9497">
        <v>10.4458758550602</v>
      </c>
      <c r="C9497">
        <v>-17.141785330926201</v>
      </c>
      <c r="D9497">
        <v>10.078394042339699</v>
      </c>
      <c r="E9497">
        <v>-15.0898316602329</v>
      </c>
    </row>
    <row r="9498" spans="1:5" x14ac:dyDescent="0.35">
      <c r="A9498">
        <f t="shared" si="148"/>
        <v>9.4960000000001763</v>
      </c>
      <c r="B9498">
        <v>12.433474912722</v>
      </c>
      <c r="C9498">
        <v>-17.867500663337701</v>
      </c>
      <c r="D9498">
        <v>11.324859886250501</v>
      </c>
      <c r="E9498">
        <v>-16.522736550500198</v>
      </c>
    </row>
    <row r="9499" spans="1:5" x14ac:dyDescent="0.35">
      <c r="A9499">
        <f t="shared" si="148"/>
        <v>9.4970000000001757</v>
      </c>
      <c r="B9499">
        <v>11.5892518396267</v>
      </c>
      <c r="C9499">
        <v>-17.9303316592061</v>
      </c>
      <c r="D9499">
        <v>10.251141561004699</v>
      </c>
      <c r="E9499">
        <v>-14.831796542417001</v>
      </c>
    </row>
    <row r="9500" spans="1:5" x14ac:dyDescent="0.35">
      <c r="A9500">
        <f t="shared" si="148"/>
        <v>9.4980000000001752</v>
      </c>
      <c r="B9500">
        <v>15.5308808488639</v>
      </c>
      <c r="C9500">
        <v>-21.637600923785701</v>
      </c>
      <c r="D9500">
        <v>13.538373716162999</v>
      </c>
      <c r="E9500">
        <v>-18.5919284301714</v>
      </c>
    </row>
    <row r="9501" spans="1:5" x14ac:dyDescent="0.35">
      <c r="A9501">
        <f t="shared" si="148"/>
        <v>9.4990000000001746</v>
      </c>
      <c r="B9501">
        <v>11.1664869339494</v>
      </c>
      <c r="C9501">
        <v>-18.171131208060999</v>
      </c>
      <c r="D9501">
        <v>9.43053946024604</v>
      </c>
      <c r="E9501">
        <v>-14.981077450855199</v>
      </c>
    </row>
    <row r="9502" spans="1:5" x14ac:dyDescent="0.35">
      <c r="A9502">
        <f t="shared" si="148"/>
        <v>9.5000000000001741</v>
      </c>
      <c r="B9502">
        <v>12.113984558881199</v>
      </c>
      <c r="C9502">
        <v>-19.239332266772401</v>
      </c>
      <c r="D9502">
        <v>10.509034019489601</v>
      </c>
      <c r="E9502">
        <v>-16.373976497991599</v>
      </c>
    </row>
    <row r="9503" spans="1:5" x14ac:dyDescent="0.35">
      <c r="A9503">
        <f t="shared" si="148"/>
        <v>9.5010000000001735</v>
      </c>
      <c r="B9503">
        <v>12.7369832661596</v>
      </c>
      <c r="C9503">
        <v>-18.595038238771799</v>
      </c>
      <c r="D9503">
        <v>9.9401199336019097</v>
      </c>
      <c r="E9503">
        <v>-16.533679260339301</v>
      </c>
    </row>
    <row r="9504" spans="1:5" x14ac:dyDescent="0.35">
      <c r="A9504">
        <f t="shared" si="148"/>
        <v>9.502000000000173</v>
      </c>
      <c r="B9504">
        <v>15.048311025090699</v>
      </c>
      <c r="C9504">
        <v>-20.187728496749401</v>
      </c>
      <c r="D9504">
        <v>11.240329428095199</v>
      </c>
      <c r="E9504">
        <v>-17.6106821763127</v>
      </c>
    </row>
    <row r="9505" spans="1:5" x14ac:dyDescent="0.35">
      <c r="A9505">
        <f t="shared" si="148"/>
        <v>9.5030000000001724</v>
      </c>
      <c r="B9505">
        <v>14.587044225432599</v>
      </c>
      <c r="C9505">
        <v>-20.3379568909751</v>
      </c>
      <c r="D9505">
        <v>10.612401869299701</v>
      </c>
      <c r="E9505">
        <v>-16.3202750586726</v>
      </c>
    </row>
    <row r="9506" spans="1:5" x14ac:dyDescent="0.35">
      <c r="A9506">
        <f t="shared" si="148"/>
        <v>9.5040000000001719</v>
      </c>
      <c r="B9506">
        <v>12.4248508101608</v>
      </c>
      <c r="C9506">
        <v>-19.892784217709199</v>
      </c>
      <c r="D9506">
        <v>9.2025721977964494</v>
      </c>
      <c r="E9506">
        <v>-15.294422015428699</v>
      </c>
    </row>
    <row r="9507" spans="1:5" x14ac:dyDescent="0.35">
      <c r="A9507">
        <f t="shared" si="148"/>
        <v>9.5050000000001713</v>
      </c>
      <c r="B9507">
        <v>13.6064766477853</v>
      </c>
      <c r="C9507">
        <v>-20.412790960022399</v>
      </c>
      <c r="D9507">
        <v>10.801526744105001</v>
      </c>
      <c r="E9507">
        <v>-15.485096798086399</v>
      </c>
    </row>
    <row r="9508" spans="1:5" x14ac:dyDescent="0.35">
      <c r="A9508">
        <f t="shared" si="148"/>
        <v>9.5060000000001708</v>
      </c>
      <c r="B9508">
        <v>14.0447909348255</v>
      </c>
      <c r="C9508">
        <v>-20.750347410648999</v>
      </c>
      <c r="D9508">
        <v>11.7769560069089</v>
      </c>
      <c r="E9508">
        <v>-15.756443462584601</v>
      </c>
    </row>
    <row r="9509" spans="1:5" x14ac:dyDescent="0.35">
      <c r="A9509">
        <f t="shared" si="148"/>
        <v>9.5070000000001702</v>
      </c>
      <c r="B9509">
        <v>12.130654667708599</v>
      </c>
      <c r="C9509">
        <v>-20.0609740556928</v>
      </c>
      <c r="D9509">
        <v>10.480032404321401</v>
      </c>
      <c r="E9509">
        <v>-15.0575777869844</v>
      </c>
    </row>
    <row r="9510" spans="1:5" x14ac:dyDescent="0.35">
      <c r="A9510">
        <f t="shared" si="148"/>
        <v>9.5080000000001696</v>
      </c>
      <c r="B9510">
        <v>13.406842309400201</v>
      </c>
      <c r="C9510">
        <v>-21.5545449002875</v>
      </c>
      <c r="D9510">
        <v>11.585319523438599</v>
      </c>
      <c r="E9510">
        <v>-16.0957380622913</v>
      </c>
    </row>
    <row r="9511" spans="1:5" x14ac:dyDescent="0.35">
      <c r="A9511">
        <f t="shared" si="148"/>
        <v>9.5090000000001691</v>
      </c>
      <c r="B9511">
        <v>13.8716379502625</v>
      </c>
      <c r="C9511">
        <v>-22.4546026347798</v>
      </c>
      <c r="D9511">
        <v>12.207009637554</v>
      </c>
      <c r="E9511">
        <v>-16.397776268190199</v>
      </c>
    </row>
    <row r="9512" spans="1:5" x14ac:dyDescent="0.35">
      <c r="A9512">
        <f t="shared" si="148"/>
        <v>9.5100000000001685</v>
      </c>
      <c r="B9512">
        <v>12.6359401116387</v>
      </c>
      <c r="C9512">
        <v>-22.212206335887299</v>
      </c>
      <c r="D9512">
        <v>11.2528054815683</v>
      </c>
      <c r="E9512">
        <v>-15.759589155738</v>
      </c>
    </row>
    <row r="9513" spans="1:5" x14ac:dyDescent="0.35">
      <c r="A9513">
        <f t="shared" si="148"/>
        <v>9.511000000000168</v>
      </c>
      <c r="B9513">
        <v>11.8424340640933</v>
      </c>
      <c r="C9513">
        <v>-20.755808576509601</v>
      </c>
      <c r="D9513">
        <v>10.4453867344671</v>
      </c>
      <c r="E9513">
        <v>-15.173770312203599</v>
      </c>
    </row>
    <row r="9514" spans="1:5" x14ac:dyDescent="0.35">
      <c r="A9514">
        <f t="shared" si="148"/>
        <v>9.5120000000001674</v>
      </c>
      <c r="B9514">
        <v>14.5345886762109</v>
      </c>
      <c r="C9514">
        <v>-24.476613833485299</v>
      </c>
      <c r="D9514">
        <v>12.7071769989634</v>
      </c>
      <c r="E9514">
        <v>-17.433581800837199</v>
      </c>
    </row>
    <row r="9515" spans="1:5" x14ac:dyDescent="0.35">
      <c r="A9515">
        <f t="shared" si="148"/>
        <v>9.5130000000001669</v>
      </c>
      <c r="B9515">
        <v>11.9818600417957</v>
      </c>
      <c r="C9515">
        <v>-22.3018632007911</v>
      </c>
      <c r="D9515">
        <v>10.284314189011001</v>
      </c>
      <c r="E9515">
        <v>-15.026691016698299</v>
      </c>
    </row>
    <row r="9516" spans="1:5" x14ac:dyDescent="0.35">
      <c r="A9516">
        <f t="shared" si="148"/>
        <v>9.5140000000001663</v>
      </c>
      <c r="B9516">
        <v>14.6809261461584</v>
      </c>
      <c r="C9516">
        <v>-23.639999037021799</v>
      </c>
      <c r="D9516">
        <v>11.977449215402901</v>
      </c>
      <c r="E9516">
        <v>-17.649380336298201</v>
      </c>
    </row>
    <row r="9517" spans="1:5" x14ac:dyDescent="0.35">
      <c r="A9517">
        <f t="shared" si="148"/>
        <v>9.5150000000001658</v>
      </c>
      <c r="B9517">
        <v>11.1458282736595</v>
      </c>
      <c r="C9517">
        <v>-21.794062342383299</v>
      </c>
      <c r="D9517">
        <v>9.3505923238393596</v>
      </c>
      <c r="E9517">
        <v>-15.8960790308335</v>
      </c>
    </row>
    <row r="9518" spans="1:5" x14ac:dyDescent="0.35">
      <c r="A9518">
        <f t="shared" si="148"/>
        <v>9.5160000000001652</v>
      </c>
      <c r="B9518">
        <v>14.3691113992273</v>
      </c>
      <c r="C9518">
        <v>-23.8953701079216</v>
      </c>
      <c r="D9518">
        <v>11.3022896351568</v>
      </c>
      <c r="E9518">
        <v>-18.173122110354502</v>
      </c>
    </row>
    <row r="9519" spans="1:5" x14ac:dyDescent="0.35">
      <c r="A9519">
        <f t="shared" si="148"/>
        <v>9.5170000000001647</v>
      </c>
      <c r="B9519">
        <v>13.9418323132772</v>
      </c>
      <c r="C9519">
        <v>-22.106403931798599</v>
      </c>
      <c r="D9519">
        <v>11.416669573704</v>
      </c>
      <c r="E9519">
        <v>-17.2636610571993</v>
      </c>
    </row>
    <row r="9520" spans="1:5" x14ac:dyDescent="0.35">
      <c r="A9520">
        <f t="shared" si="148"/>
        <v>9.5180000000001641</v>
      </c>
      <c r="B9520">
        <v>12.9059877542234</v>
      </c>
      <c r="C9520">
        <v>-21.476887768253299</v>
      </c>
      <c r="D9520">
        <v>11.348967534665</v>
      </c>
      <c r="E9520">
        <v>-16.403546349811801</v>
      </c>
    </row>
    <row r="9521" spans="1:5" x14ac:dyDescent="0.35">
      <c r="A9521">
        <f t="shared" si="148"/>
        <v>9.5190000000001636</v>
      </c>
      <c r="B9521">
        <v>12.5258855191731</v>
      </c>
      <c r="C9521">
        <v>-21.0439950909681</v>
      </c>
      <c r="D9521">
        <v>11.423432011599701</v>
      </c>
      <c r="E9521">
        <v>-16.3242725781021</v>
      </c>
    </row>
    <row r="9522" spans="1:5" x14ac:dyDescent="0.35">
      <c r="A9522">
        <f t="shared" si="148"/>
        <v>9.520000000000163</v>
      </c>
      <c r="B9522">
        <v>13.069933762319399</v>
      </c>
      <c r="C9522">
        <v>-20.4165412221118</v>
      </c>
      <c r="D9522">
        <v>11.731231840910199</v>
      </c>
      <c r="E9522">
        <v>-16.335798984863501</v>
      </c>
    </row>
    <row r="9523" spans="1:5" x14ac:dyDescent="0.35">
      <c r="A9523">
        <f t="shared" si="148"/>
        <v>9.5210000000001624</v>
      </c>
      <c r="B9523">
        <v>13.638561242413401</v>
      </c>
      <c r="C9523">
        <v>-20.546625748176499</v>
      </c>
      <c r="D9523">
        <v>11.814185876211599</v>
      </c>
      <c r="E9523">
        <v>-16.475088146909201</v>
      </c>
    </row>
    <row r="9524" spans="1:5" x14ac:dyDescent="0.35">
      <c r="A9524">
        <f t="shared" si="148"/>
        <v>9.5220000000001619</v>
      </c>
      <c r="B9524">
        <v>12.800595606794399</v>
      </c>
      <c r="C9524">
        <v>-19.6655106177361</v>
      </c>
      <c r="D9524">
        <v>11.6100538512145</v>
      </c>
      <c r="E9524">
        <v>-15.7887478897877</v>
      </c>
    </row>
    <row r="9525" spans="1:5" x14ac:dyDescent="0.35">
      <c r="A9525">
        <f t="shared" si="148"/>
        <v>9.5230000000001613</v>
      </c>
      <c r="B9525">
        <v>13.0608543536362</v>
      </c>
      <c r="C9525">
        <v>-19.837438112284801</v>
      </c>
      <c r="D9525">
        <v>11.8971785869656</v>
      </c>
      <c r="E9525">
        <v>-15.9102547542286</v>
      </c>
    </row>
    <row r="9526" spans="1:5" x14ac:dyDescent="0.35">
      <c r="A9526">
        <f t="shared" si="148"/>
        <v>9.5240000000001608</v>
      </c>
      <c r="B9526">
        <v>13.283029454763399</v>
      </c>
      <c r="C9526">
        <v>-20.090919702232899</v>
      </c>
      <c r="D9526">
        <v>12.545937929249501</v>
      </c>
      <c r="E9526">
        <v>-15.7491669962752</v>
      </c>
    </row>
    <row r="9527" spans="1:5" x14ac:dyDescent="0.35">
      <c r="A9527">
        <f t="shared" si="148"/>
        <v>9.5250000000001602</v>
      </c>
      <c r="B9527">
        <v>12.3100371836269</v>
      </c>
      <c r="C9527">
        <v>-20.0456760212763</v>
      </c>
      <c r="D9527">
        <v>12.5228003455892</v>
      </c>
      <c r="E9527">
        <v>-14.9441889395187</v>
      </c>
    </row>
    <row r="9528" spans="1:5" x14ac:dyDescent="0.35">
      <c r="A9528">
        <f t="shared" si="148"/>
        <v>9.5260000000001597</v>
      </c>
      <c r="B9528">
        <v>13.421469122317699</v>
      </c>
      <c r="C9528">
        <v>-21.128578761353001</v>
      </c>
      <c r="D9528">
        <v>13.518879816659</v>
      </c>
      <c r="E9528">
        <v>-15.5421459019824</v>
      </c>
    </row>
    <row r="9529" spans="1:5" x14ac:dyDescent="0.35">
      <c r="A9529">
        <f t="shared" si="148"/>
        <v>9.5270000000001591</v>
      </c>
      <c r="B9529">
        <v>12.2038375220527</v>
      </c>
      <c r="C9529">
        <v>-21.286701907488101</v>
      </c>
      <c r="D9529">
        <v>12.4131833333975</v>
      </c>
      <c r="E9529">
        <v>-15.1086303840261</v>
      </c>
    </row>
    <row r="9530" spans="1:5" x14ac:dyDescent="0.35">
      <c r="A9530">
        <f t="shared" si="148"/>
        <v>9.5280000000001586</v>
      </c>
      <c r="B9530">
        <v>13.7366948482862</v>
      </c>
      <c r="C9530">
        <v>-23.0930956746015</v>
      </c>
      <c r="D9530">
        <v>12.7602265114384</v>
      </c>
      <c r="E9530">
        <v>-16.015652553515601</v>
      </c>
    </row>
    <row r="9531" spans="1:5" x14ac:dyDescent="0.35">
      <c r="A9531">
        <f t="shared" si="148"/>
        <v>9.529000000000158</v>
      </c>
      <c r="B9531">
        <v>12.6501043231015</v>
      </c>
      <c r="C9531">
        <v>-22.617736632846299</v>
      </c>
      <c r="D9531">
        <v>11.683387494189599</v>
      </c>
      <c r="E9531">
        <v>-15.785915685888799</v>
      </c>
    </row>
    <row r="9532" spans="1:5" x14ac:dyDescent="0.35">
      <c r="A9532">
        <f t="shared" si="148"/>
        <v>9.5300000000001575</v>
      </c>
      <c r="B9532">
        <v>14.297113003521799</v>
      </c>
      <c r="C9532">
        <v>-24.320993271698899</v>
      </c>
      <c r="D9532">
        <v>12.728157996981199</v>
      </c>
      <c r="E9532">
        <v>-17.392493102429601</v>
      </c>
    </row>
    <row r="9533" spans="1:5" x14ac:dyDescent="0.35">
      <c r="A9533">
        <f t="shared" si="148"/>
        <v>9.5310000000001569</v>
      </c>
      <c r="B9533">
        <v>12.4342793156708</v>
      </c>
      <c r="C9533">
        <v>-23.156455573591401</v>
      </c>
      <c r="D9533">
        <v>11.6592663443113</v>
      </c>
      <c r="E9533">
        <v>-16.493667657732999</v>
      </c>
    </row>
    <row r="9534" spans="1:5" x14ac:dyDescent="0.35">
      <c r="A9534">
        <f t="shared" si="148"/>
        <v>9.5320000000001563</v>
      </c>
      <c r="B9534">
        <v>13.770197216808301</v>
      </c>
      <c r="C9534">
        <v>-22.785937183424402</v>
      </c>
      <c r="D9534">
        <v>12.412462507387</v>
      </c>
      <c r="E9534">
        <v>-16.604829680621702</v>
      </c>
    </row>
    <row r="9535" spans="1:5" x14ac:dyDescent="0.35">
      <c r="A9535">
        <f t="shared" si="148"/>
        <v>9.5330000000001558</v>
      </c>
      <c r="B9535">
        <v>13.765790887164799</v>
      </c>
      <c r="C9535">
        <v>-22.397599898436301</v>
      </c>
      <c r="D9535">
        <v>12.1779294723032</v>
      </c>
      <c r="E9535">
        <v>-16.237115238727899</v>
      </c>
    </row>
    <row r="9536" spans="1:5" x14ac:dyDescent="0.35">
      <c r="A9536">
        <f t="shared" si="148"/>
        <v>9.5340000000001552</v>
      </c>
      <c r="B9536">
        <v>12.7379962358361</v>
      </c>
      <c r="C9536">
        <v>-21.443718764533902</v>
      </c>
      <c r="D9536">
        <v>11.789579059142</v>
      </c>
      <c r="E9536">
        <v>-15.6021427582355</v>
      </c>
    </row>
    <row r="9537" spans="1:5" x14ac:dyDescent="0.35">
      <c r="A9537">
        <f t="shared" si="148"/>
        <v>9.5350000000001547</v>
      </c>
      <c r="B9537">
        <v>13.9992559153066</v>
      </c>
      <c r="C9537">
        <v>-22.960482527201201</v>
      </c>
      <c r="D9537">
        <v>13.1747420912676</v>
      </c>
      <c r="E9537">
        <v>-16.470730342713999</v>
      </c>
    </row>
    <row r="9538" spans="1:5" x14ac:dyDescent="0.35">
      <c r="A9538">
        <f t="shared" si="148"/>
        <v>9.5360000000001541</v>
      </c>
      <c r="B9538">
        <v>12.4285072271229</v>
      </c>
      <c r="C9538">
        <v>-21.934665247895101</v>
      </c>
      <c r="D9538">
        <v>12.260549055775799</v>
      </c>
      <c r="E9538">
        <v>-16.388983370601501</v>
      </c>
    </row>
    <row r="9539" spans="1:5" x14ac:dyDescent="0.35">
      <c r="A9539">
        <f t="shared" si="148"/>
        <v>9.5370000000001536</v>
      </c>
      <c r="B9539">
        <v>13.1454731662415</v>
      </c>
      <c r="C9539">
        <v>-23.196795677483799</v>
      </c>
      <c r="D9539">
        <v>13.0995323278645</v>
      </c>
      <c r="E9539">
        <v>-17.656838622509301</v>
      </c>
    </row>
    <row r="9540" spans="1:5" x14ac:dyDescent="0.35">
      <c r="A9540">
        <f t="shared" ref="A9540:A9603" si="149">A9539+0.001</f>
        <v>9.538000000000153</v>
      </c>
      <c r="B9540">
        <v>12.3285104133064</v>
      </c>
      <c r="C9540">
        <v>-21.6741332163982</v>
      </c>
      <c r="D9540">
        <v>12.620310710590999</v>
      </c>
      <c r="E9540">
        <v>-15.7959016138546</v>
      </c>
    </row>
    <row r="9541" spans="1:5" x14ac:dyDescent="0.35">
      <c r="A9541">
        <f t="shared" si="149"/>
        <v>9.5390000000001525</v>
      </c>
      <c r="B9541">
        <v>11.9373707143678</v>
      </c>
      <c r="C9541">
        <v>-21.7374200649624</v>
      </c>
      <c r="D9541">
        <v>12.421681390300799</v>
      </c>
      <c r="E9541">
        <v>-15.5407202597774</v>
      </c>
    </row>
    <row r="9542" spans="1:5" x14ac:dyDescent="0.35">
      <c r="A9542">
        <f t="shared" si="149"/>
        <v>9.5400000000001519</v>
      </c>
      <c r="B9542">
        <v>13.424109459223301</v>
      </c>
      <c r="C9542">
        <v>-23.522350250405101</v>
      </c>
      <c r="D9542">
        <v>13.6656623551702</v>
      </c>
      <c r="E9542">
        <v>-17.7216159357713</v>
      </c>
    </row>
    <row r="9543" spans="1:5" x14ac:dyDescent="0.35">
      <c r="A9543">
        <f t="shared" si="149"/>
        <v>9.5410000000001514</v>
      </c>
      <c r="B9543">
        <v>11.969350949868099</v>
      </c>
      <c r="C9543">
        <v>-22.913530088196499</v>
      </c>
      <c r="D9543">
        <v>11.999731264488799</v>
      </c>
      <c r="E9543">
        <v>-16.5961546217024</v>
      </c>
    </row>
    <row r="9544" spans="1:5" x14ac:dyDescent="0.35">
      <c r="A9544">
        <f t="shared" si="149"/>
        <v>9.5420000000001508</v>
      </c>
      <c r="B9544">
        <v>14.7425995722267</v>
      </c>
      <c r="C9544">
        <v>-24.765803233701501</v>
      </c>
      <c r="D9544">
        <v>14.5654576860481</v>
      </c>
      <c r="E9544">
        <v>-19.128893473383801</v>
      </c>
    </row>
    <row r="9545" spans="1:5" x14ac:dyDescent="0.35">
      <c r="A9545">
        <f t="shared" si="149"/>
        <v>9.5430000000001503</v>
      </c>
      <c r="B9545">
        <v>11.1340038293467</v>
      </c>
      <c r="C9545">
        <v>-21.4259583385657</v>
      </c>
      <c r="D9545">
        <v>11.6197374429763</v>
      </c>
      <c r="E9545">
        <v>-16.390027494920599</v>
      </c>
    </row>
    <row r="9546" spans="1:5" x14ac:dyDescent="0.35">
      <c r="A9546">
        <f t="shared" si="149"/>
        <v>9.5440000000001497</v>
      </c>
      <c r="B9546">
        <v>12.7758949421473</v>
      </c>
      <c r="C9546">
        <v>-21.647630746388401</v>
      </c>
      <c r="D9546">
        <v>12.89117553631</v>
      </c>
      <c r="E9546">
        <v>-17.482374186681</v>
      </c>
    </row>
    <row r="9547" spans="1:5" x14ac:dyDescent="0.35">
      <c r="A9547">
        <f t="shared" si="149"/>
        <v>9.5450000000001491</v>
      </c>
      <c r="B9547">
        <v>12.318219852163899</v>
      </c>
      <c r="C9547">
        <v>-21.2010499152615</v>
      </c>
      <c r="D9547">
        <v>12.206711983182901</v>
      </c>
      <c r="E9547">
        <v>-16.759196644037701</v>
      </c>
    </row>
    <row r="9548" spans="1:5" x14ac:dyDescent="0.35">
      <c r="A9548">
        <f t="shared" si="149"/>
        <v>9.5460000000001486</v>
      </c>
      <c r="B9548">
        <v>12.288693977308</v>
      </c>
      <c r="C9548">
        <v>-20.017091243301198</v>
      </c>
      <c r="D9548">
        <v>12.0347216144926</v>
      </c>
      <c r="E9548">
        <v>-17.072190216158301</v>
      </c>
    </row>
    <row r="9549" spans="1:5" x14ac:dyDescent="0.35">
      <c r="A9549">
        <f t="shared" si="149"/>
        <v>9.547000000000148</v>
      </c>
      <c r="B9549">
        <v>13.4417666330116</v>
      </c>
      <c r="C9549">
        <v>-20.336036020811701</v>
      </c>
      <c r="D9549">
        <v>12.7418186673917</v>
      </c>
      <c r="E9549">
        <v>-18.631074358551299</v>
      </c>
    </row>
    <row r="9550" spans="1:5" x14ac:dyDescent="0.35">
      <c r="A9550">
        <f t="shared" si="149"/>
        <v>9.5480000000001475</v>
      </c>
      <c r="B9550">
        <v>12.3099847606554</v>
      </c>
      <c r="C9550">
        <v>-18.954536039548302</v>
      </c>
      <c r="D9550">
        <v>12.2841529772044</v>
      </c>
      <c r="E9550">
        <v>-17.297932616443301</v>
      </c>
    </row>
    <row r="9551" spans="1:5" x14ac:dyDescent="0.35">
      <c r="A9551">
        <f t="shared" si="149"/>
        <v>9.5490000000001469</v>
      </c>
      <c r="B9551">
        <v>13.235436912390901</v>
      </c>
      <c r="C9551">
        <v>-20.057436037334998</v>
      </c>
      <c r="D9551">
        <v>13.895768086237601</v>
      </c>
      <c r="E9551">
        <v>-17.683427839364299</v>
      </c>
    </row>
    <row r="9552" spans="1:5" x14ac:dyDescent="0.35">
      <c r="A9552">
        <f t="shared" si="149"/>
        <v>9.5500000000001464</v>
      </c>
      <c r="B9552">
        <v>12.370039628492</v>
      </c>
      <c r="C9552">
        <v>-20.356183512369501</v>
      </c>
      <c r="D9552">
        <v>13.5310507628586</v>
      </c>
      <c r="E9552">
        <v>-17.2208287919272</v>
      </c>
    </row>
    <row r="9553" spans="1:5" x14ac:dyDescent="0.35">
      <c r="A9553">
        <f t="shared" si="149"/>
        <v>9.5510000000001458</v>
      </c>
      <c r="B9553">
        <v>12.5144862453839</v>
      </c>
      <c r="C9553">
        <v>-20.270162288605299</v>
      </c>
      <c r="D9553">
        <v>13.2134434833659</v>
      </c>
      <c r="E9553">
        <v>-17.563505198882101</v>
      </c>
    </row>
    <row r="9554" spans="1:5" x14ac:dyDescent="0.35">
      <c r="A9554">
        <f t="shared" si="149"/>
        <v>9.5520000000001453</v>
      </c>
      <c r="B9554">
        <v>13.692766330484501</v>
      </c>
      <c r="C9554">
        <v>-20.8993413705793</v>
      </c>
      <c r="D9554">
        <v>13.826839540759501</v>
      </c>
      <c r="E9554">
        <v>-18.275136200755501</v>
      </c>
    </row>
    <row r="9555" spans="1:5" x14ac:dyDescent="0.35">
      <c r="A9555">
        <f t="shared" si="149"/>
        <v>9.5530000000001447</v>
      </c>
      <c r="B9555">
        <v>11.7393448884325</v>
      </c>
      <c r="C9555">
        <v>-19.289363232239801</v>
      </c>
      <c r="D9555">
        <v>12.546409363410501</v>
      </c>
      <c r="E9555">
        <v>-17.147353499823499</v>
      </c>
    </row>
    <row r="9556" spans="1:5" x14ac:dyDescent="0.35">
      <c r="A9556">
        <f t="shared" si="149"/>
        <v>9.5540000000001442</v>
      </c>
      <c r="B9556">
        <v>12.7586419947582</v>
      </c>
      <c r="C9556">
        <v>-19.452497661080301</v>
      </c>
      <c r="D9556">
        <v>13.476376999126201</v>
      </c>
      <c r="E9556">
        <v>-17.315149499063399</v>
      </c>
    </row>
    <row r="9557" spans="1:5" x14ac:dyDescent="0.35">
      <c r="A9557">
        <f t="shared" si="149"/>
        <v>9.5550000000001436</v>
      </c>
      <c r="B9557">
        <v>12.0610606474447</v>
      </c>
      <c r="C9557">
        <v>-20.027973558962302</v>
      </c>
      <c r="D9557">
        <v>13.186835293317699</v>
      </c>
      <c r="E9557">
        <v>-17.248114829073199</v>
      </c>
    </row>
    <row r="9558" spans="1:5" x14ac:dyDescent="0.35">
      <c r="A9558">
        <f t="shared" si="149"/>
        <v>9.556000000000143</v>
      </c>
      <c r="B9558">
        <v>12.273951283697</v>
      </c>
      <c r="C9558">
        <v>-19.721881526405301</v>
      </c>
      <c r="D9558">
        <v>13.373894088606599</v>
      </c>
      <c r="E9558">
        <v>-17.306724347357498</v>
      </c>
    </row>
    <row r="9559" spans="1:5" x14ac:dyDescent="0.35">
      <c r="A9559">
        <f t="shared" si="149"/>
        <v>9.5570000000001425</v>
      </c>
      <c r="B9559">
        <v>12.408884027078001</v>
      </c>
      <c r="C9559">
        <v>-20.303001035461001</v>
      </c>
      <c r="D9559">
        <v>13.4489303705755</v>
      </c>
      <c r="E9559">
        <v>-17.703589685526701</v>
      </c>
    </row>
    <row r="9560" spans="1:5" x14ac:dyDescent="0.35">
      <c r="A9560">
        <f t="shared" si="149"/>
        <v>9.5580000000001419</v>
      </c>
      <c r="B9560">
        <v>11.7058395939954</v>
      </c>
      <c r="C9560">
        <v>-20.636647718120098</v>
      </c>
      <c r="D9560">
        <v>12.6719929114486</v>
      </c>
      <c r="E9560">
        <v>-17.0387840931147</v>
      </c>
    </row>
    <row r="9561" spans="1:5" x14ac:dyDescent="0.35">
      <c r="A9561">
        <f t="shared" si="149"/>
        <v>9.5590000000001414</v>
      </c>
      <c r="B9561">
        <v>11.1260422061574</v>
      </c>
      <c r="C9561">
        <v>-20.202448946149499</v>
      </c>
      <c r="D9561">
        <v>11.9530535754442</v>
      </c>
      <c r="E9561">
        <v>-16.832355628885399</v>
      </c>
    </row>
    <row r="9562" spans="1:5" x14ac:dyDescent="0.35">
      <c r="A9562">
        <f t="shared" si="149"/>
        <v>9.5600000000001408</v>
      </c>
      <c r="B9562">
        <v>14.3943468334536</v>
      </c>
      <c r="C9562">
        <v>-22.982082385613399</v>
      </c>
      <c r="D9562">
        <v>14.266026881637799</v>
      </c>
      <c r="E9562">
        <v>-19.744972497281299</v>
      </c>
    </row>
    <row r="9563" spans="1:5" x14ac:dyDescent="0.35">
      <c r="A9563">
        <f t="shared" si="149"/>
        <v>9.5610000000001403</v>
      </c>
      <c r="B9563">
        <v>11.545840101341</v>
      </c>
      <c r="C9563">
        <v>-21.098011771357999</v>
      </c>
      <c r="D9563">
        <v>12.2196031369403</v>
      </c>
      <c r="E9563">
        <v>-17.446588150189498</v>
      </c>
    </row>
    <row r="9564" spans="1:5" x14ac:dyDescent="0.35">
      <c r="A9564">
        <f t="shared" si="149"/>
        <v>9.5620000000001397</v>
      </c>
      <c r="B9564">
        <v>10.652391856053899</v>
      </c>
      <c r="C9564">
        <v>-22.258602117436102</v>
      </c>
      <c r="D9564">
        <v>11.926080529186599</v>
      </c>
      <c r="E9564">
        <v>-17.240448771156601</v>
      </c>
    </row>
    <row r="9565" spans="1:5" x14ac:dyDescent="0.35">
      <c r="A9565">
        <f t="shared" si="149"/>
        <v>9.5630000000001392</v>
      </c>
      <c r="B9565">
        <v>14.4250917430205</v>
      </c>
      <c r="C9565">
        <v>-24.186607021263701</v>
      </c>
      <c r="D9565">
        <v>14.4549327973342</v>
      </c>
      <c r="E9565">
        <v>-19.8790369260247</v>
      </c>
    </row>
    <row r="9566" spans="1:5" x14ac:dyDescent="0.35">
      <c r="A9566">
        <f t="shared" si="149"/>
        <v>9.5640000000001386</v>
      </c>
      <c r="B9566">
        <v>11.156742115682199</v>
      </c>
      <c r="C9566">
        <v>-21.923379098823599</v>
      </c>
      <c r="D9566">
        <v>12.1405858738599</v>
      </c>
      <c r="E9566">
        <v>-17.575828497970502</v>
      </c>
    </row>
    <row r="9567" spans="1:5" x14ac:dyDescent="0.35">
      <c r="A9567">
        <f t="shared" si="149"/>
        <v>9.5650000000001381</v>
      </c>
      <c r="B9567">
        <v>11.444989698264299</v>
      </c>
      <c r="C9567">
        <v>-20.9410664908632</v>
      </c>
      <c r="D9567">
        <v>12.2815547121899</v>
      </c>
      <c r="E9567">
        <v>-17.042820734467298</v>
      </c>
    </row>
    <row r="9568" spans="1:5" x14ac:dyDescent="0.35">
      <c r="A9568">
        <f t="shared" si="149"/>
        <v>9.5660000000001375</v>
      </c>
      <c r="B9568">
        <v>12.8927249494891</v>
      </c>
      <c r="C9568">
        <v>-21.7382611679501</v>
      </c>
      <c r="D9568">
        <v>13.5369862721811</v>
      </c>
      <c r="E9568">
        <v>-18.687750120839301</v>
      </c>
    </row>
    <row r="9569" spans="1:5" x14ac:dyDescent="0.35">
      <c r="A9569">
        <f t="shared" si="149"/>
        <v>9.567000000000137</v>
      </c>
      <c r="B9569">
        <v>11.242400387719799</v>
      </c>
      <c r="C9569">
        <v>-20.619594282815001</v>
      </c>
      <c r="D9569">
        <v>12.095616091055399</v>
      </c>
      <c r="E9569">
        <v>-16.995130864976701</v>
      </c>
    </row>
    <row r="9570" spans="1:5" x14ac:dyDescent="0.35">
      <c r="A9570">
        <f t="shared" si="149"/>
        <v>9.5680000000001364</v>
      </c>
      <c r="B9570">
        <v>14.6717421165755</v>
      </c>
      <c r="C9570">
        <v>-24.1256007854142</v>
      </c>
      <c r="D9570">
        <v>15.004574825005699</v>
      </c>
      <c r="E9570">
        <v>-19.8453794429346</v>
      </c>
    </row>
    <row r="9571" spans="1:5" x14ac:dyDescent="0.35">
      <c r="A9571">
        <f t="shared" si="149"/>
        <v>9.5690000000001358</v>
      </c>
      <c r="B9571">
        <v>11.541941207442299</v>
      </c>
      <c r="C9571">
        <v>-21.898555529090402</v>
      </c>
      <c r="D9571">
        <v>12.4304490708533</v>
      </c>
      <c r="E9571">
        <v>-16.5788176137062</v>
      </c>
    </row>
    <row r="9572" spans="1:5" x14ac:dyDescent="0.35">
      <c r="A9572">
        <f t="shared" si="149"/>
        <v>9.5700000000001353</v>
      </c>
      <c r="B9572">
        <v>11.733881756768699</v>
      </c>
      <c r="C9572">
        <v>-22.5096502859186</v>
      </c>
      <c r="D9572">
        <v>12.6218157208296</v>
      </c>
      <c r="E9572">
        <v>-16.963104346850599</v>
      </c>
    </row>
    <row r="9573" spans="1:5" x14ac:dyDescent="0.35">
      <c r="A9573">
        <f t="shared" si="149"/>
        <v>9.5710000000001347</v>
      </c>
      <c r="B9573">
        <v>12.203424028202599</v>
      </c>
      <c r="C9573">
        <v>-21.8972911859405</v>
      </c>
      <c r="D9573">
        <v>13.086305222991699</v>
      </c>
      <c r="E9573">
        <v>-18.012004222039799</v>
      </c>
    </row>
    <row r="9574" spans="1:5" x14ac:dyDescent="0.35">
      <c r="A9574">
        <f t="shared" si="149"/>
        <v>9.5720000000001342</v>
      </c>
      <c r="B9574">
        <v>12.485346965464</v>
      </c>
      <c r="C9574">
        <v>-21.417219271993599</v>
      </c>
      <c r="D9574">
        <v>13.243670305899199</v>
      </c>
      <c r="E9574">
        <v>-19.163157513150001</v>
      </c>
    </row>
    <row r="9575" spans="1:5" x14ac:dyDescent="0.35">
      <c r="A9575">
        <f t="shared" si="149"/>
        <v>9.5730000000001336</v>
      </c>
      <c r="B9575">
        <v>12.5495123351419</v>
      </c>
      <c r="C9575">
        <v>-20.613347713252601</v>
      </c>
      <c r="D9575">
        <v>12.6668063970194</v>
      </c>
      <c r="E9575">
        <v>-18.967445055660999</v>
      </c>
    </row>
    <row r="9576" spans="1:5" x14ac:dyDescent="0.35">
      <c r="A9576">
        <f t="shared" si="149"/>
        <v>9.5740000000001331</v>
      </c>
      <c r="B9576">
        <v>12.160660764706201</v>
      </c>
      <c r="C9576">
        <v>-20.423945875555901</v>
      </c>
      <c r="D9576">
        <v>11.960829020267701</v>
      </c>
      <c r="E9576">
        <v>-19.173035699261799</v>
      </c>
    </row>
    <row r="9577" spans="1:5" x14ac:dyDescent="0.35">
      <c r="A9577">
        <f t="shared" si="149"/>
        <v>9.5750000000001325</v>
      </c>
      <c r="B9577">
        <v>12.8442852498347</v>
      </c>
      <c r="C9577">
        <v>-21.1167468750712</v>
      </c>
      <c r="D9577">
        <v>12.2508588199959</v>
      </c>
      <c r="E9577">
        <v>-19.6017817031261</v>
      </c>
    </row>
    <row r="9578" spans="1:5" x14ac:dyDescent="0.35">
      <c r="A9578">
        <f t="shared" si="149"/>
        <v>9.576000000000132</v>
      </c>
      <c r="B9578">
        <v>11.556170739054901</v>
      </c>
      <c r="C9578">
        <v>-20.231842233014198</v>
      </c>
      <c r="D9578">
        <v>11.2286557174456</v>
      </c>
      <c r="E9578">
        <v>-19.417930604610099</v>
      </c>
    </row>
    <row r="9579" spans="1:5" x14ac:dyDescent="0.35">
      <c r="A9579">
        <f t="shared" si="149"/>
        <v>9.5770000000001314</v>
      </c>
      <c r="B9579">
        <v>13.031918720082301</v>
      </c>
      <c r="C9579">
        <v>-20.252515556186999</v>
      </c>
      <c r="D9579">
        <v>12.379832249911599</v>
      </c>
      <c r="E9579">
        <v>-20.940228185048099</v>
      </c>
    </row>
    <row r="9580" spans="1:5" x14ac:dyDescent="0.35">
      <c r="A9580">
        <f t="shared" si="149"/>
        <v>9.5780000000001309</v>
      </c>
      <c r="B9580">
        <v>11.5908500296479</v>
      </c>
      <c r="C9580">
        <v>-18.472672854620999</v>
      </c>
      <c r="D9580">
        <v>11.162619819401099</v>
      </c>
      <c r="E9580">
        <v>-19.592752103415201</v>
      </c>
    </row>
    <row r="9581" spans="1:5" x14ac:dyDescent="0.35">
      <c r="A9581">
        <f t="shared" si="149"/>
        <v>9.5790000000001303</v>
      </c>
      <c r="B9581">
        <v>13.157245479383199</v>
      </c>
      <c r="C9581">
        <v>-18.442171378918001</v>
      </c>
      <c r="D9581">
        <v>12.460800717287</v>
      </c>
      <c r="E9581">
        <v>-20.193821397928499</v>
      </c>
    </row>
    <row r="9582" spans="1:5" x14ac:dyDescent="0.35">
      <c r="A9582">
        <f t="shared" si="149"/>
        <v>9.5800000000001297</v>
      </c>
      <c r="B9582">
        <v>12.8871409485253</v>
      </c>
      <c r="C9582">
        <v>-17.622965028828901</v>
      </c>
      <c r="D9582">
        <v>12.5601286529904</v>
      </c>
      <c r="E9582">
        <v>-19.577602924723301</v>
      </c>
    </row>
    <row r="9583" spans="1:5" x14ac:dyDescent="0.35">
      <c r="A9583">
        <f t="shared" si="149"/>
        <v>9.5810000000001292</v>
      </c>
      <c r="B9583">
        <v>12.8347339966811</v>
      </c>
      <c r="C9583">
        <v>-17.348560611180599</v>
      </c>
      <c r="D9583">
        <v>12.3165955842538</v>
      </c>
      <c r="E9583">
        <v>-19.430632606995399</v>
      </c>
    </row>
    <row r="9584" spans="1:5" x14ac:dyDescent="0.35">
      <c r="A9584">
        <f t="shared" si="149"/>
        <v>9.5820000000001286</v>
      </c>
      <c r="B9584">
        <v>12.544513831964</v>
      </c>
      <c r="C9584">
        <v>-17.023362845629499</v>
      </c>
      <c r="D9584">
        <v>11.8809223096304</v>
      </c>
      <c r="E9584">
        <v>-19.068939762547199</v>
      </c>
    </row>
    <row r="9585" spans="1:5" x14ac:dyDescent="0.35">
      <c r="A9585">
        <f t="shared" si="149"/>
        <v>9.5830000000001281</v>
      </c>
      <c r="B9585">
        <v>12.404814150557399</v>
      </c>
      <c r="C9585">
        <v>-17.2294580010565</v>
      </c>
      <c r="D9585">
        <v>11.7877717235985</v>
      </c>
      <c r="E9585">
        <v>-18.946774466004602</v>
      </c>
    </row>
    <row r="9586" spans="1:5" x14ac:dyDescent="0.35">
      <c r="A9586">
        <f t="shared" si="149"/>
        <v>9.5840000000001275</v>
      </c>
      <c r="B9586">
        <v>12.414873832126499</v>
      </c>
      <c r="C9586">
        <v>-17.8056146924453</v>
      </c>
      <c r="D9586">
        <v>12.057585611728999</v>
      </c>
      <c r="E9586">
        <v>-19.3970421200606</v>
      </c>
    </row>
    <row r="9587" spans="1:5" x14ac:dyDescent="0.35">
      <c r="A9587">
        <f t="shared" si="149"/>
        <v>9.585000000000127</v>
      </c>
      <c r="B9587">
        <v>11.005730318622</v>
      </c>
      <c r="C9587">
        <v>-17.565460808997202</v>
      </c>
      <c r="D9587">
        <v>11.6466084243974</v>
      </c>
      <c r="E9587">
        <v>-18.051863084116899</v>
      </c>
    </row>
    <row r="9588" spans="1:5" x14ac:dyDescent="0.35">
      <c r="A9588">
        <f t="shared" si="149"/>
        <v>9.5860000000001264</v>
      </c>
      <c r="B9588">
        <v>13.673270839217601</v>
      </c>
      <c r="C9588">
        <v>-19.620491059501301</v>
      </c>
      <c r="D9588">
        <v>13.7791767510101</v>
      </c>
      <c r="E9588">
        <v>-20.654210984999899</v>
      </c>
    </row>
    <row r="9589" spans="1:5" x14ac:dyDescent="0.35">
      <c r="A9589">
        <f t="shared" si="149"/>
        <v>9.5870000000001259</v>
      </c>
      <c r="B9589">
        <v>11.1600934301152</v>
      </c>
      <c r="C9589">
        <v>-17.920265394578198</v>
      </c>
      <c r="D9589">
        <v>11.6225561067907</v>
      </c>
      <c r="E9589">
        <v>-17.774271970945399</v>
      </c>
    </row>
    <row r="9590" spans="1:5" x14ac:dyDescent="0.35">
      <c r="A9590">
        <f t="shared" si="149"/>
        <v>9.5880000000001253</v>
      </c>
      <c r="B9590">
        <v>11.911091580722999</v>
      </c>
      <c r="C9590">
        <v>-18.4264577873451</v>
      </c>
      <c r="D9590">
        <v>12.2218806217737</v>
      </c>
      <c r="E9590">
        <v>-18.4810955714748</v>
      </c>
    </row>
    <row r="9591" spans="1:5" x14ac:dyDescent="0.35">
      <c r="A9591">
        <f t="shared" si="149"/>
        <v>9.5890000000001248</v>
      </c>
      <c r="B9591">
        <v>11.7061048143111</v>
      </c>
      <c r="C9591">
        <v>-18.398987514295701</v>
      </c>
      <c r="D9591">
        <v>11.9211578414361</v>
      </c>
      <c r="E9591">
        <v>-18.1727992311354</v>
      </c>
    </row>
    <row r="9592" spans="1:5" x14ac:dyDescent="0.35">
      <c r="A9592">
        <f t="shared" si="149"/>
        <v>9.5900000000001242</v>
      </c>
      <c r="B9592">
        <v>11.223272833533001</v>
      </c>
      <c r="C9592">
        <v>-19.218479820006198</v>
      </c>
      <c r="D9592">
        <v>11.657981186599899</v>
      </c>
      <c r="E9592">
        <v>-18.2020287086915</v>
      </c>
    </row>
    <row r="9593" spans="1:5" x14ac:dyDescent="0.35">
      <c r="A9593">
        <f t="shared" si="149"/>
        <v>9.5910000000001236</v>
      </c>
      <c r="B9593">
        <v>11.347837907408801</v>
      </c>
      <c r="C9593">
        <v>-20.642294706894699</v>
      </c>
      <c r="D9593">
        <v>12.441533995584299</v>
      </c>
      <c r="E9593">
        <v>-18.7841983457669</v>
      </c>
    </row>
    <row r="9594" spans="1:5" x14ac:dyDescent="0.35">
      <c r="A9594">
        <f t="shared" si="149"/>
        <v>9.5920000000001231</v>
      </c>
      <c r="B9594">
        <v>11.078639138898501</v>
      </c>
      <c r="C9594">
        <v>-20.579786395751199</v>
      </c>
      <c r="D9594">
        <v>11.748805707360299</v>
      </c>
      <c r="E9594">
        <v>-18.043026698290099</v>
      </c>
    </row>
    <row r="9595" spans="1:5" x14ac:dyDescent="0.35">
      <c r="A9595">
        <f t="shared" si="149"/>
        <v>9.5930000000001225</v>
      </c>
      <c r="B9595">
        <v>11.1940094624817</v>
      </c>
      <c r="C9595">
        <v>-21.747049338793602</v>
      </c>
      <c r="D9595">
        <v>12.158595330348801</v>
      </c>
      <c r="E9595">
        <v>-17.815615062781401</v>
      </c>
    </row>
    <row r="9596" spans="1:5" x14ac:dyDescent="0.35">
      <c r="A9596">
        <f t="shared" si="149"/>
        <v>9.594000000000122</v>
      </c>
      <c r="B9596">
        <v>11.6795918292151</v>
      </c>
      <c r="C9596">
        <v>-22.066361592394699</v>
      </c>
      <c r="D9596">
        <v>11.7155325182736</v>
      </c>
      <c r="E9596">
        <v>-16.648740896028499</v>
      </c>
    </row>
    <row r="9597" spans="1:5" x14ac:dyDescent="0.35">
      <c r="A9597">
        <f t="shared" si="149"/>
        <v>9.5950000000001214</v>
      </c>
      <c r="B9597">
        <v>12.3914766424514</v>
      </c>
      <c r="C9597">
        <v>-22.052814038921799</v>
      </c>
      <c r="D9597">
        <v>12.5508471045265</v>
      </c>
      <c r="E9597">
        <v>-18.162120751175099</v>
      </c>
    </row>
    <row r="9598" spans="1:5" x14ac:dyDescent="0.35">
      <c r="A9598">
        <f t="shared" si="149"/>
        <v>9.5960000000001209</v>
      </c>
      <c r="B9598">
        <v>11.125918140952299</v>
      </c>
      <c r="C9598">
        <v>-21.291168040502701</v>
      </c>
      <c r="D9598">
        <v>11.920185031508501</v>
      </c>
      <c r="E9598">
        <v>-17.333225056288502</v>
      </c>
    </row>
    <row r="9599" spans="1:5" x14ac:dyDescent="0.35">
      <c r="A9599">
        <f t="shared" si="149"/>
        <v>9.5970000000001203</v>
      </c>
      <c r="B9599">
        <v>12.931919129292901</v>
      </c>
      <c r="C9599">
        <v>-21.843817947212301</v>
      </c>
      <c r="D9599">
        <v>13.051668681351099</v>
      </c>
      <c r="E9599">
        <v>-18.367126716867102</v>
      </c>
    </row>
    <row r="9600" spans="1:5" x14ac:dyDescent="0.35">
      <c r="A9600">
        <f t="shared" si="149"/>
        <v>9.5980000000001198</v>
      </c>
      <c r="B9600">
        <v>10.497720537275301</v>
      </c>
      <c r="C9600">
        <v>-20.127878416041298</v>
      </c>
      <c r="D9600">
        <v>11.2014276221631</v>
      </c>
      <c r="E9600">
        <v>-17.102625013927199</v>
      </c>
    </row>
    <row r="9601" spans="1:5" x14ac:dyDescent="0.35">
      <c r="A9601">
        <f t="shared" si="149"/>
        <v>9.5990000000001192</v>
      </c>
      <c r="B9601">
        <v>12.3926421691447</v>
      </c>
      <c r="C9601">
        <v>-21.8836339401491</v>
      </c>
      <c r="D9601">
        <v>12.9252555313149</v>
      </c>
      <c r="E9601">
        <v>-19.015329290686999</v>
      </c>
    </row>
    <row r="9602" spans="1:5" x14ac:dyDescent="0.35">
      <c r="A9602">
        <f t="shared" si="149"/>
        <v>9.6000000000001187</v>
      </c>
      <c r="B9602">
        <v>13.6091319381218</v>
      </c>
      <c r="C9602">
        <v>-22.475195678431501</v>
      </c>
      <c r="D9602">
        <v>13.516786534155599</v>
      </c>
      <c r="E9602">
        <v>-20.210761510674299</v>
      </c>
    </row>
    <row r="9603" spans="1:5" x14ac:dyDescent="0.35">
      <c r="A9603">
        <f t="shared" si="149"/>
        <v>9.6010000000001181</v>
      </c>
      <c r="B9603">
        <v>11.8084578253084</v>
      </c>
      <c r="C9603">
        <v>-22.6779192439821</v>
      </c>
      <c r="D9603">
        <v>12.108945218197199</v>
      </c>
      <c r="E9603">
        <v>-18.909983948653601</v>
      </c>
    </row>
    <row r="9604" spans="1:5" x14ac:dyDescent="0.35">
      <c r="A9604">
        <f t="shared" ref="A9604:A9667" si="150">A9603+0.001</f>
        <v>9.6020000000001176</v>
      </c>
      <c r="B9604">
        <v>11.1756084588453</v>
      </c>
      <c r="C9604">
        <v>-20.814792969367598</v>
      </c>
      <c r="D9604">
        <v>11.504985893124401</v>
      </c>
      <c r="E9604">
        <v>-19.159028446845099</v>
      </c>
    </row>
    <row r="9605" spans="1:5" x14ac:dyDescent="0.35">
      <c r="A9605">
        <f t="shared" si="150"/>
        <v>9.603000000000117</v>
      </c>
      <c r="B9605">
        <v>11.898933285137099</v>
      </c>
      <c r="C9605">
        <v>-21.303086409547401</v>
      </c>
      <c r="D9605">
        <v>12.4444608912858</v>
      </c>
      <c r="E9605">
        <v>-20.5562916193985</v>
      </c>
    </row>
    <row r="9606" spans="1:5" x14ac:dyDescent="0.35">
      <c r="A9606">
        <f t="shared" si="150"/>
        <v>9.6040000000001164</v>
      </c>
      <c r="B9606">
        <v>12.7625771741739</v>
      </c>
      <c r="C9606">
        <v>-21.3909923806915</v>
      </c>
      <c r="D9606">
        <v>13.2022993668035</v>
      </c>
      <c r="E9606">
        <v>-21.241643606770399</v>
      </c>
    </row>
    <row r="9607" spans="1:5" x14ac:dyDescent="0.35">
      <c r="A9607">
        <f t="shared" si="150"/>
        <v>9.6050000000001159</v>
      </c>
      <c r="B9607">
        <v>11.147410210812399</v>
      </c>
      <c r="C9607">
        <v>-19.851700548278199</v>
      </c>
      <c r="D9607">
        <v>11.551675164669801</v>
      </c>
      <c r="E9607">
        <v>-19.878746188835301</v>
      </c>
    </row>
    <row r="9608" spans="1:5" x14ac:dyDescent="0.35">
      <c r="A9608">
        <f t="shared" si="150"/>
        <v>9.6060000000001153</v>
      </c>
      <c r="B9608">
        <v>11.384757568555001</v>
      </c>
      <c r="C9608">
        <v>-20.6442980676239</v>
      </c>
      <c r="D9608">
        <v>11.9492307846744</v>
      </c>
      <c r="E9608">
        <v>-20.202343668183602</v>
      </c>
    </row>
    <row r="9609" spans="1:5" x14ac:dyDescent="0.35">
      <c r="A9609">
        <f t="shared" si="150"/>
        <v>9.6070000000001148</v>
      </c>
      <c r="B9609">
        <v>11.839561267045701</v>
      </c>
      <c r="C9609">
        <v>-19.750135382064201</v>
      </c>
      <c r="D9609">
        <v>11.881512791833501</v>
      </c>
      <c r="E9609">
        <v>-20.104121682198699</v>
      </c>
    </row>
    <row r="9610" spans="1:5" x14ac:dyDescent="0.35">
      <c r="A9610">
        <f t="shared" si="150"/>
        <v>9.6080000000001142</v>
      </c>
      <c r="B9610">
        <v>12.4151704988068</v>
      </c>
      <c r="C9610">
        <v>-19.576345674453801</v>
      </c>
      <c r="D9610">
        <v>11.8167528247884</v>
      </c>
      <c r="E9610">
        <v>-20.612632184487602</v>
      </c>
    </row>
    <row r="9611" spans="1:5" x14ac:dyDescent="0.35">
      <c r="A9611">
        <f t="shared" si="150"/>
        <v>9.6090000000001137</v>
      </c>
      <c r="B9611">
        <v>11.617978080689801</v>
      </c>
      <c r="C9611">
        <v>-18.432356141860399</v>
      </c>
      <c r="D9611">
        <v>11.1075253658337</v>
      </c>
      <c r="E9611">
        <v>-20.994175895389098</v>
      </c>
    </row>
    <row r="9612" spans="1:5" x14ac:dyDescent="0.35">
      <c r="A9612">
        <f t="shared" si="150"/>
        <v>9.6100000000001131</v>
      </c>
      <c r="B9612">
        <v>12.260249618015299</v>
      </c>
      <c r="C9612">
        <v>-18.253819651314199</v>
      </c>
      <c r="D9612">
        <v>12.0628743615879</v>
      </c>
      <c r="E9612">
        <v>-21.121172544876</v>
      </c>
    </row>
    <row r="9613" spans="1:5" x14ac:dyDescent="0.35">
      <c r="A9613">
        <f t="shared" si="150"/>
        <v>9.6110000000001126</v>
      </c>
      <c r="B9613">
        <v>12.236011759036099</v>
      </c>
      <c r="C9613">
        <v>-17.508351888641698</v>
      </c>
      <c r="D9613">
        <v>12.0990316703458</v>
      </c>
      <c r="E9613">
        <v>-19.983413837943498</v>
      </c>
    </row>
    <row r="9614" spans="1:5" x14ac:dyDescent="0.35">
      <c r="A9614">
        <f t="shared" si="150"/>
        <v>9.612000000000112</v>
      </c>
      <c r="B9614">
        <v>12.953856995404699</v>
      </c>
      <c r="C9614">
        <v>-17.725797371897698</v>
      </c>
      <c r="D9614">
        <v>13.047937420460199</v>
      </c>
      <c r="E9614">
        <v>-20.880511224256299</v>
      </c>
    </row>
    <row r="9615" spans="1:5" x14ac:dyDescent="0.35">
      <c r="A9615">
        <f t="shared" si="150"/>
        <v>9.6130000000001115</v>
      </c>
      <c r="B9615">
        <v>12.777358709997801</v>
      </c>
      <c r="C9615">
        <v>-17.583404604438499</v>
      </c>
      <c r="D9615">
        <v>12.2585109156567</v>
      </c>
      <c r="E9615">
        <v>-19.719000916661098</v>
      </c>
    </row>
    <row r="9616" spans="1:5" x14ac:dyDescent="0.35">
      <c r="A9616">
        <f t="shared" si="150"/>
        <v>9.6140000000001109</v>
      </c>
      <c r="B9616">
        <v>12.286961585586599</v>
      </c>
      <c r="C9616">
        <v>-16.818040593381902</v>
      </c>
      <c r="D9616">
        <v>11.468102886200199</v>
      </c>
      <c r="E9616">
        <v>-19.1904146402143</v>
      </c>
    </row>
    <row r="9617" spans="1:5" x14ac:dyDescent="0.35">
      <c r="A9617">
        <f t="shared" si="150"/>
        <v>9.6150000000001103</v>
      </c>
      <c r="B9617">
        <v>12.437572280722099</v>
      </c>
      <c r="C9617">
        <v>-16.809105064128001</v>
      </c>
      <c r="D9617">
        <v>11.531521455164199</v>
      </c>
      <c r="E9617">
        <v>-19.754380234530299</v>
      </c>
    </row>
    <row r="9618" spans="1:5" x14ac:dyDescent="0.35">
      <c r="A9618">
        <f t="shared" si="150"/>
        <v>9.6160000000001098</v>
      </c>
      <c r="B9618">
        <v>12.932115779748001</v>
      </c>
      <c r="C9618">
        <v>-17.355241671455499</v>
      </c>
      <c r="D9618">
        <v>12.133887881107899</v>
      </c>
      <c r="E9618">
        <v>-20.046806206763002</v>
      </c>
    </row>
    <row r="9619" spans="1:5" x14ac:dyDescent="0.35">
      <c r="A9619">
        <f t="shared" si="150"/>
        <v>9.6170000000001092</v>
      </c>
      <c r="B9619">
        <v>11.7000149464067</v>
      </c>
      <c r="C9619">
        <v>-16.908675951561602</v>
      </c>
      <c r="D9619">
        <v>11.8586225016592</v>
      </c>
      <c r="E9619">
        <v>-18.899431225169899</v>
      </c>
    </row>
    <row r="9620" spans="1:5" x14ac:dyDescent="0.35">
      <c r="A9620">
        <f t="shared" si="150"/>
        <v>9.6180000000001087</v>
      </c>
      <c r="B9620">
        <v>10.5277173194208</v>
      </c>
      <c r="C9620">
        <v>-16.726091139324101</v>
      </c>
      <c r="D9620">
        <v>10.980176090250801</v>
      </c>
      <c r="E9620">
        <v>-18.168473862395</v>
      </c>
    </row>
    <row r="9621" spans="1:5" x14ac:dyDescent="0.35">
      <c r="A9621">
        <f t="shared" si="150"/>
        <v>9.6190000000001081</v>
      </c>
      <c r="B9621">
        <v>13.2692620717264</v>
      </c>
      <c r="C9621">
        <v>-19.472947005048798</v>
      </c>
      <c r="D9621">
        <v>12.9604535461969</v>
      </c>
      <c r="E9621">
        <v>-20.272830685827099</v>
      </c>
    </row>
    <row r="9622" spans="1:5" x14ac:dyDescent="0.35">
      <c r="A9622">
        <f t="shared" si="150"/>
        <v>9.6200000000001076</v>
      </c>
      <c r="B9622">
        <v>11.044537087045301</v>
      </c>
      <c r="C9622">
        <v>-17.847551452355301</v>
      </c>
      <c r="D9622">
        <v>11.230589391663299</v>
      </c>
      <c r="E9622">
        <v>-18.6159416529518</v>
      </c>
    </row>
    <row r="9623" spans="1:5" x14ac:dyDescent="0.35">
      <c r="A9623">
        <f t="shared" si="150"/>
        <v>9.621000000000107</v>
      </c>
      <c r="B9623">
        <v>11.359337436706699</v>
      </c>
      <c r="C9623">
        <v>-18.279555846147598</v>
      </c>
      <c r="D9623">
        <v>11.827600489333401</v>
      </c>
      <c r="E9623">
        <v>-18.743746480827699</v>
      </c>
    </row>
    <row r="9624" spans="1:5" x14ac:dyDescent="0.35">
      <c r="A9624">
        <f t="shared" si="150"/>
        <v>9.6220000000001065</v>
      </c>
      <c r="B9624">
        <v>12.9879569961684</v>
      </c>
      <c r="C9624">
        <v>-19.751606048515701</v>
      </c>
      <c r="D9624">
        <v>13.1947319700623</v>
      </c>
      <c r="E9624">
        <v>-19.945765597861101</v>
      </c>
    </row>
    <row r="9625" spans="1:5" x14ac:dyDescent="0.35">
      <c r="A9625">
        <f t="shared" si="150"/>
        <v>9.6230000000001059</v>
      </c>
      <c r="B9625">
        <v>10.0347883008826</v>
      </c>
      <c r="C9625">
        <v>-19.180445046124301</v>
      </c>
      <c r="D9625">
        <v>10.6072902837398</v>
      </c>
      <c r="E9625">
        <v>-17.771974747439099</v>
      </c>
    </row>
    <row r="9626" spans="1:5" x14ac:dyDescent="0.35">
      <c r="A9626">
        <f t="shared" si="150"/>
        <v>9.6240000000001054</v>
      </c>
      <c r="B9626">
        <v>11.4011851368604</v>
      </c>
      <c r="C9626">
        <v>-21.9774394715601</v>
      </c>
      <c r="D9626">
        <v>11.921339483944299</v>
      </c>
      <c r="E9626">
        <v>-19.099011371073999</v>
      </c>
    </row>
    <row r="9627" spans="1:5" x14ac:dyDescent="0.35">
      <c r="A9627">
        <f t="shared" si="150"/>
        <v>9.6250000000001048</v>
      </c>
      <c r="B9627">
        <v>10.8968271303885</v>
      </c>
      <c r="C9627">
        <v>-21.578816046697199</v>
      </c>
      <c r="D9627">
        <v>11.938836558322899</v>
      </c>
      <c r="E9627">
        <v>-17.526733733352302</v>
      </c>
    </row>
    <row r="9628" spans="1:5" x14ac:dyDescent="0.35">
      <c r="A9628">
        <f t="shared" si="150"/>
        <v>9.6260000000001043</v>
      </c>
      <c r="B9628">
        <v>12.542275030856599</v>
      </c>
      <c r="C9628">
        <v>-22.674237835237101</v>
      </c>
      <c r="D9628">
        <v>13.1561844653988</v>
      </c>
      <c r="E9628">
        <v>-17.998315636037098</v>
      </c>
    </row>
    <row r="9629" spans="1:5" x14ac:dyDescent="0.35">
      <c r="A9629">
        <f t="shared" si="150"/>
        <v>9.6270000000001037</v>
      </c>
      <c r="B9629">
        <v>10.039298951113899</v>
      </c>
      <c r="C9629">
        <v>-21.990514900254301</v>
      </c>
      <c r="D9629">
        <v>11.1441305098218</v>
      </c>
      <c r="E9629">
        <v>-16.77082873266</v>
      </c>
    </row>
    <row r="9630" spans="1:5" x14ac:dyDescent="0.35">
      <c r="A9630">
        <f t="shared" si="150"/>
        <v>9.6280000000001031</v>
      </c>
      <c r="B9630">
        <v>11.422763223433501</v>
      </c>
      <c r="C9630">
        <v>-21.454026490063399</v>
      </c>
      <c r="D9630">
        <v>12.4476537513409</v>
      </c>
      <c r="E9630">
        <v>-16.766017186594901</v>
      </c>
    </row>
    <row r="9631" spans="1:5" x14ac:dyDescent="0.35">
      <c r="A9631">
        <f t="shared" si="150"/>
        <v>9.6290000000001026</v>
      </c>
      <c r="B9631">
        <v>12.7118771354567</v>
      </c>
      <c r="C9631">
        <v>-21.7929273923713</v>
      </c>
      <c r="D9631">
        <v>13.554053457790401</v>
      </c>
      <c r="E9631">
        <v>-17.791401784165402</v>
      </c>
    </row>
    <row r="9632" spans="1:5" x14ac:dyDescent="0.35">
      <c r="A9632">
        <f t="shared" si="150"/>
        <v>9.630000000000102</v>
      </c>
      <c r="B9632">
        <v>10.509100095296599</v>
      </c>
      <c r="C9632">
        <v>-20.216497962689999</v>
      </c>
      <c r="D9632">
        <v>11.781139576506</v>
      </c>
      <c r="E9632">
        <v>-17.136788801159899</v>
      </c>
    </row>
    <row r="9633" spans="1:5" x14ac:dyDescent="0.35">
      <c r="A9633">
        <f t="shared" si="150"/>
        <v>9.6310000000001015</v>
      </c>
      <c r="B9633">
        <v>13.3213850965689</v>
      </c>
      <c r="C9633">
        <v>-21.881634494199002</v>
      </c>
      <c r="D9633">
        <v>14.3873707693465</v>
      </c>
      <c r="E9633">
        <v>-20.872081252824501</v>
      </c>
    </row>
    <row r="9634" spans="1:5" x14ac:dyDescent="0.35">
      <c r="A9634">
        <f t="shared" si="150"/>
        <v>9.6320000000001009</v>
      </c>
      <c r="B9634">
        <v>11.295568205265299</v>
      </c>
      <c r="C9634">
        <v>-20.9180469479004</v>
      </c>
      <c r="D9634">
        <v>12.693543165665201</v>
      </c>
      <c r="E9634">
        <v>-19.346381048853601</v>
      </c>
    </row>
    <row r="9635" spans="1:5" x14ac:dyDescent="0.35">
      <c r="A9635">
        <f t="shared" si="150"/>
        <v>9.6330000000001004</v>
      </c>
      <c r="B9635">
        <v>11.020658184416501</v>
      </c>
      <c r="C9635">
        <v>-21.242702355022999</v>
      </c>
      <c r="D9635">
        <v>11.900172863490999</v>
      </c>
      <c r="E9635">
        <v>-18.951175339492</v>
      </c>
    </row>
    <row r="9636" spans="1:5" x14ac:dyDescent="0.35">
      <c r="A9636">
        <f t="shared" si="150"/>
        <v>9.6340000000000998</v>
      </c>
      <c r="B9636">
        <v>11.522698027953</v>
      </c>
      <c r="C9636">
        <v>-20.774613310061401</v>
      </c>
      <c r="D9636">
        <v>12.3395152178649</v>
      </c>
      <c r="E9636">
        <v>-19.9230551345515</v>
      </c>
    </row>
    <row r="9637" spans="1:5" x14ac:dyDescent="0.35">
      <c r="A9637">
        <f t="shared" si="150"/>
        <v>9.6350000000000993</v>
      </c>
      <c r="B9637">
        <v>11.9733790134032</v>
      </c>
      <c r="C9637">
        <v>-21.145905396969901</v>
      </c>
      <c r="D9637">
        <v>12.729645994159601</v>
      </c>
      <c r="E9637">
        <v>-21.146098841259601</v>
      </c>
    </row>
    <row r="9638" spans="1:5" x14ac:dyDescent="0.35">
      <c r="A9638">
        <f t="shared" si="150"/>
        <v>9.6360000000000987</v>
      </c>
      <c r="B9638">
        <v>12.038595325043801</v>
      </c>
      <c r="C9638">
        <v>-21.075765539225898</v>
      </c>
      <c r="D9638">
        <v>12.8197070046854</v>
      </c>
      <c r="E9638">
        <v>-21.3849117029776</v>
      </c>
    </row>
    <row r="9639" spans="1:5" x14ac:dyDescent="0.35">
      <c r="A9639">
        <f t="shared" si="150"/>
        <v>9.6370000000000982</v>
      </c>
      <c r="B9639">
        <v>10.190979378505601</v>
      </c>
      <c r="C9639">
        <v>-19.033145900065101</v>
      </c>
      <c r="D9639">
        <v>10.7480029502491</v>
      </c>
      <c r="E9639">
        <v>-19.3706875409151</v>
      </c>
    </row>
    <row r="9640" spans="1:5" x14ac:dyDescent="0.35">
      <c r="A9640">
        <f t="shared" si="150"/>
        <v>9.6380000000000976</v>
      </c>
      <c r="B9640">
        <v>10.8649032836563</v>
      </c>
      <c r="C9640">
        <v>-18.727533970962298</v>
      </c>
      <c r="D9640">
        <v>11.0392756380497</v>
      </c>
      <c r="E9640">
        <v>-19.6131089307897</v>
      </c>
    </row>
    <row r="9641" spans="1:5" x14ac:dyDescent="0.35">
      <c r="A9641">
        <f t="shared" si="150"/>
        <v>9.639000000000097</v>
      </c>
      <c r="B9641">
        <v>13.7674938800044</v>
      </c>
      <c r="C9641">
        <v>-20.635492907582702</v>
      </c>
      <c r="D9641">
        <v>13.6544452589062</v>
      </c>
      <c r="E9641">
        <v>-22.379580228700899</v>
      </c>
    </row>
    <row r="9642" spans="1:5" x14ac:dyDescent="0.35">
      <c r="A9642">
        <f t="shared" si="150"/>
        <v>9.6400000000000965</v>
      </c>
      <c r="B9642">
        <v>10.330569858750399</v>
      </c>
      <c r="C9642">
        <v>-18.506709739047299</v>
      </c>
      <c r="D9642">
        <v>10.827894267703</v>
      </c>
      <c r="E9642">
        <v>-20.016722375591598</v>
      </c>
    </row>
    <row r="9643" spans="1:5" x14ac:dyDescent="0.35">
      <c r="A9643">
        <f t="shared" si="150"/>
        <v>9.6410000000000959</v>
      </c>
      <c r="B9643">
        <v>11.5991295512926</v>
      </c>
      <c r="C9643">
        <v>-18.5148122624473</v>
      </c>
      <c r="D9643">
        <v>11.3401590911207</v>
      </c>
      <c r="E9643">
        <v>-20.2322985131058</v>
      </c>
    </row>
    <row r="9644" spans="1:5" x14ac:dyDescent="0.35">
      <c r="A9644">
        <f t="shared" si="150"/>
        <v>9.6420000000000954</v>
      </c>
      <c r="B9644">
        <v>12.4332229508077</v>
      </c>
      <c r="C9644">
        <v>-18.0459290244643</v>
      </c>
      <c r="D9644">
        <v>11.631456305614201</v>
      </c>
      <c r="E9644">
        <v>-20.089167652716601</v>
      </c>
    </row>
    <row r="9645" spans="1:5" x14ac:dyDescent="0.35">
      <c r="A9645">
        <f t="shared" si="150"/>
        <v>9.6430000000000948</v>
      </c>
      <c r="B9645">
        <v>11.897559992171599</v>
      </c>
      <c r="C9645">
        <v>-17.2670102049977</v>
      </c>
      <c r="D9645">
        <v>12.0285298016988</v>
      </c>
      <c r="E9645">
        <v>-19.722624362221399</v>
      </c>
    </row>
    <row r="9646" spans="1:5" x14ac:dyDescent="0.35">
      <c r="A9646">
        <f t="shared" si="150"/>
        <v>9.6440000000000943</v>
      </c>
      <c r="B9646">
        <v>11.9850911130775</v>
      </c>
      <c r="C9646">
        <v>-17.142580176645001</v>
      </c>
      <c r="D9646">
        <v>11.9276351729126</v>
      </c>
      <c r="E9646">
        <v>-19.380994311897901</v>
      </c>
    </row>
    <row r="9647" spans="1:5" x14ac:dyDescent="0.35">
      <c r="A9647">
        <f t="shared" si="150"/>
        <v>9.6450000000000937</v>
      </c>
      <c r="B9647">
        <v>11.861743371209601</v>
      </c>
      <c r="C9647">
        <v>-16.336116053385801</v>
      </c>
      <c r="D9647">
        <v>11.9115443850089</v>
      </c>
      <c r="E9647">
        <v>-18.393649477984599</v>
      </c>
    </row>
    <row r="9648" spans="1:5" x14ac:dyDescent="0.35">
      <c r="A9648">
        <f t="shared" si="150"/>
        <v>9.6460000000000932</v>
      </c>
      <c r="B9648">
        <v>12.2744641650735</v>
      </c>
      <c r="C9648">
        <v>-16.302580465959998</v>
      </c>
      <c r="D9648">
        <v>11.716462857829301</v>
      </c>
      <c r="E9648">
        <v>-19.204584138928698</v>
      </c>
    </row>
    <row r="9649" spans="1:5" x14ac:dyDescent="0.35">
      <c r="A9649">
        <f t="shared" si="150"/>
        <v>9.6470000000000926</v>
      </c>
      <c r="B9649">
        <v>12.8665752528337</v>
      </c>
      <c r="C9649">
        <v>-16.7476716583644</v>
      </c>
      <c r="D9649">
        <v>11.947195971230901</v>
      </c>
      <c r="E9649">
        <v>-19.385977781241699</v>
      </c>
    </row>
    <row r="9650" spans="1:5" x14ac:dyDescent="0.35">
      <c r="A9650">
        <f t="shared" si="150"/>
        <v>9.6480000000000921</v>
      </c>
      <c r="B9650">
        <v>10.9281623763609</v>
      </c>
      <c r="C9650">
        <v>-15.606634626570299</v>
      </c>
      <c r="D9650">
        <v>10.3722680152897</v>
      </c>
      <c r="E9650">
        <v>-18.4385162493083</v>
      </c>
    </row>
    <row r="9651" spans="1:5" x14ac:dyDescent="0.35">
      <c r="A9651">
        <f t="shared" si="150"/>
        <v>9.6490000000000915</v>
      </c>
      <c r="B9651">
        <v>12.5642236736733</v>
      </c>
      <c r="C9651">
        <v>-16.350545045824202</v>
      </c>
      <c r="D9651">
        <v>11.558290936661599</v>
      </c>
      <c r="E9651">
        <v>-19.020941244593502</v>
      </c>
    </row>
    <row r="9652" spans="1:5" x14ac:dyDescent="0.35">
      <c r="A9652">
        <f t="shared" si="150"/>
        <v>9.6500000000000909</v>
      </c>
      <c r="B9652">
        <v>10.4175173776293</v>
      </c>
      <c r="C9652">
        <v>-15.9977924488337</v>
      </c>
      <c r="D9652">
        <v>10.8194750397466</v>
      </c>
      <c r="E9652">
        <v>-18.1555690651793</v>
      </c>
    </row>
    <row r="9653" spans="1:5" x14ac:dyDescent="0.35">
      <c r="A9653">
        <f t="shared" si="150"/>
        <v>9.6510000000000904</v>
      </c>
      <c r="B9653">
        <v>12.5833761580665</v>
      </c>
      <c r="C9653">
        <v>-17.1215976912607</v>
      </c>
      <c r="D9653">
        <v>12.943363727228499</v>
      </c>
      <c r="E9653">
        <v>-19.053917136823198</v>
      </c>
    </row>
    <row r="9654" spans="1:5" x14ac:dyDescent="0.35">
      <c r="A9654">
        <f t="shared" si="150"/>
        <v>9.6520000000000898</v>
      </c>
      <c r="B9654">
        <v>10.6843236069112</v>
      </c>
      <c r="C9654">
        <v>-16.4704166236865</v>
      </c>
      <c r="D9654">
        <v>11.0807254617886</v>
      </c>
      <c r="E9654">
        <v>-17.619133792404401</v>
      </c>
    </row>
    <row r="9655" spans="1:5" x14ac:dyDescent="0.35">
      <c r="A9655">
        <f t="shared" si="150"/>
        <v>9.6530000000000893</v>
      </c>
      <c r="B9655">
        <v>11.2787139166496</v>
      </c>
      <c r="C9655">
        <v>-17.664791097458899</v>
      </c>
      <c r="D9655">
        <v>12.161558027026</v>
      </c>
      <c r="E9655">
        <v>-17.7961035284834</v>
      </c>
    </row>
    <row r="9656" spans="1:5" x14ac:dyDescent="0.35">
      <c r="A9656">
        <f t="shared" si="150"/>
        <v>9.6540000000000887</v>
      </c>
      <c r="B9656">
        <v>9.9836058584236191</v>
      </c>
      <c r="C9656">
        <v>-16.201387696973299</v>
      </c>
      <c r="D9656">
        <v>10.730075132012299</v>
      </c>
      <c r="E9656">
        <v>-16.200107456976902</v>
      </c>
    </row>
    <row r="9657" spans="1:5" x14ac:dyDescent="0.35">
      <c r="A9657">
        <f t="shared" si="150"/>
        <v>9.6550000000000882</v>
      </c>
      <c r="B9657">
        <v>12.431211108099401</v>
      </c>
      <c r="C9657">
        <v>-19.402480973300602</v>
      </c>
      <c r="D9657">
        <v>13.0920009693283</v>
      </c>
      <c r="E9657">
        <v>-19.291659520508698</v>
      </c>
    </row>
    <row r="9658" spans="1:5" x14ac:dyDescent="0.35">
      <c r="A9658">
        <f t="shared" si="150"/>
        <v>9.6560000000000876</v>
      </c>
      <c r="B9658">
        <v>10.0557821985857</v>
      </c>
      <c r="C9658">
        <v>-19.787165274482899</v>
      </c>
      <c r="D9658">
        <v>11.360827992239599</v>
      </c>
      <c r="E9658">
        <v>-17.363176759560901</v>
      </c>
    </row>
    <row r="9659" spans="1:5" x14ac:dyDescent="0.35">
      <c r="A9659">
        <f t="shared" si="150"/>
        <v>9.6570000000000871</v>
      </c>
      <c r="B9659">
        <v>10.0357551933485</v>
      </c>
      <c r="C9659">
        <v>-20.231755456267798</v>
      </c>
      <c r="D9659">
        <v>11.3794840016131</v>
      </c>
      <c r="E9659">
        <v>-17.346516189044898</v>
      </c>
    </row>
    <row r="9660" spans="1:5" x14ac:dyDescent="0.35">
      <c r="A9660">
        <f t="shared" si="150"/>
        <v>9.6580000000000865</v>
      </c>
      <c r="B9660">
        <v>10.6435365915014</v>
      </c>
      <c r="C9660">
        <v>-21.187894229344</v>
      </c>
      <c r="D9660">
        <v>12.336977917404001</v>
      </c>
      <c r="E9660">
        <v>-17.362439428404599</v>
      </c>
    </row>
    <row r="9661" spans="1:5" x14ac:dyDescent="0.35">
      <c r="A9661">
        <f t="shared" si="150"/>
        <v>9.659000000000086</v>
      </c>
      <c r="B9661">
        <v>10.8919062751908</v>
      </c>
      <c r="C9661">
        <v>-20.441050193226602</v>
      </c>
      <c r="D9661">
        <v>11.958630905114701</v>
      </c>
      <c r="E9661">
        <v>-16.842595459283299</v>
      </c>
    </row>
    <row r="9662" spans="1:5" x14ac:dyDescent="0.35">
      <c r="A9662">
        <f t="shared" si="150"/>
        <v>9.6600000000000854</v>
      </c>
      <c r="B9662">
        <v>10.6665177256851</v>
      </c>
      <c r="C9662">
        <v>-21.351172529414001</v>
      </c>
      <c r="D9662">
        <v>12.1253237441086</v>
      </c>
      <c r="E9662">
        <v>-17.209338919051799</v>
      </c>
    </row>
    <row r="9663" spans="1:5" x14ac:dyDescent="0.35">
      <c r="A9663">
        <f t="shared" si="150"/>
        <v>9.6610000000000849</v>
      </c>
      <c r="B9663">
        <v>11.283392498321</v>
      </c>
      <c r="C9663">
        <v>-21.043691369689899</v>
      </c>
      <c r="D9663">
        <v>12.9182739279003</v>
      </c>
      <c r="E9663">
        <v>-17.570963926394601</v>
      </c>
    </row>
    <row r="9664" spans="1:5" x14ac:dyDescent="0.35">
      <c r="A9664">
        <f t="shared" si="150"/>
        <v>9.6620000000000843</v>
      </c>
      <c r="B9664">
        <v>10.4687080370618</v>
      </c>
      <c r="C9664">
        <v>-20.631870470562699</v>
      </c>
      <c r="D9664">
        <v>12.3184028749876</v>
      </c>
      <c r="E9664">
        <v>-18.122346357076101</v>
      </c>
    </row>
    <row r="9665" spans="1:5" x14ac:dyDescent="0.35">
      <c r="A9665">
        <f t="shared" si="150"/>
        <v>9.6630000000000837</v>
      </c>
      <c r="B9665">
        <v>10.3484304272293</v>
      </c>
      <c r="C9665">
        <v>-20.213379425560799</v>
      </c>
      <c r="D9665">
        <v>12.805767946967901</v>
      </c>
      <c r="E9665">
        <v>-18.811843739815099</v>
      </c>
    </row>
    <row r="9666" spans="1:5" x14ac:dyDescent="0.35">
      <c r="A9666">
        <f t="shared" si="150"/>
        <v>9.6640000000000832</v>
      </c>
      <c r="B9666">
        <v>11.8321897525315</v>
      </c>
      <c r="C9666">
        <v>-21.5918898618127</v>
      </c>
      <c r="D9666">
        <v>14.009039274236001</v>
      </c>
      <c r="E9666">
        <v>-20.885102294122099</v>
      </c>
    </row>
    <row r="9667" spans="1:5" x14ac:dyDescent="0.35">
      <c r="A9667">
        <f t="shared" si="150"/>
        <v>9.6650000000000826</v>
      </c>
      <c r="B9667">
        <v>10.875008137297501</v>
      </c>
      <c r="C9667">
        <v>-21.609070532966101</v>
      </c>
      <c r="D9667">
        <v>12.6695677598151</v>
      </c>
      <c r="E9667">
        <v>-20.257559090365699</v>
      </c>
    </row>
    <row r="9668" spans="1:5" x14ac:dyDescent="0.35">
      <c r="A9668">
        <f t="shared" ref="A9668:A9731" si="151">A9667+0.001</f>
        <v>9.6660000000000821</v>
      </c>
      <c r="B9668">
        <v>9.2436629379112603</v>
      </c>
      <c r="C9668">
        <v>-20.1650251331037</v>
      </c>
      <c r="D9668">
        <v>11.046974525747901</v>
      </c>
      <c r="E9668">
        <v>-19.463425553908401</v>
      </c>
    </row>
    <row r="9669" spans="1:5" x14ac:dyDescent="0.35">
      <c r="A9669">
        <f t="shared" si="151"/>
        <v>9.6670000000000815</v>
      </c>
      <c r="B9669">
        <v>13.890424656219301</v>
      </c>
      <c r="C9669">
        <v>-24.108416824627501</v>
      </c>
      <c r="D9669">
        <v>15.3452790247538</v>
      </c>
      <c r="E9669">
        <v>-24.725627582239099</v>
      </c>
    </row>
    <row r="9670" spans="1:5" x14ac:dyDescent="0.35">
      <c r="A9670">
        <f t="shared" si="151"/>
        <v>9.668000000000081</v>
      </c>
      <c r="B9670">
        <v>9.5044656314202793</v>
      </c>
      <c r="C9670">
        <v>-18.8671204461351</v>
      </c>
      <c r="D9670">
        <v>10.8054309891239</v>
      </c>
      <c r="E9670">
        <v>-19.3941380026777</v>
      </c>
    </row>
    <row r="9671" spans="1:5" x14ac:dyDescent="0.35">
      <c r="A9671">
        <f t="shared" si="151"/>
        <v>9.6690000000000804</v>
      </c>
      <c r="B9671">
        <v>11.6270173582709</v>
      </c>
      <c r="C9671">
        <v>-20.292758500684201</v>
      </c>
      <c r="D9671">
        <v>12.5848040507591</v>
      </c>
      <c r="E9671">
        <v>-21.456069673189099</v>
      </c>
    </row>
    <row r="9672" spans="1:5" x14ac:dyDescent="0.35">
      <c r="A9672">
        <f t="shared" si="151"/>
        <v>9.6700000000000799</v>
      </c>
      <c r="B9672">
        <v>10.265206455074299</v>
      </c>
      <c r="C9672">
        <v>-18.709931150835502</v>
      </c>
      <c r="D9672">
        <v>11.0656099302694</v>
      </c>
      <c r="E9672">
        <v>-20.695694097711399</v>
      </c>
    </row>
    <row r="9673" spans="1:5" x14ac:dyDescent="0.35">
      <c r="A9673">
        <f t="shared" si="151"/>
        <v>9.6710000000000793</v>
      </c>
      <c r="B9673">
        <v>11.478958481658699</v>
      </c>
      <c r="C9673">
        <v>-18.857204911314</v>
      </c>
      <c r="D9673">
        <v>11.767078791139999</v>
      </c>
      <c r="E9673">
        <v>-21.154048868736002</v>
      </c>
    </row>
    <row r="9674" spans="1:5" x14ac:dyDescent="0.35">
      <c r="A9674">
        <f t="shared" si="151"/>
        <v>9.6720000000000788</v>
      </c>
      <c r="B9674">
        <v>11.4632272159536</v>
      </c>
      <c r="C9674">
        <v>-18.3188831986099</v>
      </c>
      <c r="D9674">
        <v>11.9060787282998</v>
      </c>
      <c r="E9674">
        <v>-21.5468381270985</v>
      </c>
    </row>
    <row r="9675" spans="1:5" x14ac:dyDescent="0.35">
      <c r="A9675">
        <f t="shared" si="151"/>
        <v>9.6730000000000782</v>
      </c>
      <c r="B9675">
        <v>11.245947857940299</v>
      </c>
      <c r="C9675">
        <v>-17.667179144574099</v>
      </c>
      <c r="D9675">
        <v>10.930822295955901</v>
      </c>
      <c r="E9675">
        <v>-20.1499791948583</v>
      </c>
    </row>
    <row r="9676" spans="1:5" x14ac:dyDescent="0.35">
      <c r="A9676">
        <f t="shared" si="151"/>
        <v>9.6740000000000776</v>
      </c>
      <c r="B9676">
        <v>11.540310535032299</v>
      </c>
      <c r="C9676">
        <v>-17.153061680129699</v>
      </c>
      <c r="D9676">
        <v>11.2429698128011</v>
      </c>
      <c r="E9676">
        <v>-20.805201331262101</v>
      </c>
    </row>
    <row r="9677" spans="1:5" x14ac:dyDescent="0.35">
      <c r="A9677">
        <f t="shared" si="151"/>
        <v>9.6750000000000771</v>
      </c>
      <c r="B9677">
        <v>10.828212335461201</v>
      </c>
      <c r="C9677">
        <v>-16.024079367001001</v>
      </c>
      <c r="D9677">
        <v>11.361110595046901</v>
      </c>
      <c r="E9677">
        <v>-20.3131321100844</v>
      </c>
    </row>
    <row r="9678" spans="1:5" x14ac:dyDescent="0.35">
      <c r="A9678">
        <f t="shared" si="151"/>
        <v>9.6760000000000765</v>
      </c>
      <c r="B9678">
        <v>12.5630628463111</v>
      </c>
      <c r="C9678">
        <v>-16.644766310176699</v>
      </c>
      <c r="D9678">
        <v>12.221509943860999</v>
      </c>
      <c r="E9678">
        <v>-21.253916729515399</v>
      </c>
    </row>
    <row r="9679" spans="1:5" x14ac:dyDescent="0.35">
      <c r="A9679">
        <f t="shared" si="151"/>
        <v>9.677000000000076</v>
      </c>
      <c r="B9679">
        <v>10.929178829885201</v>
      </c>
      <c r="C9679">
        <v>-14.955489450234699</v>
      </c>
      <c r="D9679">
        <v>11.128910854400001</v>
      </c>
      <c r="E9679">
        <v>-19.732221688863799</v>
      </c>
    </row>
    <row r="9680" spans="1:5" x14ac:dyDescent="0.35">
      <c r="A9680">
        <f t="shared" si="151"/>
        <v>9.6780000000000754</v>
      </c>
      <c r="B9680">
        <v>11.7690026304647</v>
      </c>
      <c r="C9680">
        <v>-15.6316380469154</v>
      </c>
      <c r="D9680">
        <v>11.7977561231613</v>
      </c>
      <c r="E9680">
        <v>-20.449673719238099</v>
      </c>
    </row>
    <row r="9681" spans="1:5" x14ac:dyDescent="0.35">
      <c r="A9681">
        <f t="shared" si="151"/>
        <v>9.6790000000000749</v>
      </c>
      <c r="B9681">
        <v>11.408191772036799</v>
      </c>
      <c r="C9681">
        <v>-14.9580948220722</v>
      </c>
      <c r="D9681">
        <v>10.897188918014701</v>
      </c>
      <c r="E9681">
        <v>-19.266625451488199</v>
      </c>
    </row>
    <row r="9682" spans="1:5" x14ac:dyDescent="0.35">
      <c r="A9682">
        <f t="shared" si="151"/>
        <v>9.6800000000000743</v>
      </c>
      <c r="B9682">
        <v>12.336291297529099</v>
      </c>
      <c r="C9682">
        <v>-14.838646918145701</v>
      </c>
      <c r="D9682">
        <v>11.5459899911872</v>
      </c>
      <c r="E9682">
        <v>-19.949808680484999</v>
      </c>
    </row>
    <row r="9683" spans="1:5" x14ac:dyDescent="0.35">
      <c r="A9683">
        <f t="shared" si="151"/>
        <v>9.6810000000000738</v>
      </c>
      <c r="B9683">
        <v>10.824868193398601</v>
      </c>
      <c r="C9683">
        <v>-14.610550727792299</v>
      </c>
      <c r="D9683">
        <v>10.1728701938257</v>
      </c>
      <c r="E9683">
        <v>-18.476669604052599</v>
      </c>
    </row>
    <row r="9684" spans="1:5" x14ac:dyDescent="0.35">
      <c r="A9684">
        <f t="shared" si="151"/>
        <v>9.6820000000000732</v>
      </c>
      <c r="B9684">
        <v>11.476123207520899</v>
      </c>
      <c r="C9684">
        <v>-15.6599327119881</v>
      </c>
      <c r="D9684">
        <v>11.3890296414024</v>
      </c>
      <c r="E9684">
        <v>-19.156035604561801</v>
      </c>
    </row>
    <row r="9685" spans="1:5" x14ac:dyDescent="0.35">
      <c r="A9685">
        <f t="shared" si="151"/>
        <v>9.6830000000000727</v>
      </c>
      <c r="B9685">
        <v>11.0976582096848</v>
      </c>
      <c r="C9685">
        <v>-16.457847485570301</v>
      </c>
      <c r="D9685">
        <v>11.1778081396416</v>
      </c>
      <c r="E9685">
        <v>-19.0286720067866</v>
      </c>
    </row>
    <row r="9686" spans="1:5" x14ac:dyDescent="0.35">
      <c r="A9686">
        <f t="shared" si="151"/>
        <v>9.6840000000000721</v>
      </c>
      <c r="B9686">
        <v>10.9638318218907</v>
      </c>
      <c r="C9686">
        <v>-16.736891354333899</v>
      </c>
      <c r="D9686">
        <v>11.2999097521416</v>
      </c>
      <c r="E9686">
        <v>-18.6294029926398</v>
      </c>
    </row>
    <row r="9687" spans="1:5" x14ac:dyDescent="0.35">
      <c r="A9687">
        <f t="shared" si="151"/>
        <v>9.6850000000000716</v>
      </c>
      <c r="B9687">
        <v>9.2480651838163492</v>
      </c>
      <c r="C9687">
        <v>-16.178300361628899</v>
      </c>
      <c r="D9687">
        <v>9.9257680197775304</v>
      </c>
      <c r="E9687">
        <v>-16.3868898762383</v>
      </c>
    </row>
    <row r="9688" spans="1:5" x14ac:dyDescent="0.35">
      <c r="A9688">
        <f t="shared" si="151"/>
        <v>9.686000000000071</v>
      </c>
      <c r="B9688">
        <v>13.307611064902799</v>
      </c>
      <c r="C9688">
        <v>-19.001862402883301</v>
      </c>
      <c r="D9688">
        <v>13.5073685226672</v>
      </c>
      <c r="E9688">
        <v>-20.6506064419581</v>
      </c>
    </row>
    <row r="9689" spans="1:5" x14ac:dyDescent="0.35">
      <c r="A9689">
        <f t="shared" si="151"/>
        <v>9.6870000000000704</v>
      </c>
      <c r="B9689">
        <v>9.4290822010644195</v>
      </c>
      <c r="C9689">
        <v>-17.959412001559699</v>
      </c>
      <c r="D9689">
        <v>9.8013130518060905</v>
      </c>
      <c r="E9689">
        <v>-17.127489408738999</v>
      </c>
    </row>
    <row r="9690" spans="1:5" x14ac:dyDescent="0.35">
      <c r="A9690">
        <f t="shared" si="151"/>
        <v>9.6880000000000699</v>
      </c>
      <c r="B9690">
        <v>10.326048862845701</v>
      </c>
      <c r="C9690">
        <v>-19.584249696032401</v>
      </c>
      <c r="D9690">
        <v>10.935733007985601</v>
      </c>
      <c r="E9690">
        <v>-18.233763649593399</v>
      </c>
    </row>
    <row r="9691" spans="1:5" x14ac:dyDescent="0.35">
      <c r="A9691">
        <f t="shared" si="151"/>
        <v>9.6890000000000693</v>
      </c>
      <c r="B9691">
        <v>9.9034705989836294</v>
      </c>
      <c r="C9691">
        <v>-19.480083137468799</v>
      </c>
      <c r="D9691">
        <v>10.9192518176521</v>
      </c>
      <c r="E9691">
        <v>-17.6135830457353</v>
      </c>
    </row>
    <row r="9692" spans="1:5" x14ac:dyDescent="0.35">
      <c r="A9692">
        <f t="shared" si="151"/>
        <v>9.6900000000000688</v>
      </c>
      <c r="B9692">
        <v>11.20668057266</v>
      </c>
      <c r="C9692">
        <v>-20.903628827341201</v>
      </c>
      <c r="D9692">
        <v>12.555315732778499</v>
      </c>
      <c r="E9692">
        <v>-18.414278375263699</v>
      </c>
    </row>
    <row r="9693" spans="1:5" x14ac:dyDescent="0.35">
      <c r="A9693">
        <f t="shared" si="151"/>
        <v>9.6910000000000682</v>
      </c>
      <c r="B9693">
        <v>11.015261919305299</v>
      </c>
      <c r="C9693">
        <v>-20.519542772434399</v>
      </c>
      <c r="D9693">
        <v>11.7937523827487</v>
      </c>
      <c r="E9693">
        <v>-17.657032879549199</v>
      </c>
    </row>
    <row r="9694" spans="1:5" x14ac:dyDescent="0.35">
      <c r="A9694">
        <f t="shared" si="151"/>
        <v>9.6920000000000677</v>
      </c>
      <c r="B9694">
        <v>10.6849820263512</v>
      </c>
      <c r="C9694">
        <v>-20.729871538569402</v>
      </c>
      <c r="D9694">
        <v>11.8891024169444</v>
      </c>
      <c r="E9694">
        <v>-18.260884547084299</v>
      </c>
    </row>
    <row r="9695" spans="1:5" x14ac:dyDescent="0.35">
      <c r="A9695">
        <f t="shared" si="151"/>
        <v>9.6930000000000671</v>
      </c>
      <c r="B9695">
        <v>9.45880911497248</v>
      </c>
      <c r="C9695">
        <v>-19.565618803398301</v>
      </c>
      <c r="D9695">
        <v>11.4135101148195</v>
      </c>
      <c r="E9695">
        <v>-17.4664162165693</v>
      </c>
    </row>
    <row r="9696" spans="1:5" x14ac:dyDescent="0.35">
      <c r="A9696">
        <f t="shared" si="151"/>
        <v>9.6940000000000666</v>
      </c>
      <c r="B9696">
        <v>11.966143171266401</v>
      </c>
      <c r="C9696">
        <v>-21.837711494996402</v>
      </c>
      <c r="D9696">
        <v>14.035188096788399</v>
      </c>
      <c r="E9696">
        <v>-20.794872447457401</v>
      </c>
    </row>
    <row r="9697" spans="1:5" x14ac:dyDescent="0.35">
      <c r="A9697">
        <f t="shared" si="151"/>
        <v>9.695000000000066</v>
      </c>
      <c r="B9697">
        <v>10.1446453253625</v>
      </c>
      <c r="C9697">
        <v>-20.1271838682955</v>
      </c>
      <c r="D9697">
        <v>12.220099407385201</v>
      </c>
      <c r="E9697">
        <v>-18.647872476739298</v>
      </c>
    </row>
    <row r="9698" spans="1:5" x14ac:dyDescent="0.35">
      <c r="A9698">
        <f t="shared" si="151"/>
        <v>9.6960000000000655</v>
      </c>
      <c r="B9698">
        <v>9.8451651847424397</v>
      </c>
      <c r="C9698">
        <v>-20.580575116637199</v>
      </c>
      <c r="D9698">
        <v>12.645684954029299</v>
      </c>
      <c r="E9698">
        <v>-19.317750203917601</v>
      </c>
    </row>
    <row r="9699" spans="1:5" x14ac:dyDescent="0.35">
      <c r="A9699">
        <f t="shared" si="151"/>
        <v>9.6970000000000649</v>
      </c>
      <c r="B9699">
        <v>10.8531407922436</v>
      </c>
      <c r="C9699">
        <v>-21.197041591285199</v>
      </c>
      <c r="D9699">
        <v>13.341723953025999</v>
      </c>
      <c r="E9699">
        <v>-21.215518111743101</v>
      </c>
    </row>
    <row r="9700" spans="1:5" x14ac:dyDescent="0.35">
      <c r="A9700">
        <f t="shared" si="151"/>
        <v>9.6980000000000643</v>
      </c>
      <c r="B9700">
        <v>9.5493035035650404</v>
      </c>
      <c r="C9700">
        <v>-20.060179635253402</v>
      </c>
      <c r="D9700">
        <v>12.199156265299701</v>
      </c>
      <c r="E9700">
        <v>-20.717622306074698</v>
      </c>
    </row>
    <row r="9701" spans="1:5" x14ac:dyDescent="0.35">
      <c r="A9701">
        <f t="shared" si="151"/>
        <v>9.6990000000000638</v>
      </c>
      <c r="B9701">
        <v>10.3170201350492</v>
      </c>
      <c r="C9701">
        <v>-19.9106488413044</v>
      </c>
      <c r="D9701">
        <v>12.683613010158901</v>
      </c>
      <c r="E9701">
        <v>-21.2159027475609</v>
      </c>
    </row>
    <row r="9702" spans="1:5" x14ac:dyDescent="0.35">
      <c r="A9702">
        <f t="shared" si="151"/>
        <v>9.7000000000000632</v>
      </c>
      <c r="B9702">
        <v>10.586488472596599</v>
      </c>
      <c r="C9702">
        <v>-19.817193243882599</v>
      </c>
      <c r="D9702">
        <v>13.424643761630399</v>
      </c>
      <c r="E9702">
        <v>-21.706374184405099</v>
      </c>
    </row>
    <row r="9703" spans="1:5" x14ac:dyDescent="0.35">
      <c r="A9703">
        <f t="shared" si="151"/>
        <v>9.7010000000000627</v>
      </c>
      <c r="B9703">
        <v>9.65116246614377</v>
      </c>
      <c r="C9703">
        <v>-18.492417717377901</v>
      </c>
      <c r="D9703">
        <v>11.929390120335</v>
      </c>
      <c r="E9703">
        <v>-20.404023427177201</v>
      </c>
    </row>
    <row r="9704" spans="1:5" x14ac:dyDescent="0.35">
      <c r="A9704">
        <f t="shared" si="151"/>
        <v>9.7020000000000621</v>
      </c>
      <c r="B9704">
        <v>9.7117970604874699</v>
      </c>
      <c r="C9704">
        <v>-18.3761527637113</v>
      </c>
      <c r="D9704">
        <v>11.8624326013223</v>
      </c>
      <c r="E9704">
        <v>-21.020839567816001</v>
      </c>
    </row>
    <row r="9705" spans="1:5" x14ac:dyDescent="0.35">
      <c r="A9705">
        <f t="shared" si="151"/>
        <v>9.7030000000000616</v>
      </c>
      <c r="B9705">
        <v>9.7194571347657597</v>
      </c>
      <c r="C9705">
        <v>-17.308657069669898</v>
      </c>
      <c r="D9705">
        <v>11.025220956000201</v>
      </c>
      <c r="E9705">
        <v>-19.553864096317302</v>
      </c>
    </row>
    <row r="9706" spans="1:5" x14ac:dyDescent="0.35">
      <c r="A9706">
        <f t="shared" si="151"/>
        <v>9.704000000000061</v>
      </c>
      <c r="B9706">
        <v>10.8685924272527</v>
      </c>
      <c r="C9706">
        <v>-18.341728131567699</v>
      </c>
      <c r="D9706">
        <v>11.899640128098</v>
      </c>
      <c r="E9706">
        <v>-20.5036506294628</v>
      </c>
    </row>
    <row r="9707" spans="1:5" x14ac:dyDescent="0.35">
      <c r="A9707">
        <f t="shared" si="151"/>
        <v>9.7050000000000605</v>
      </c>
      <c r="B9707">
        <v>11.905679578547399</v>
      </c>
      <c r="C9707">
        <v>-19.513944195322601</v>
      </c>
      <c r="D9707">
        <v>12.4538542331351</v>
      </c>
      <c r="E9707">
        <v>-21.310619044709401</v>
      </c>
    </row>
    <row r="9708" spans="1:5" x14ac:dyDescent="0.35">
      <c r="A9708">
        <f t="shared" si="151"/>
        <v>9.7060000000000599</v>
      </c>
      <c r="B9708">
        <v>8.6288290596960699</v>
      </c>
      <c r="C9708">
        <v>-16.966599385544601</v>
      </c>
      <c r="D9708">
        <v>9.6616709392378102</v>
      </c>
      <c r="E9708">
        <v>-19.3821139392156</v>
      </c>
    </row>
    <row r="9709" spans="1:5" x14ac:dyDescent="0.35">
      <c r="A9709">
        <f t="shared" si="151"/>
        <v>9.7070000000000594</v>
      </c>
      <c r="B9709">
        <v>10.7052065611292</v>
      </c>
      <c r="C9709">
        <v>-17.2859159056461</v>
      </c>
      <c r="D9709">
        <v>11.754898482923201</v>
      </c>
      <c r="E9709">
        <v>-20.156611238286199</v>
      </c>
    </row>
    <row r="9710" spans="1:5" x14ac:dyDescent="0.35">
      <c r="A9710">
        <f t="shared" si="151"/>
        <v>9.7080000000000588</v>
      </c>
      <c r="B9710">
        <v>9.9342833400452104</v>
      </c>
      <c r="C9710">
        <v>-16.443580548736801</v>
      </c>
      <c r="D9710">
        <v>10.876300524663799</v>
      </c>
      <c r="E9710">
        <v>-19.6481187393412</v>
      </c>
    </row>
    <row r="9711" spans="1:5" x14ac:dyDescent="0.35">
      <c r="A9711">
        <f t="shared" si="151"/>
        <v>9.7090000000000583</v>
      </c>
      <c r="B9711">
        <v>8.2919571494662492</v>
      </c>
      <c r="C9711">
        <v>-14.124221967694099</v>
      </c>
      <c r="D9711">
        <v>9.4345457646456605</v>
      </c>
      <c r="E9711">
        <v>-17.578743314971401</v>
      </c>
    </row>
    <row r="9712" spans="1:5" x14ac:dyDescent="0.35">
      <c r="A9712">
        <f t="shared" si="151"/>
        <v>9.7100000000000577</v>
      </c>
      <c r="B9712">
        <v>13.8197816370482</v>
      </c>
      <c r="C9712">
        <v>-19.252326256384599</v>
      </c>
      <c r="D9712">
        <v>14.802491083307</v>
      </c>
      <c r="E9712">
        <v>-24.467857121003401</v>
      </c>
    </row>
    <row r="9713" spans="1:5" x14ac:dyDescent="0.35">
      <c r="A9713">
        <f t="shared" si="151"/>
        <v>9.7110000000000571</v>
      </c>
      <c r="B9713">
        <v>9.3565515469540799</v>
      </c>
      <c r="C9713">
        <v>-14.081703948386901</v>
      </c>
      <c r="D9713">
        <v>9.9757151531920591</v>
      </c>
      <c r="E9713">
        <v>-17.5322337144861</v>
      </c>
    </row>
    <row r="9714" spans="1:5" x14ac:dyDescent="0.35">
      <c r="A9714">
        <f t="shared" si="151"/>
        <v>9.7120000000000566</v>
      </c>
      <c r="B9714">
        <v>9.7080005842280794</v>
      </c>
      <c r="C9714">
        <v>-14.681694022367299</v>
      </c>
      <c r="D9714">
        <v>10.2718768105747</v>
      </c>
      <c r="E9714">
        <v>-18.2904581423312</v>
      </c>
    </row>
    <row r="9715" spans="1:5" x14ac:dyDescent="0.35">
      <c r="A9715">
        <f t="shared" si="151"/>
        <v>9.713000000000056</v>
      </c>
      <c r="B9715">
        <v>10.0130638620572</v>
      </c>
      <c r="C9715">
        <v>-14.5879589626318</v>
      </c>
      <c r="D9715">
        <v>10.7920575986456</v>
      </c>
      <c r="E9715">
        <v>-18.406913303470699</v>
      </c>
    </row>
    <row r="9716" spans="1:5" x14ac:dyDescent="0.35">
      <c r="A9716">
        <f t="shared" si="151"/>
        <v>9.7140000000000555</v>
      </c>
      <c r="B9716">
        <v>10.9140164925366</v>
      </c>
      <c r="C9716">
        <v>-14.7824458672231</v>
      </c>
      <c r="D9716">
        <v>11.392539590605001</v>
      </c>
      <c r="E9716">
        <v>-18.444657316854698</v>
      </c>
    </row>
    <row r="9717" spans="1:5" x14ac:dyDescent="0.35">
      <c r="A9717">
        <f t="shared" si="151"/>
        <v>9.7150000000000549</v>
      </c>
      <c r="B9717">
        <v>9.2134115263637195</v>
      </c>
      <c r="C9717">
        <v>-14.975023961196801</v>
      </c>
      <c r="D9717">
        <v>10.249345213391299</v>
      </c>
      <c r="E9717">
        <v>-16.8011316085625</v>
      </c>
    </row>
    <row r="9718" spans="1:5" x14ac:dyDescent="0.35">
      <c r="A9718">
        <f t="shared" si="151"/>
        <v>9.7160000000000544</v>
      </c>
      <c r="B9718">
        <v>10.8164074045271</v>
      </c>
      <c r="C9718">
        <v>-16.402489382722798</v>
      </c>
      <c r="D9718">
        <v>11.062942351014399</v>
      </c>
      <c r="E9718">
        <v>-17.689581732599802</v>
      </c>
    </row>
    <row r="9719" spans="1:5" x14ac:dyDescent="0.35">
      <c r="A9719">
        <f t="shared" si="151"/>
        <v>9.7170000000000538</v>
      </c>
      <c r="B9719">
        <v>9.8183134464681405</v>
      </c>
      <c r="C9719">
        <v>-15.527250467428299</v>
      </c>
      <c r="D9719">
        <v>10.845583248168699</v>
      </c>
      <c r="E9719">
        <v>-17.538457172828402</v>
      </c>
    </row>
    <row r="9720" spans="1:5" x14ac:dyDescent="0.35">
      <c r="A9720">
        <f t="shared" si="151"/>
        <v>9.7180000000000533</v>
      </c>
      <c r="B9720">
        <v>10.577609865005099</v>
      </c>
      <c r="C9720">
        <v>-16.334019723518601</v>
      </c>
      <c r="D9720">
        <v>11.124087971920501</v>
      </c>
      <c r="E9720">
        <v>-17.9496980047638</v>
      </c>
    </row>
    <row r="9721" spans="1:5" x14ac:dyDescent="0.35">
      <c r="A9721">
        <f t="shared" si="151"/>
        <v>9.7190000000000527</v>
      </c>
      <c r="B9721">
        <v>9.8480969372712206</v>
      </c>
      <c r="C9721">
        <v>-17.0281814214114</v>
      </c>
      <c r="D9721">
        <v>10.2607341893985</v>
      </c>
      <c r="E9721">
        <v>-17.619736996640299</v>
      </c>
    </row>
    <row r="9722" spans="1:5" x14ac:dyDescent="0.35">
      <c r="A9722">
        <f t="shared" si="151"/>
        <v>9.7200000000000522</v>
      </c>
      <c r="B9722">
        <v>9.6279004400812696</v>
      </c>
      <c r="C9722">
        <v>-18.045923267864399</v>
      </c>
      <c r="D9722">
        <v>10.286869488897301</v>
      </c>
      <c r="E9722">
        <v>-17.332680403258902</v>
      </c>
    </row>
    <row r="9723" spans="1:5" x14ac:dyDescent="0.35">
      <c r="A9723">
        <f t="shared" si="151"/>
        <v>9.7210000000000516</v>
      </c>
      <c r="B9723">
        <v>10.492126950921</v>
      </c>
      <c r="C9723">
        <v>-17.7274180734689</v>
      </c>
      <c r="D9723">
        <v>10.4949413024978</v>
      </c>
      <c r="E9723">
        <v>-17.296735354460498</v>
      </c>
    </row>
    <row r="9724" spans="1:5" x14ac:dyDescent="0.35">
      <c r="A9724">
        <f t="shared" si="151"/>
        <v>9.722000000000051</v>
      </c>
      <c r="B9724">
        <v>11.026303616034401</v>
      </c>
      <c r="C9724">
        <v>-17.931907030059801</v>
      </c>
      <c r="D9724">
        <v>11.0873700963327</v>
      </c>
      <c r="E9724">
        <v>-17.9251574546388</v>
      </c>
    </row>
    <row r="9725" spans="1:5" x14ac:dyDescent="0.35">
      <c r="A9725">
        <f t="shared" si="151"/>
        <v>9.7230000000000505</v>
      </c>
      <c r="B9725">
        <v>10.0820260220707</v>
      </c>
      <c r="C9725">
        <v>-17.902330285591201</v>
      </c>
      <c r="D9725">
        <v>10.6733014915976</v>
      </c>
      <c r="E9725">
        <v>-16.9638557695693</v>
      </c>
    </row>
    <row r="9726" spans="1:5" x14ac:dyDescent="0.35">
      <c r="A9726">
        <f t="shared" si="151"/>
        <v>9.7240000000000499</v>
      </c>
      <c r="B9726">
        <v>10.47554783543</v>
      </c>
      <c r="C9726">
        <v>-18.574872321593698</v>
      </c>
      <c r="D9726">
        <v>11.3566683904609</v>
      </c>
      <c r="E9726">
        <v>-18.146175438685098</v>
      </c>
    </row>
    <row r="9727" spans="1:5" x14ac:dyDescent="0.35">
      <c r="A9727">
        <f t="shared" si="151"/>
        <v>9.7250000000000494</v>
      </c>
      <c r="B9727">
        <v>10.4335902976102</v>
      </c>
      <c r="C9727">
        <v>-17.685757955204998</v>
      </c>
      <c r="D9727">
        <v>11.503601770849899</v>
      </c>
      <c r="E9727">
        <v>-18.878271812821499</v>
      </c>
    </row>
    <row r="9728" spans="1:5" x14ac:dyDescent="0.35">
      <c r="A9728">
        <f t="shared" si="151"/>
        <v>9.7260000000000488</v>
      </c>
      <c r="B9728">
        <v>10.334637037859901</v>
      </c>
      <c r="C9728">
        <v>-17.304945099698202</v>
      </c>
      <c r="D9728">
        <v>11.5094765424709</v>
      </c>
      <c r="E9728">
        <v>-18.4542535236858</v>
      </c>
    </row>
    <row r="9729" spans="1:5" x14ac:dyDescent="0.35">
      <c r="A9729">
        <f t="shared" si="151"/>
        <v>9.7270000000000483</v>
      </c>
      <c r="B9729">
        <v>10.769210736924499</v>
      </c>
      <c r="C9729">
        <v>-17.257426203486901</v>
      </c>
      <c r="D9729">
        <v>11.3107205170248</v>
      </c>
      <c r="E9729">
        <v>-19.1401711818039</v>
      </c>
    </row>
    <row r="9730" spans="1:5" x14ac:dyDescent="0.35">
      <c r="A9730">
        <f t="shared" si="151"/>
        <v>9.7280000000000477</v>
      </c>
      <c r="B9730">
        <v>10.811770646544099</v>
      </c>
      <c r="C9730">
        <v>-17.726787735869699</v>
      </c>
      <c r="D9730">
        <v>11.5500721211965</v>
      </c>
      <c r="E9730">
        <v>-19.327109701740898</v>
      </c>
    </row>
    <row r="9731" spans="1:5" x14ac:dyDescent="0.35">
      <c r="A9731">
        <f t="shared" si="151"/>
        <v>9.7290000000000472</v>
      </c>
      <c r="B9731">
        <v>9.8979063293819198</v>
      </c>
      <c r="C9731">
        <v>-17.864982396662601</v>
      </c>
      <c r="D9731">
        <v>11.3269315992607</v>
      </c>
      <c r="E9731">
        <v>-21.0246615167896</v>
      </c>
    </row>
    <row r="9732" spans="1:5" x14ac:dyDescent="0.35">
      <c r="A9732">
        <f t="shared" ref="A9732:A9795" si="152">A9731+0.001</f>
        <v>9.7300000000000466</v>
      </c>
      <c r="B9732">
        <v>9.4749186861294508</v>
      </c>
      <c r="C9732">
        <v>-17.203435895268001</v>
      </c>
      <c r="D9732">
        <v>11.076649035801401</v>
      </c>
      <c r="E9732">
        <v>-20.6989869716603</v>
      </c>
    </row>
    <row r="9733" spans="1:5" x14ac:dyDescent="0.35">
      <c r="A9733">
        <f t="shared" si="152"/>
        <v>9.7310000000000461</v>
      </c>
      <c r="B9733">
        <v>9.9053177147725808</v>
      </c>
      <c r="C9733">
        <v>-18.034050416158902</v>
      </c>
      <c r="D9733">
        <v>11.8732250267774</v>
      </c>
      <c r="E9733">
        <v>-21.354308986851901</v>
      </c>
    </row>
    <row r="9734" spans="1:5" x14ac:dyDescent="0.35">
      <c r="A9734">
        <f t="shared" si="152"/>
        <v>9.7320000000000455</v>
      </c>
      <c r="B9734">
        <v>10.798484144824601</v>
      </c>
      <c r="C9734">
        <v>-17.992583891407801</v>
      </c>
      <c r="D9734">
        <v>12.1066147827958</v>
      </c>
      <c r="E9734">
        <v>-21.139326323195</v>
      </c>
    </row>
    <row r="9735" spans="1:5" x14ac:dyDescent="0.35">
      <c r="A9735">
        <f t="shared" si="152"/>
        <v>9.7330000000000449</v>
      </c>
      <c r="B9735">
        <v>9.5711432527045606</v>
      </c>
      <c r="C9735">
        <v>-18.002947692408501</v>
      </c>
      <c r="D9735">
        <v>11.286350228892699</v>
      </c>
      <c r="E9735">
        <v>-20.492792726989599</v>
      </c>
    </row>
    <row r="9736" spans="1:5" x14ac:dyDescent="0.35">
      <c r="A9736">
        <f t="shared" si="152"/>
        <v>9.7340000000000444</v>
      </c>
      <c r="B9736">
        <v>10.034190923794</v>
      </c>
      <c r="C9736">
        <v>-17.795094754882701</v>
      </c>
      <c r="D9736">
        <v>11.7469334728727</v>
      </c>
      <c r="E9736">
        <v>-19.882221609493602</v>
      </c>
    </row>
    <row r="9737" spans="1:5" x14ac:dyDescent="0.35">
      <c r="A9737">
        <f t="shared" si="152"/>
        <v>9.7350000000000438</v>
      </c>
      <c r="B9737">
        <v>10.3673236725592</v>
      </c>
      <c r="C9737">
        <v>-17.3558959277767</v>
      </c>
      <c r="D9737">
        <v>11.119029371315801</v>
      </c>
      <c r="E9737">
        <v>-19.582288845945101</v>
      </c>
    </row>
    <row r="9738" spans="1:5" x14ac:dyDescent="0.35">
      <c r="A9738">
        <f t="shared" si="152"/>
        <v>9.7360000000000433</v>
      </c>
      <c r="B9738">
        <v>11.0333335161482</v>
      </c>
      <c r="C9738">
        <v>-17.6886648762842</v>
      </c>
      <c r="D9738">
        <v>11.521770714356901</v>
      </c>
      <c r="E9738">
        <v>-20.378903070801499</v>
      </c>
    </row>
    <row r="9739" spans="1:5" x14ac:dyDescent="0.35">
      <c r="A9739">
        <f t="shared" si="152"/>
        <v>9.7370000000000427</v>
      </c>
      <c r="B9739">
        <v>9.9156212160014991</v>
      </c>
      <c r="C9739">
        <v>-16.187588375353599</v>
      </c>
      <c r="D9739">
        <v>10.6057791313119</v>
      </c>
      <c r="E9739">
        <v>-18.856250872539601</v>
      </c>
    </row>
    <row r="9740" spans="1:5" x14ac:dyDescent="0.35">
      <c r="A9740">
        <f t="shared" si="152"/>
        <v>9.7380000000000422</v>
      </c>
      <c r="B9740">
        <v>11.2202595955075</v>
      </c>
      <c r="C9740">
        <v>-17.1503535519441</v>
      </c>
      <c r="D9740">
        <v>12.336241090086199</v>
      </c>
      <c r="E9740">
        <v>-19.745743964675601</v>
      </c>
    </row>
    <row r="9741" spans="1:5" x14ac:dyDescent="0.35">
      <c r="A9741">
        <f t="shared" si="152"/>
        <v>9.7390000000000416</v>
      </c>
      <c r="B9741">
        <v>10.5501053710174</v>
      </c>
      <c r="C9741">
        <v>-16.448550035514501</v>
      </c>
      <c r="D9741">
        <v>11.4929591592955</v>
      </c>
      <c r="E9741">
        <v>-18.339408934541499</v>
      </c>
    </row>
    <row r="9742" spans="1:5" x14ac:dyDescent="0.35">
      <c r="A9742">
        <f t="shared" si="152"/>
        <v>9.7400000000000411</v>
      </c>
      <c r="B9742">
        <v>10.638755443098701</v>
      </c>
      <c r="C9742">
        <v>-16.227345715671401</v>
      </c>
      <c r="D9742">
        <v>11.314202469677401</v>
      </c>
      <c r="E9742">
        <v>-18.732213622642401</v>
      </c>
    </row>
    <row r="9743" spans="1:5" x14ac:dyDescent="0.35">
      <c r="A9743">
        <f t="shared" si="152"/>
        <v>9.7410000000000405</v>
      </c>
      <c r="B9743">
        <v>10.4033626194571</v>
      </c>
      <c r="C9743">
        <v>-16.758645938238899</v>
      </c>
      <c r="D9743">
        <v>11.178284165141299</v>
      </c>
      <c r="E9743">
        <v>-19.182421575631398</v>
      </c>
    </row>
    <row r="9744" spans="1:5" x14ac:dyDescent="0.35">
      <c r="A9744">
        <f t="shared" si="152"/>
        <v>9.74200000000004</v>
      </c>
      <c r="B9744">
        <v>9.9901927633525496</v>
      </c>
      <c r="C9744">
        <v>-16.252426104308899</v>
      </c>
      <c r="D9744">
        <v>10.990399936472301</v>
      </c>
      <c r="E9744">
        <v>-19.0118964895115</v>
      </c>
    </row>
    <row r="9745" spans="1:5" x14ac:dyDescent="0.35">
      <c r="A9745">
        <f t="shared" si="152"/>
        <v>9.7430000000000394</v>
      </c>
      <c r="B9745">
        <v>10.5541097622118</v>
      </c>
      <c r="C9745">
        <v>-16.0223142872252</v>
      </c>
      <c r="D9745">
        <v>11.4528914539788</v>
      </c>
      <c r="E9745">
        <v>-19.063185315903901</v>
      </c>
    </row>
    <row r="9746" spans="1:5" x14ac:dyDescent="0.35">
      <c r="A9746">
        <f t="shared" si="152"/>
        <v>9.7440000000000389</v>
      </c>
      <c r="B9746">
        <v>11.1253414831192</v>
      </c>
      <c r="C9746">
        <v>-17.114208656637501</v>
      </c>
      <c r="D9746">
        <v>12.3101640726981</v>
      </c>
      <c r="E9746">
        <v>-19.380275088564801</v>
      </c>
    </row>
    <row r="9747" spans="1:5" x14ac:dyDescent="0.35">
      <c r="A9747">
        <f t="shared" si="152"/>
        <v>9.7450000000000383</v>
      </c>
      <c r="B9747">
        <v>8.3576151217081094</v>
      </c>
      <c r="C9747">
        <v>-15.526345758936399</v>
      </c>
      <c r="D9747">
        <v>10.711002462167899</v>
      </c>
      <c r="E9747">
        <v>-17.279999885493599</v>
      </c>
    </row>
    <row r="9748" spans="1:5" x14ac:dyDescent="0.35">
      <c r="A9748">
        <f t="shared" si="152"/>
        <v>9.7460000000000377</v>
      </c>
      <c r="B9748">
        <v>10.4320665644687</v>
      </c>
      <c r="C9748">
        <v>-15.7950487130014</v>
      </c>
      <c r="D9748">
        <v>12.183332218151699</v>
      </c>
      <c r="E9748">
        <v>-18.145753626393699</v>
      </c>
    </row>
    <row r="9749" spans="1:5" x14ac:dyDescent="0.35">
      <c r="A9749">
        <f t="shared" si="152"/>
        <v>9.7470000000000372</v>
      </c>
      <c r="B9749">
        <v>10.5201278343594</v>
      </c>
      <c r="C9749">
        <v>-17.219474827387799</v>
      </c>
      <c r="D9749">
        <v>11.817433829626999</v>
      </c>
      <c r="E9749">
        <v>-18.463869424723899</v>
      </c>
    </row>
    <row r="9750" spans="1:5" x14ac:dyDescent="0.35">
      <c r="A9750">
        <f t="shared" si="152"/>
        <v>9.7480000000000366</v>
      </c>
      <c r="B9750">
        <v>9.6557334876314105</v>
      </c>
      <c r="C9750">
        <v>-17.414146545391599</v>
      </c>
      <c r="D9750">
        <v>10.786238442725301</v>
      </c>
      <c r="E9750">
        <v>-17.139566339598101</v>
      </c>
    </row>
    <row r="9751" spans="1:5" x14ac:dyDescent="0.35">
      <c r="A9751">
        <f t="shared" si="152"/>
        <v>9.7490000000000361</v>
      </c>
      <c r="B9751">
        <v>10.4455540513502</v>
      </c>
      <c r="C9751">
        <v>-17.685355685952199</v>
      </c>
      <c r="D9751">
        <v>11.2817003428636</v>
      </c>
      <c r="E9751">
        <v>-17.555123834786301</v>
      </c>
    </row>
    <row r="9752" spans="1:5" x14ac:dyDescent="0.35">
      <c r="A9752">
        <f t="shared" si="152"/>
        <v>9.7500000000000355</v>
      </c>
      <c r="B9752">
        <v>10.733612166548101</v>
      </c>
      <c r="C9752">
        <v>-18.521583332551199</v>
      </c>
      <c r="D9752">
        <v>10.9697334361437</v>
      </c>
      <c r="E9752">
        <v>-17.803592181721999</v>
      </c>
    </row>
    <row r="9753" spans="1:5" x14ac:dyDescent="0.35">
      <c r="A9753">
        <f t="shared" si="152"/>
        <v>9.751000000000035</v>
      </c>
      <c r="B9753">
        <v>11.2672021526562</v>
      </c>
      <c r="C9753">
        <v>-18.889354152375901</v>
      </c>
      <c r="D9753">
        <v>10.3848510478938</v>
      </c>
      <c r="E9753">
        <v>-16.4181786428991</v>
      </c>
    </row>
    <row r="9754" spans="1:5" x14ac:dyDescent="0.35">
      <c r="A9754">
        <f t="shared" si="152"/>
        <v>9.7520000000000344</v>
      </c>
      <c r="B9754">
        <v>12.5029475523583</v>
      </c>
      <c r="C9754">
        <v>-19.861268161203402</v>
      </c>
      <c r="D9754">
        <v>11.4284346861999</v>
      </c>
      <c r="E9754">
        <v>-17.5521984316788</v>
      </c>
    </row>
    <row r="9755" spans="1:5" x14ac:dyDescent="0.35">
      <c r="A9755">
        <f t="shared" si="152"/>
        <v>9.7530000000000339</v>
      </c>
      <c r="B9755">
        <v>11.404755341925499</v>
      </c>
      <c r="C9755">
        <v>-18.9708589647664</v>
      </c>
      <c r="D9755">
        <v>10.521021549190699</v>
      </c>
      <c r="E9755">
        <v>-15.9569907372555</v>
      </c>
    </row>
    <row r="9756" spans="1:5" x14ac:dyDescent="0.35">
      <c r="A9756">
        <f t="shared" si="152"/>
        <v>9.7540000000000333</v>
      </c>
      <c r="B9756">
        <v>10.582207250613999</v>
      </c>
      <c r="C9756">
        <v>-18.686377990291501</v>
      </c>
      <c r="D9756">
        <v>9.9977446485307002</v>
      </c>
      <c r="E9756">
        <v>-16.582085750213199</v>
      </c>
    </row>
    <row r="9757" spans="1:5" x14ac:dyDescent="0.35">
      <c r="A9757">
        <f t="shared" si="152"/>
        <v>9.7550000000000328</v>
      </c>
      <c r="B9757">
        <v>12.894820976679799</v>
      </c>
      <c r="C9757">
        <v>-20.551418056923101</v>
      </c>
      <c r="D9757">
        <v>12.402257991972901</v>
      </c>
      <c r="E9757">
        <v>-18.501236474104601</v>
      </c>
    </row>
    <row r="9758" spans="1:5" x14ac:dyDescent="0.35">
      <c r="A9758">
        <f t="shared" si="152"/>
        <v>9.7560000000000322</v>
      </c>
      <c r="B9758">
        <v>10.5896580941513</v>
      </c>
      <c r="C9758">
        <v>-19.4378339261579</v>
      </c>
      <c r="D9758">
        <v>10.0936474188701</v>
      </c>
      <c r="E9758">
        <v>-16.157392573780299</v>
      </c>
    </row>
    <row r="9759" spans="1:5" x14ac:dyDescent="0.35">
      <c r="A9759">
        <f t="shared" si="152"/>
        <v>9.7570000000000316</v>
      </c>
      <c r="B9759">
        <v>13.529800588720001</v>
      </c>
      <c r="C9759">
        <v>-21.8678077194614</v>
      </c>
      <c r="D9759">
        <v>12.8254717587846</v>
      </c>
      <c r="E9759">
        <v>-19.0916560853526</v>
      </c>
    </row>
    <row r="9760" spans="1:5" x14ac:dyDescent="0.35">
      <c r="A9760">
        <f t="shared" si="152"/>
        <v>9.7580000000000311</v>
      </c>
      <c r="B9760">
        <v>10.143036564060401</v>
      </c>
      <c r="C9760">
        <v>-19.581501430545199</v>
      </c>
      <c r="D9760">
        <v>9.9573369963521294</v>
      </c>
      <c r="E9760">
        <v>-16.5142429479315</v>
      </c>
    </row>
    <row r="9761" spans="1:5" x14ac:dyDescent="0.35">
      <c r="A9761">
        <f t="shared" si="152"/>
        <v>9.7590000000000305</v>
      </c>
      <c r="B9761">
        <v>11.0941908877502</v>
      </c>
      <c r="C9761">
        <v>-20.345489117846199</v>
      </c>
      <c r="D9761">
        <v>10.7486388120144</v>
      </c>
      <c r="E9761">
        <v>-17.8641018118463</v>
      </c>
    </row>
    <row r="9762" spans="1:5" x14ac:dyDescent="0.35">
      <c r="A9762">
        <f t="shared" si="152"/>
        <v>9.76000000000003</v>
      </c>
      <c r="B9762">
        <v>13.3199485292612</v>
      </c>
      <c r="C9762">
        <v>-23.0367963807522</v>
      </c>
      <c r="D9762">
        <v>12.686327785020101</v>
      </c>
      <c r="E9762">
        <v>-19.917409308726899</v>
      </c>
    </row>
    <row r="9763" spans="1:5" x14ac:dyDescent="0.35">
      <c r="A9763">
        <f t="shared" si="152"/>
        <v>9.7610000000000294</v>
      </c>
      <c r="B9763">
        <v>9.9804293406228108</v>
      </c>
      <c r="C9763">
        <v>-20.137382150446101</v>
      </c>
      <c r="D9763">
        <v>10.022504893709501</v>
      </c>
      <c r="E9763">
        <v>-17.514845412664499</v>
      </c>
    </row>
    <row r="9764" spans="1:5" x14ac:dyDescent="0.35">
      <c r="A9764">
        <f t="shared" si="152"/>
        <v>9.7620000000000289</v>
      </c>
      <c r="B9764">
        <v>10.698347212759399</v>
      </c>
      <c r="C9764">
        <v>-20.605458582544198</v>
      </c>
      <c r="D9764">
        <v>10.477412010919201</v>
      </c>
      <c r="E9764">
        <v>-18.556368825828098</v>
      </c>
    </row>
    <row r="9765" spans="1:5" x14ac:dyDescent="0.35">
      <c r="A9765">
        <f t="shared" si="152"/>
        <v>9.7630000000000283</v>
      </c>
      <c r="B9765">
        <v>12.1084479464194</v>
      </c>
      <c r="C9765">
        <v>-21.614586112740302</v>
      </c>
      <c r="D9765">
        <v>11.5651904386173</v>
      </c>
      <c r="E9765">
        <v>-20.5164003661884</v>
      </c>
    </row>
    <row r="9766" spans="1:5" x14ac:dyDescent="0.35">
      <c r="A9766">
        <f t="shared" si="152"/>
        <v>9.7640000000000278</v>
      </c>
      <c r="B9766">
        <v>10.9821225675812</v>
      </c>
      <c r="C9766">
        <v>-21.0512625437532</v>
      </c>
      <c r="D9766">
        <v>9.9795281062197692</v>
      </c>
      <c r="E9766">
        <v>-19.9000047368312</v>
      </c>
    </row>
    <row r="9767" spans="1:5" x14ac:dyDescent="0.35">
      <c r="A9767">
        <f t="shared" si="152"/>
        <v>9.7650000000000272</v>
      </c>
      <c r="B9767">
        <v>10.601329032312201</v>
      </c>
      <c r="C9767">
        <v>-19.8338583898663</v>
      </c>
      <c r="D9767">
        <v>9.9496380009195704</v>
      </c>
      <c r="E9767">
        <v>-17.973872574285199</v>
      </c>
    </row>
    <row r="9768" spans="1:5" x14ac:dyDescent="0.35">
      <c r="A9768">
        <f t="shared" si="152"/>
        <v>9.7660000000000267</v>
      </c>
      <c r="B9768">
        <v>11.425163575820299</v>
      </c>
      <c r="C9768">
        <v>-20.690022983389099</v>
      </c>
      <c r="D9768">
        <v>10.4619282683559</v>
      </c>
      <c r="E9768">
        <v>-18.873929755908001</v>
      </c>
    </row>
    <row r="9769" spans="1:5" x14ac:dyDescent="0.35">
      <c r="A9769">
        <f t="shared" si="152"/>
        <v>9.7670000000000261</v>
      </c>
      <c r="B9769">
        <v>10.7254845857149</v>
      </c>
      <c r="C9769">
        <v>-19.467348961587401</v>
      </c>
      <c r="D9769">
        <v>9.9728011626331998</v>
      </c>
      <c r="E9769">
        <v>-17.360124666110799</v>
      </c>
    </row>
    <row r="9770" spans="1:5" x14ac:dyDescent="0.35">
      <c r="A9770">
        <f t="shared" si="152"/>
        <v>9.7680000000000256</v>
      </c>
      <c r="B9770">
        <v>12.5063846225747</v>
      </c>
      <c r="C9770">
        <v>-19.8345021548263</v>
      </c>
      <c r="D9770">
        <v>11.3535578369014</v>
      </c>
      <c r="E9770">
        <v>-18.774321470259601</v>
      </c>
    </row>
    <row r="9771" spans="1:5" x14ac:dyDescent="0.35">
      <c r="A9771">
        <f t="shared" si="152"/>
        <v>9.769000000000025</v>
      </c>
      <c r="B9771">
        <v>10.7972031641116</v>
      </c>
      <c r="C9771">
        <v>-18.1318077691949</v>
      </c>
      <c r="D9771">
        <v>10.6124573633832</v>
      </c>
      <c r="E9771">
        <v>-17.535946192580301</v>
      </c>
    </row>
    <row r="9772" spans="1:5" x14ac:dyDescent="0.35">
      <c r="A9772">
        <f t="shared" si="152"/>
        <v>9.7700000000000244</v>
      </c>
      <c r="B9772">
        <v>11.733277016542599</v>
      </c>
      <c r="C9772">
        <v>-18.2618033412041</v>
      </c>
      <c r="D9772">
        <v>11.5797640877103</v>
      </c>
      <c r="E9772">
        <v>-18.4505323321257</v>
      </c>
    </row>
    <row r="9773" spans="1:5" x14ac:dyDescent="0.35">
      <c r="A9773">
        <f t="shared" si="152"/>
        <v>9.7710000000000239</v>
      </c>
      <c r="B9773">
        <v>10.9409841986893</v>
      </c>
      <c r="C9773">
        <v>-18.2376015499079</v>
      </c>
      <c r="D9773">
        <v>10.8524070702116</v>
      </c>
      <c r="E9773">
        <v>-17.6826143399052</v>
      </c>
    </row>
    <row r="9774" spans="1:5" x14ac:dyDescent="0.35">
      <c r="A9774">
        <f t="shared" si="152"/>
        <v>9.7720000000000233</v>
      </c>
      <c r="B9774">
        <v>11.477509270647101</v>
      </c>
      <c r="C9774">
        <v>-18.4536489603198</v>
      </c>
      <c r="D9774">
        <v>11.687519695986699</v>
      </c>
      <c r="E9774">
        <v>-18.441316406204098</v>
      </c>
    </row>
    <row r="9775" spans="1:5" x14ac:dyDescent="0.35">
      <c r="A9775">
        <f t="shared" si="152"/>
        <v>9.7730000000000228</v>
      </c>
      <c r="B9775">
        <v>10.943056299557799</v>
      </c>
      <c r="C9775">
        <v>-17.4265612185416</v>
      </c>
      <c r="D9775">
        <v>11.289900773037401</v>
      </c>
      <c r="E9775">
        <v>-18.021034775687198</v>
      </c>
    </row>
    <row r="9776" spans="1:5" x14ac:dyDescent="0.35">
      <c r="A9776">
        <f t="shared" si="152"/>
        <v>9.7740000000000222</v>
      </c>
      <c r="B9776">
        <v>9.5079411514464098</v>
      </c>
      <c r="C9776">
        <v>-16.908859279375399</v>
      </c>
      <c r="D9776">
        <v>10.778571903782</v>
      </c>
      <c r="E9776">
        <v>-17.374732907361501</v>
      </c>
    </row>
    <row r="9777" spans="1:5" x14ac:dyDescent="0.35">
      <c r="A9777">
        <f t="shared" si="152"/>
        <v>9.7750000000000217</v>
      </c>
      <c r="B9777">
        <v>12.055732745802</v>
      </c>
      <c r="C9777">
        <v>-18.373176584285002</v>
      </c>
      <c r="D9777">
        <v>13.593988638019001</v>
      </c>
      <c r="E9777">
        <v>-19.694007841346</v>
      </c>
    </row>
    <row r="9778" spans="1:5" x14ac:dyDescent="0.35">
      <c r="A9778">
        <f t="shared" si="152"/>
        <v>9.7760000000000211</v>
      </c>
      <c r="B9778">
        <v>9.8168025089540496</v>
      </c>
      <c r="C9778">
        <v>-17.102289481223099</v>
      </c>
      <c r="D9778">
        <v>11.3768289787496</v>
      </c>
      <c r="E9778">
        <v>-17.8545549074558</v>
      </c>
    </row>
    <row r="9779" spans="1:5" x14ac:dyDescent="0.35">
      <c r="A9779">
        <f t="shared" si="152"/>
        <v>9.7770000000000206</v>
      </c>
      <c r="B9779">
        <v>10.5697150982429</v>
      </c>
      <c r="C9779">
        <v>-17.6459713164781</v>
      </c>
      <c r="D9779">
        <v>11.6959318072504</v>
      </c>
      <c r="E9779">
        <v>-18.5014317908899</v>
      </c>
    </row>
    <row r="9780" spans="1:5" x14ac:dyDescent="0.35">
      <c r="A9780">
        <f t="shared" si="152"/>
        <v>9.77800000000002</v>
      </c>
      <c r="B9780">
        <v>11.3613395395456</v>
      </c>
      <c r="C9780">
        <v>-17.3480338336039</v>
      </c>
      <c r="D9780">
        <v>12.094406754810199</v>
      </c>
      <c r="E9780">
        <v>-18.238959191307799</v>
      </c>
    </row>
    <row r="9781" spans="1:5" x14ac:dyDescent="0.35">
      <c r="A9781">
        <f t="shared" si="152"/>
        <v>9.7790000000000195</v>
      </c>
      <c r="B9781">
        <v>11.658492671562501</v>
      </c>
      <c r="C9781">
        <v>-18.557695907906002</v>
      </c>
      <c r="D9781">
        <v>11.924252334562199</v>
      </c>
      <c r="E9781">
        <v>-18.1949935705236</v>
      </c>
    </row>
    <row r="9782" spans="1:5" x14ac:dyDescent="0.35">
      <c r="A9782">
        <f t="shared" si="152"/>
        <v>9.7800000000000189</v>
      </c>
      <c r="B9782">
        <v>11.9359259478426</v>
      </c>
      <c r="C9782">
        <v>-19.2603575429942</v>
      </c>
      <c r="D9782">
        <v>11.288445928226199</v>
      </c>
      <c r="E9782">
        <v>-18.3773129729876</v>
      </c>
    </row>
    <row r="9783" spans="1:5" x14ac:dyDescent="0.35">
      <c r="A9783">
        <f t="shared" si="152"/>
        <v>9.7810000000000183</v>
      </c>
      <c r="B9783">
        <v>11.747219201445899</v>
      </c>
      <c r="C9783">
        <v>-19.115721866287199</v>
      </c>
      <c r="D9783">
        <v>11.0284377710238</v>
      </c>
      <c r="E9783">
        <v>-18.6064575886118</v>
      </c>
    </row>
    <row r="9784" spans="1:5" x14ac:dyDescent="0.35">
      <c r="A9784">
        <f t="shared" si="152"/>
        <v>9.7820000000000178</v>
      </c>
      <c r="B9784">
        <v>12.657609642055199</v>
      </c>
      <c r="C9784">
        <v>-20.693457169703201</v>
      </c>
      <c r="D9784">
        <v>11.3225644490827</v>
      </c>
      <c r="E9784">
        <v>-19.268560217168002</v>
      </c>
    </row>
    <row r="9785" spans="1:5" x14ac:dyDescent="0.35">
      <c r="A9785">
        <f t="shared" si="152"/>
        <v>9.7830000000000172</v>
      </c>
      <c r="B9785">
        <v>11.674416374521799</v>
      </c>
      <c r="C9785">
        <v>-19.754459110386801</v>
      </c>
      <c r="D9785">
        <v>10.536068932699299</v>
      </c>
      <c r="E9785">
        <v>-17.577778673562801</v>
      </c>
    </row>
    <row r="9786" spans="1:5" x14ac:dyDescent="0.35">
      <c r="A9786">
        <f t="shared" si="152"/>
        <v>9.7840000000000167</v>
      </c>
      <c r="B9786">
        <v>12.471395635050801</v>
      </c>
      <c r="C9786">
        <v>-20.017300102502499</v>
      </c>
      <c r="D9786">
        <v>11.046605370091401</v>
      </c>
      <c r="E9786">
        <v>-19.139690447337699</v>
      </c>
    </row>
    <row r="9787" spans="1:5" x14ac:dyDescent="0.35">
      <c r="A9787">
        <f t="shared" si="152"/>
        <v>9.7850000000000161</v>
      </c>
      <c r="B9787">
        <v>12.010781875435301</v>
      </c>
      <c r="C9787">
        <v>-19.2502176322038</v>
      </c>
      <c r="D9787">
        <v>10.8178957853869</v>
      </c>
      <c r="E9787">
        <v>-17.782641691891602</v>
      </c>
    </row>
    <row r="9788" spans="1:5" x14ac:dyDescent="0.35">
      <c r="A9788">
        <f t="shared" si="152"/>
        <v>9.7860000000000156</v>
      </c>
      <c r="B9788">
        <v>13.834273984937999</v>
      </c>
      <c r="C9788">
        <v>-20.1024143121634</v>
      </c>
      <c r="D9788">
        <v>12.221901749715199</v>
      </c>
      <c r="E9788">
        <v>-18.580176685647402</v>
      </c>
    </row>
    <row r="9789" spans="1:5" x14ac:dyDescent="0.35">
      <c r="A9789">
        <f t="shared" si="152"/>
        <v>9.787000000000015</v>
      </c>
      <c r="B9789">
        <v>11.820030258685399</v>
      </c>
      <c r="C9789">
        <v>-19.437979503477401</v>
      </c>
      <c r="D9789">
        <v>10.7151322004219</v>
      </c>
      <c r="E9789">
        <v>-17.415974956779898</v>
      </c>
    </row>
    <row r="9790" spans="1:5" x14ac:dyDescent="0.35">
      <c r="A9790">
        <f t="shared" si="152"/>
        <v>9.7880000000000145</v>
      </c>
      <c r="B9790">
        <v>12.084822559838001</v>
      </c>
      <c r="C9790">
        <v>-19.5399753233425</v>
      </c>
      <c r="D9790">
        <v>11.3245110094523</v>
      </c>
      <c r="E9790">
        <v>-17.7303111000565</v>
      </c>
    </row>
    <row r="9791" spans="1:5" x14ac:dyDescent="0.35">
      <c r="A9791">
        <f t="shared" si="152"/>
        <v>9.7890000000000139</v>
      </c>
      <c r="B9791">
        <v>13.198305252066</v>
      </c>
      <c r="C9791">
        <v>-20.840581684901601</v>
      </c>
      <c r="D9791">
        <v>12.3407734434512</v>
      </c>
      <c r="E9791">
        <v>-18.9777961655208</v>
      </c>
    </row>
    <row r="9792" spans="1:5" x14ac:dyDescent="0.35">
      <c r="A9792">
        <f t="shared" si="152"/>
        <v>9.7900000000000134</v>
      </c>
      <c r="B9792">
        <v>11.697232738623001</v>
      </c>
      <c r="C9792">
        <v>-19.9902605386735</v>
      </c>
      <c r="D9792">
        <v>11.1389832923611</v>
      </c>
      <c r="E9792">
        <v>-18.159430915657101</v>
      </c>
    </row>
    <row r="9793" spans="1:5" x14ac:dyDescent="0.35">
      <c r="A9793">
        <f t="shared" si="152"/>
        <v>9.7910000000000128</v>
      </c>
      <c r="B9793">
        <v>11.872690817125299</v>
      </c>
      <c r="C9793">
        <v>-20.804990027012501</v>
      </c>
      <c r="D9793">
        <v>11.5347795341152</v>
      </c>
      <c r="E9793">
        <v>-18.188527317790001</v>
      </c>
    </row>
    <row r="9794" spans="1:5" x14ac:dyDescent="0.35">
      <c r="A9794">
        <f t="shared" si="152"/>
        <v>9.7920000000000122</v>
      </c>
      <c r="B9794">
        <v>11.8305617855635</v>
      </c>
      <c r="C9794">
        <v>-21.097674165431599</v>
      </c>
      <c r="D9794">
        <v>11.4849013717637</v>
      </c>
      <c r="E9794">
        <v>-18.7323921085748</v>
      </c>
    </row>
    <row r="9795" spans="1:5" x14ac:dyDescent="0.35">
      <c r="A9795">
        <f t="shared" si="152"/>
        <v>9.7930000000000117</v>
      </c>
      <c r="B9795">
        <v>11.409537723653401</v>
      </c>
      <c r="C9795">
        <v>-20.426561103148501</v>
      </c>
      <c r="D9795">
        <v>11.1320362644545</v>
      </c>
      <c r="E9795">
        <v>-18.370860266897001</v>
      </c>
    </row>
    <row r="9796" spans="1:5" x14ac:dyDescent="0.35">
      <c r="A9796">
        <f t="shared" ref="A9796:A9859" si="153">A9795+0.001</f>
        <v>9.7940000000000111</v>
      </c>
      <c r="B9796">
        <v>11.6376801599242</v>
      </c>
      <c r="C9796">
        <v>-20.7481709150351</v>
      </c>
      <c r="D9796">
        <v>11.1434489566065</v>
      </c>
      <c r="E9796">
        <v>-18.2791190489245</v>
      </c>
    </row>
    <row r="9797" spans="1:5" x14ac:dyDescent="0.35">
      <c r="A9797">
        <f t="shared" si="153"/>
        <v>9.7950000000000106</v>
      </c>
      <c r="B9797">
        <v>12.100976113726601</v>
      </c>
      <c r="C9797">
        <v>-20.6087433772664</v>
      </c>
      <c r="D9797">
        <v>11.3868843592443</v>
      </c>
      <c r="E9797">
        <v>-19.716681714032202</v>
      </c>
    </row>
    <row r="9798" spans="1:5" x14ac:dyDescent="0.35">
      <c r="A9798">
        <f t="shared" si="153"/>
        <v>9.79600000000001</v>
      </c>
      <c r="B9798">
        <v>11.7398873879819</v>
      </c>
      <c r="C9798">
        <v>-20.979859055467401</v>
      </c>
      <c r="D9798">
        <v>11.148475583451299</v>
      </c>
      <c r="E9798">
        <v>-20.485514815000499</v>
      </c>
    </row>
    <row r="9799" spans="1:5" x14ac:dyDescent="0.35">
      <c r="A9799">
        <f t="shared" si="153"/>
        <v>9.7970000000000095</v>
      </c>
      <c r="B9799">
        <v>11.946218748845601</v>
      </c>
      <c r="C9799">
        <v>-20.329339910920901</v>
      </c>
      <c r="D9799">
        <v>10.8507623797704</v>
      </c>
      <c r="E9799">
        <v>-19.448077818242002</v>
      </c>
    </row>
    <row r="9800" spans="1:5" x14ac:dyDescent="0.35">
      <c r="A9800">
        <f t="shared" si="153"/>
        <v>9.7980000000000089</v>
      </c>
      <c r="B9800">
        <v>11.814048095214901</v>
      </c>
      <c r="C9800">
        <v>-20.486276423359101</v>
      </c>
      <c r="D9800">
        <v>11.4725149101802</v>
      </c>
      <c r="E9800">
        <v>-20.029846046052899</v>
      </c>
    </row>
    <row r="9801" spans="1:5" x14ac:dyDescent="0.35">
      <c r="A9801">
        <f t="shared" si="153"/>
        <v>9.7990000000000084</v>
      </c>
      <c r="B9801">
        <v>12.7845265409746</v>
      </c>
      <c r="C9801">
        <v>-19.871824558793101</v>
      </c>
      <c r="D9801">
        <v>12.496258343151</v>
      </c>
      <c r="E9801">
        <v>-19.338461107053998</v>
      </c>
    </row>
    <row r="9802" spans="1:5" x14ac:dyDescent="0.35">
      <c r="A9802">
        <f t="shared" si="153"/>
        <v>9.8000000000000078</v>
      </c>
      <c r="B9802">
        <v>10.9728280765042</v>
      </c>
      <c r="C9802">
        <v>-19.272469497953601</v>
      </c>
      <c r="D9802">
        <v>11.7395417661166</v>
      </c>
      <c r="E9802">
        <v>-18.064463430423601</v>
      </c>
    </row>
    <row r="9803" spans="1:5" x14ac:dyDescent="0.35">
      <c r="A9803">
        <f t="shared" si="153"/>
        <v>9.8010000000000073</v>
      </c>
      <c r="B9803">
        <v>12.479543282055999</v>
      </c>
      <c r="C9803">
        <v>-20.116935221439402</v>
      </c>
      <c r="D9803">
        <v>13.1733906608385</v>
      </c>
      <c r="E9803">
        <v>-19.8569074746725</v>
      </c>
    </row>
    <row r="9804" spans="1:5" x14ac:dyDescent="0.35">
      <c r="A9804">
        <f t="shared" si="153"/>
        <v>9.8020000000000067</v>
      </c>
      <c r="B9804">
        <v>11.607198093820299</v>
      </c>
      <c r="C9804">
        <v>-18.995314392687099</v>
      </c>
      <c r="D9804">
        <v>12.228552652252301</v>
      </c>
      <c r="E9804">
        <v>-19.437307251286501</v>
      </c>
    </row>
    <row r="9805" spans="1:5" x14ac:dyDescent="0.35">
      <c r="A9805">
        <f t="shared" si="153"/>
        <v>9.8030000000000062</v>
      </c>
      <c r="B9805">
        <v>10.838990399468599</v>
      </c>
      <c r="C9805">
        <v>-18.651360515242899</v>
      </c>
      <c r="D9805">
        <v>11.020584092630401</v>
      </c>
      <c r="E9805">
        <v>-17.956026814440602</v>
      </c>
    </row>
    <row r="9806" spans="1:5" x14ac:dyDescent="0.35">
      <c r="A9806">
        <f t="shared" si="153"/>
        <v>9.8040000000000056</v>
      </c>
      <c r="B9806">
        <v>12.257987504787801</v>
      </c>
      <c r="C9806">
        <v>-18.516381426313401</v>
      </c>
      <c r="D9806">
        <v>12.5926722666649</v>
      </c>
      <c r="E9806">
        <v>-19.468148911998401</v>
      </c>
    </row>
    <row r="9807" spans="1:5" x14ac:dyDescent="0.35">
      <c r="A9807">
        <f t="shared" si="153"/>
        <v>9.805000000000005</v>
      </c>
      <c r="B9807">
        <v>11.176163647372199</v>
      </c>
      <c r="C9807">
        <v>-18.021457964973902</v>
      </c>
      <c r="D9807">
        <v>12.653198736853801</v>
      </c>
      <c r="E9807">
        <v>-19.077009550002099</v>
      </c>
    </row>
    <row r="9808" spans="1:5" x14ac:dyDescent="0.35">
      <c r="A9808">
        <f t="shared" si="153"/>
        <v>9.8060000000000045</v>
      </c>
      <c r="B9808">
        <v>11.3810166705473</v>
      </c>
      <c r="C9808">
        <v>-17.941654105098099</v>
      </c>
      <c r="D9808">
        <v>12.2563774686783</v>
      </c>
      <c r="E9808">
        <v>-19.531016559195901</v>
      </c>
    </row>
    <row r="9809" spans="1:5" x14ac:dyDescent="0.35">
      <c r="A9809">
        <f t="shared" si="153"/>
        <v>9.8070000000000039</v>
      </c>
      <c r="B9809">
        <v>11.270056820578599</v>
      </c>
      <c r="C9809">
        <v>-17.939138326313898</v>
      </c>
      <c r="D9809">
        <v>12.457748334358</v>
      </c>
      <c r="E9809">
        <v>-19.3154075796364</v>
      </c>
    </row>
    <row r="9810" spans="1:5" x14ac:dyDescent="0.35">
      <c r="A9810">
        <f t="shared" si="153"/>
        <v>9.8080000000000034</v>
      </c>
      <c r="B9810">
        <v>11.7701087113404</v>
      </c>
      <c r="C9810">
        <v>-17.411149690362699</v>
      </c>
      <c r="D9810">
        <v>12.5783022107266</v>
      </c>
      <c r="E9810">
        <v>-19.501513590995</v>
      </c>
    </row>
    <row r="9811" spans="1:5" x14ac:dyDescent="0.35">
      <c r="A9811">
        <f t="shared" si="153"/>
        <v>9.8090000000000028</v>
      </c>
      <c r="B9811">
        <v>11.4391527866169</v>
      </c>
      <c r="C9811">
        <v>-16.664059767635301</v>
      </c>
      <c r="D9811">
        <v>12.0623496163768</v>
      </c>
      <c r="E9811">
        <v>-18.902464299490099</v>
      </c>
    </row>
    <row r="9812" spans="1:5" x14ac:dyDescent="0.35">
      <c r="A9812">
        <f t="shared" si="153"/>
        <v>9.8100000000000023</v>
      </c>
      <c r="B9812">
        <v>12.7344018273718</v>
      </c>
      <c r="C9812">
        <v>-18.256713973374801</v>
      </c>
      <c r="D9812">
        <v>11.6952853689337</v>
      </c>
      <c r="E9812">
        <v>-18.586636311469999</v>
      </c>
    </row>
    <row r="9813" spans="1:5" x14ac:dyDescent="0.35">
      <c r="A9813">
        <f t="shared" si="153"/>
        <v>9.8110000000000017</v>
      </c>
      <c r="B9813">
        <v>13.4431249254273</v>
      </c>
      <c r="C9813">
        <v>-19.470033185150999</v>
      </c>
      <c r="D9813">
        <v>11.6540440284772</v>
      </c>
      <c r="E9813">
        <v>-19.235913382898399</v>
      </c>
    </row>
    <row r="9814" spans="1:5" x14ac:dyDescent="0.35">
      <c r="A9814">
        <f t="shared" si="153"/>
        <v>9.8120000000000012</v>
      </c>
      <c r="B9814">
        <v>11.8397642864687</v>
      </c>
      <c r="C9814">
        <v>-18.9235809760305</v>
      </c>
      <c r="D9814">
        <v>10.9367183220494</v>
      </c>
      <c r="E9814">
        <v>-18.731234369010199</v>
      </c>
    </row>
    <row r="9815" spans="1:5" x14ac:dyDescent="0.35">
      <c r="A9815">
        <f t="shared" si="153"/>
        <v>9.8130000000000006</v>
      </c>
      <c r="B9815">
        <v>13.809695739169699</v>
      </c>
      <c r="C9815">
        <v>-21.0658741816423</v>
      </c>
      <c r="D9815">
        <v>12.476667171097001</v>
      </c>
      <c r="E9815">
        <v>-19.920474559080301</v>
      </c>
    </row>
    <row r="9816" spans="1:5" x14ac:dyDescent="0.35">
      <c r="A9816">
        <f t="shared" si="153"/>
        <v>9.8140000000000001</v>
      </c>
      <c r="B9816">
        <v>12.414729550699899</v>
      </c>
      <c r="C9816">
        <v>-19.9849421784787</v>
      </c>
      <c r="D9816">
        <v>11.155122915598101</v>
      </c>
      <c r="E9816">
        <v>-18.555538884398</v>
      </c>
    </row>
    <row r="9817" spans="1:5" x14ac:dyDescent="0.35">
      <c r="A9817">
        <f t="shared" si="153"/>
        <v>9.8149999999999995</v>
      </c>
      <c r="B9817">
        <v>12.404753463108801</v>
      </c>
      <c r="C9817">
        <v>-19.6349455434204</v>
      </c>
      <c r="D9817">
        <v>11.2437512337257</v>
      </c>
      <c r="E9817">
        <v>-18.0525355053006</v>
      </c>
    </row>
    <row r="9818" spans="1:5" x14ac:dyDescent="0.35">
      <c r="A9818">
        <f t="shared" si="153"/>
        <v>9.8159999999999989</v>
      </c>
      <c r="B9818">
        <v>13.0693344086789</v>
      </c>
      <c r="C9818">
        <v>-19.094196610499399</v>
      </c>
      <c r="D9818">
        <v>11.243446674938101</v>
      </c>
      <c r="E9818">
        <v>-16.9967633890593</v>
      </c>
    </row>
    <row r="9819" spans="1:5" x14ac:dyDescent="0.35">
      <c r="A9819">
        <f t="shared" si="153"/>
        <v>9.8169999999999984</v>
      </c>
      <c r="B9819">
        <v>12.869270287599299</v>
      </c>
      <c r="C9819">
        <v>-20.282745605983301</v>
      </c>
      <c r="D9819">
        <v>11.7309792109741</v>
      </c>
      <c r="E9819">
        <v>-17.377088872225901</v>
      </c>
    </row>
    <row r="9820" spans="1:5" x14ac:dyDescent="0.35">
      <c r="A9820">
        <f t="shared" si="153"/>
        <v>9.8179999999999978</v>
      </c>
      <c r="B9820">
        <v>13.013279117802499</v>
      </c>
      <c r="C9820">
        <v>-20.809080712592799</v>
      </c>
      <c r="D9820">
        <v>12.2326153032684</v>
      </c>
      <c r="E9820">
        <v>-17.115761711808101</v>
      </c>
    </row>
    <row r="9821" spans="1:5" x14ac:dyDescent="0.35">
      <c r="A9821">
        <f t="shared" si="153"/>
        <v>9.8189999999999973</v>
      </c>
      <c r="B9821">
        <v>10.677326905712601</v>
      </c>
      <c r="C9821">
        <v>-19.250250462214201</v>
      </c>
      <c r="D9821">
        <v>10.7797907608026</v>
      </c>
      <c r="E9821">
        <v>-15.5896166244714</v>
      </c>
    </row>
    <row r="9822" spans="1:5" x14ac:dyDescent="0.35">
      <c r="A9822">
        <f t="shared" si="153"/>
        <v>9.8199999999999967</v>
      </c>
      <c r="B9822">
        <v>13.326871237497899</v>
      </c>
      <c r="C9822">
        <v>-21.690414392442701</v>
      </c>
      <c r="D9822">
        <v>12.7510418642663</v>
      </c>
      <c r="E9822">
        <v>-17.9082441588275</v>
      </c>
    </row>
    <row r="9823" spans="1:5" x14ac:dyDescent="0.35">
      <c r="A9823">
        <f t="shared" si="153"/>
        <v>9.8209999999999962</v>
      </c>
      <c r="B9823">
        <v>12.397032665664501</v>
      </c>
      <c r="C9823">
        <v>-21.132306981197601</v>
      </c>
      <c r="D9823">
        <v>12.1302138750215</v>
      </c>
      <c r="E9823">
        <v>-17.976957171870598</v>
      </c>
    </row>
    <row r="9824" spans="1:5" x14ac:dyDescent="0.35">
      <c r="A9824">
        <f t="shared" si="153"/>
        <v>9.8219999999999956</v>
      </c>
      <c r="B9824">
        <v>10.872192340408899</v>
      </c>
      <c r="C9824">
        <v>-20.246184166566799</v>
      </c>
      <c r="D9824">
        <v>10.523031345361201</v>
      </c>
      <c r="E9824">
        <v>-17.504739970217901</v>
      </c>
    </row>
    <row r="9825" spans="1:5" x14ac:dyDescent="0.35">
      <c r="A9825">
        <f t="shared" si="153"/>
        <v>9.8229999999999951</v>
      </c>
      <c r="B9825">
        <v>12.3500809838214</v>
      </c>
      <c r="C9825">
        <v>-21.040173185109399</v>
      </c>
      <c r="D9825">
        <v>11.842795960385599</v>
      </c>
      <c r="E9825">
        <v>-19.0129969833154</v>
      </c>
    </row>
    <row r="9826" spans="1:5" x14ac:dyDescent="0.35">
      <c r="A9826">
        <f t="shared" si="153"/>
        <v>9.8239999999999945</v>
      </c>
      <c r="B9826">
        <v>12.245961356285401</v>
      </c>
      <c r="C9826">
        <v>-20.896704995468099</v>
      </c>
      <c r="D9826">
        <v>12.2408559976263</v>
      </c>
      <c r="E9826">
        <v>-18.9367689581928</v>
      </c>
    </row>
    <row r="9827" spans="1:5" x14ac:dyDescent="0.35">
      <c r="A9827">
        <f t="shared" si="153"/>
        <v>9.824999999999994</v>
      </c>
      <c r="B9827">
        <v>11.902804246553201</v>
      </c>
      <c r="C9827">
        <v>-20.957198646216401</v>
      </c>
      <c r="D9827">
        <v>12.273909957218899</v>
      </c>
      <c r="E9827">
        <v>-19.020247614183202</v>
      </c>
    </row>
    <row r="9828" spans="1:5" x14ac:dyDescent="0.35">
      <c r="A9828">
        <f t="shared" si="153"/>
        <v>9.8259999999999934</v>
      </c>
      <c r="B9828">
        <v>10.8590049555335</v>
      </c>
      <c r="C9828">
        <v>-20.229087808374999</v>
      </c>
      <c r="D9828">
        <v>10.9242579005252</v>
      </c>
      <c r="E9828">
        <v>-18.272642030478199</v>
      </c>
    </row>
    <row r="9829" spans="1:5" x14ac:dyDescent="0.35">
      <c r="A9829">
        <f t="shared" si="153"/>
        <v>9.8269999999999929</v>
      </c>
      <c r="B9829">
        <v>14.187361572009699</v>
      </c>
      <c r="C9829">
        <v>-22.2760841474541</v>
      </c>
      <c r="D9829">
        <v>13.280128651330299</v>
      </c>
      <c r="E9829">
        <v>-21.765594864745601</v>
      </c>
    </row>
    <row r="9830" spans="1:5" x14ac:dyDescent="0.35">
      <c r="A9830">
        <f t="shared" si="153"/>
        <v>9.8279999999999923</v>
      </c>
      <c r="B9830">
        <v>11.1497875697816</v>
      </c>
      <c r="C9830">
        <v>-19.219495319149001</v>
      </c>
      <c r="D9830">
        <v>10.6386178941619</v>
      </c>
      <c r="E9830">
        <v>-19.568487588365802</v>
      </c>
    </row>
    <row r="9831" spans="1:5" x14ac:dyDescent="0.35">
      <c r="A9831">
        <f t="shared" si="153"/>
        <v>9.8289999999999917</v>
      </c>
      <c r="B9831">
        <v>11.3170197505485</v>
      </c>
      <c r="C9831">
        <v>-19.764129621457499</v>
      </c>
      <c r="D9831">
        <v>11.517693206357301</v>
      </c>
      <c r="E9831">
        <v>-19.458607506542101</v>
      </c>
    </row>
    <row r="9832" spans="1:5" x14ac:dyDescent="0.35">
      <c r="A9832">
        <f t="shared" si="153"/>
        <v>9.8299999999999912</v>
      </c>
      <c r="B9832">
        <v>14.421478449472</v>
      </c>
      <c r="C9832">
        <v>-21.771358119454302</v>
      </c>
      <c r="D9832">
        <v>14.9614598003689</v>
      </c>
      <c r="E9832">
        <v>-22.1495595976148</v>
      </c>
    </row>
    <row r="9833" spans="1:5" x14ac:dyDescent="0.35">
      <c r="A9833">
        <f t="shared" si="153"/>
        <v>9.8309999999999906</v>
      </c>
      <c r="B9833">
        <v>10.703110082525701</v>
      </c>
      <c r="C9833">
        <v>-18.428424866338599</v>
      </c>
      <c r="D9833">
        <v>11.829404671005999</v>
      </c>
      <c r="E9833">
        <v>-19.2474131785178</v>
      </c>
    </row>
    <row r="9834" spans="1:5" x14ac:dyDescent="0.35">
      <c r="A9834">
        <f t="shared" si="153"/>
        <v>9.8319999999999901</v>
      </c>
      <c r="B9834">
        <v>10.936634467134001</v>
      </c>
      <c r="C9834">
        <v>-18.211198269642999</v>
      </c>
      <c r="D9834">
        <v>11.990647488587699</v>
      </c>
      <c r="E9834">
        <v>-19.388733474603399</v>
      </c>
    </row>
    <row r="9835" spans="1:5" x14ac:dyDescent="0.35">
      <c r="A9835">
        <f t="shared" si="153"/>
        <v>9.8329999999999895</v>
      </c>
      <c r="B9835">
        <v>12.909802853654799</v>
      </c>
      <c r="C9835">
        <v>-19.439502847931401</v>
      </c>
      <c r="D9835">
        <v>13.0072548946694</v>
      </c>
      <c r="E9835">
        <v>-20.345957267932899</v>
      </c>
    </row>
    <row r="9836" spans="1:5" x14ac:dyDescent="0.35">
      <c r="A9836">
        <f t="shared" si="153"/>
        <v>9.833999999999989</v>
      </c>
      <c r="B9836">
        <v>10.911886180018801</v>
      </c>
      <c r="C9836">
        <v>-18.0081416834864</v>
      </c>
      <c r="D9836">
        <v>11.102031376979101</v>
      </c>
      <c r="E9836">
        <v>-18.3656669102932</v>
      </c>
    </row>
    <row r="9837" spans="1:5" x14ac:dyDescent="0.35">
      <c r="A9837">
        <f t="shared" si="153"/>
        <v>9.8349999999999884</v>
      </c>
      <c r="B9837">
        <v>11.7796280487042</v>
      </c>
      <c r="C9837">
        <v>-17.963710265573599</v>
      </c>
      <c r="D9837">
        <v>12.0725794169027</v>
      </c>
      <c r="E9837">
        <v>-18.6651698792102</v>
      </c>
    </row>
    <row r="9838" spans="1:5" x14ac:dyDescent="0.35">
      <c r="A9838">
        <f t="shared" si="153"/>
        <v>9.8359999999999879</v>
      </c>
      <c r="B9838">
        <v>12.1364360230891</v>
      </c>
      <c r="C9838">
        <v>-17.935738844640099</v>
      </c>
      <c r="D9838">
        <v>12.7497060246067</v>
      </c>
      <c r="E9838">
        <v>-19.104455073396501</v>
      </c>
    </row>
    <row r="9839" spans="1:5" x14ac:dyDescent="0.35">
      <c r="A9839">
        <f t="shared" si="153"/>
        <v>9.8369999999999873</v>
      </c>
      <c r="B9839">
        <v>10.1812536981771</v>
      </c>
      <c r="C9839">
        <v>-16.6529854418004</v>
      </c>
      <c r="D9839">
        <v>11.581679748471601</v>
      </c>
      <c r="E9839">
        <v>-17.794260137334401</v>
      </c>
    </row>
    <row r="9840" spans="1:5" x14ac:dyDescent="0.35">
      <c r="A9840">
        <f t="shared" si="153"/>
        <v>9.8379999999999868</v>
      </c>
      <c r="B9840">
        <v>12.102854727784299</v>
      </c>
      <c r="C9840">
        <v>-17.382924849253101</v>
      </c>
      <c r="D9840">
        <v>12.819720594632001</v>
      </c>
      <c r="E9840">
        <v>-18.976274664165398</v>
      </c>
    </row>
    <row r="9841" spans="1:5" x14ac:dyDescent="0.35">
      <c r="A9841">
        <f t="shared" si="153"/>
        <v>9.8389999999999862</v>
      </c>
      <c r="B9841">
        <v>12.0721980633479</v>
      </c>
      <c r="C9841">
        <v>-17.264701799094102</v>
      </c>
      <c r="D9841">
        <v>12.6268035677915</v>
      </c>
      <c r="E9841">
        <v>-18.612134617199501</v>
      </c>
    </row>
    <row r="9842" spans="1:5" x14ac:dyDescent="0.35">
      <c r="A9842">
        <f t="shared" si="153"/>
        <v>9.8399999999999856</v>
      </c>
      <c r="B9842">
        <v>11.501705284765499</v>
      </c>
      <c r="C9842">
        <v>-17.414712079075901</v>
      </c>
      <c r="D9842">
        <v>11.3323970300528</v>
      </c>
      <c r="E9842">
        <v>-17.412876471974901</v>
      </c>
    </row>
    <row r="9843" spans="1:5" x14ac:dyDescent="0.35">
      <c r="A9843">
        <f t="shared" si="153"/>
        <v>9.8409999999999851</v>
      </c>
      <c r="B9843">
        <v>12.2184530695943</v>
      </c>
      <c r="C9843">
        <v>-18.340739803169601</v>
      </c>
      <c r="D9843">
        <v>11.217820491218699</v>
      </c>
      <c r="E9843">
        <v>-17.1313107450896</v>
      </c>
    </row>
    <row r="9844" spans="1:5" x14ac:dyDescent="0.35">
      <c r="A9844">
        <f t="shared" si="153"/>
        <v>9.8419999999999845</v>
      </c>
      <c r="B9844">
        <v>13.519426006773999</v>
      </c>
      <c r="C9844">
        <v>-19.4226996370606</v>
      </c>
      <c r="D9844">
        <v>12.201809803244799</v>
      </c>
      <c r="E9844">
        <v>-17.908866067505699</v>
      </c>
    </row>
    <row r="9845" spans="1:5" x14ac:dyDescent="0.35">
      <c r="A9845">
        <f t="shared" si="153"/>
        <v>9.842999999999984</v>
      </c>
      <c r="B9845">
        <v>12.799480730613499</v>
      </c>
      <c r="C9845">
        <v>-19.519245117197102</v>
      </c>
      <c r="D9845">
        <v>11.775670187971199</v>
      </c>
      <c r="E9845">
        <v>-17.156268308682499</v>
      </c>
    </row>
    <row r="9846" spans="1:5" x14ac:dyDescent="0.35">
      <c r="A9846">
        <f t="shared" si="153"/>
        <v>9.8439999999999834</v>
      </c>
      <c r="B9846">
        <v>11.715144897646599</v>
      </c>
      <c r="C9846">
        <v>-19.261980996313699</v>
      </c>
      <c r="D9846">
        <v>10.842305523018201</v>
      </c>
      <c r="E9846">
        <v>-15.8084842875863</v>
      </c>
    </row>
    <row r="9847" spans="1:5" x14ac:dyDescent="0.35">
      <c r="A9847">
        <f t="shared" si="153"/>
        <v>9.8449999999999829</v>
      </c>
      <c r="B9847">
        <v>14.0851003020791</v>
      </c>
      <c r="C9847">
        <v>-20.596304642151399</v>
      </c>
      <c r="D9847">
        <v>12.3051069131844</v>
      </c>
      <c r="E9847">
        <v>-17.713416950343301</v>
      </c>
    </row>
    <row r="9848" spans="1:5" x14ac:dyDescent="0.35">
      <c r="A9848">
        <f t="shared" si="153"/>
        <v>9.8459999999999823</v>
      </c>
      <c r="B9848">
        <v>11.389144882551101</v>
      </c>
      <c r="C9848">
        <v>-20.779546097884399</v>
      </c>
      <c r="D9848">
        <v>10.5907871363888</v>
      </c>
      <c r="E9848">
        <v>-16.446223932115998</v>
      </c>
    </row>
    <row r="9849" spans="1:5" x14ac:dyDescent="0.35">
      <c r="A9849">
        <f t="shared" si="153"/>
        <v>9.8469999999999818</v>
      </c>
      <c r="B9849">
        <v>13.1603395669216</v>
      </c>
      <c r="C9849">
        <v>-21.739186797083999</v>
      </c>
      <c r="D9849">
        <v>12.195969060472599</v>
      </c>
      <c r="E9849">
        <v>-18.0862005540293</v>
      </c>
    </row>
    <row r="9850" spans="1:5" x14ac:dyDescent="0.35">
      <c r="A9850">
        <f t="shared" si="153"/>
        <v>9.8479999999999812</v>
      </c>
      <c r="B9850">
        <v>13.054852429605599</v>
      </c>
      <c r="C9850">
        <v>-20.586604661688298</v>
      </c>
      <c r="D9850">
        <v>11.7550386584502</v>
      </c>
      <c r="E9850">
        <v>-17.075158978974699</v>
      </c>
    </row>
    <row r="9851" spans="1:5" x14ac:dyDescent="0.35">
      <c r="A9851">
        <f t="shared" si="153"/>
        <v>9.8489999999999807</v>
      </c>
      <c r="B9851">
        <v>11.517314137808301</v>
      </c>
      <c r="C9851">
        <v>-20.941551304851501</v>
      </c>
      <c r="D9851">
        <v>11.0946033076776</v>
      </c>
      <c r="E9851">
        <v>-16.364691657430001</v>
      </c>
    </row>
    <row r="9852" spans="1:5" x14ac:dyDescent="0.35">
      <c r="A9852">
        <f t="shared" si="153"/>
        <v>9.8499999999999801</v>
      </c>
      <c r="B9852">
        <v>12.7188189071252</v>
      </c>
      <c r="C9852">
        <v>-20.4377804733213</v>
      </c>
      <c r="D9852">
        <v>12.0622043280278</v>
      </c>
      <c r="E9852">
        <v>-16.691515241599799</v>
      </c>
    </row>
    <row r="9853" spans="1:5" x14ac:dyDescent="0.35">
      <c r="A9853">
        <f t="shared" si="153"/>
        <v>9.8509999999999796</v>
      </c>
      <c r="B9853">
        <v>11.7490039883715</v>
      </c>
      <c r="C9853">
        <v>-20.278625365630699</v>
      </c>
      <c r="D9853">
        <v>11.426117983446799</v>
      </c>
      <c r="E9853">
        <v>-16.093010520543299</v>
      </c>
    </row>
    <row r="9854" spans="1:5" x14ac:dyDescent="0.35">
      <c r="A9854">
        <f t="shared" si="153"/>
        <v>9.851999999999979</v>
      </c>
      <c r="B9854">
        <v>12.8624115626408</v>
      </c>
      <c r="C9854">
        <v>-21.945081510912701</v>
      </c>
      <c r="D9854">
        <v>12.572300788501099</v>
      </c>
      <c r="E9854">
        <v>-17.452261019321298</v>
      </c>
    </row>
    <row r="9855" spans="1:5" x14ac:dyDescent="0.35">
      <c r="A9855">
        <f t="shared" si="153"/>
        <v>9.8529999999999784</v>
      </c>
      <c r="B9855">
        <v>12.1534345645579</v>
      </c>
      <c r="C9855">
        <v>-21.1268886721904</v>
      </c>
      <c r="D9855">
        <v>11.779061954624</v>
      </c>
      <c r="E9855">
        <v>-18.241733927404301</v>
      </c>
    </row>
    <row r="9856" spans="1:5" x14ac:dyDescent="0.35">
      <c r="A9856">
        <f t="shared" si="153"/>
        <v>9.8539999999999779</v>
      </c>
      <c r="B9856">
        <v>11.864718232137401</v>
      </c>
      <c r="C9856">
        <v>-20.029433161048399</v>
      </c>
      <c r="D9856">
        <v>11.145341254631401</v>
      </c>
      <c r="E9856">
        <v>-18.693192386846398</v>
      </c>
    </row>
    <row r="9857" spans="1:5" x14ac:dyDescent="0.35">
      <c r="A9857">
        <f t="shared" si="153"/>
        <v>9.8549999999999773</v>
      </c>
      <c r="B9857">
        <v>12.245252086599701</v>
      </c>
      <c r="C9857">
        <v>-20.290984967725201</v>
      </c>
      <c r="D9857">
        <v>11.5928902407653</v>
      </c>
      <c r="E9857">
        <v>-19.050430337937001</v>
      </c>
    </row>
    <row r="9858" spans="1:5" x14ac:dyDescent="0.35">
      <c r="A9858">
        <f t="shared" si="153"/>
        <v>9.8559999999999768</v>
      </c>
      <c r="B9858">
        <v>11.797189953167001</v>
      </c>
      <c r="C9858">
        <v>-19.546003289479799</v>
      </c>
      <c r="D9858">
        <v>11.524914503170301</v>
      </c>
      <c r="E9858">
        <v>-19.347398306477601</v>
      </c>
    </row>
    <row r="9859" spans="1:5" x14ac:dyDescent="0.35">
      <c r="A9859">
        <f t="shared" si="153"/>
        <v>9.8569999999999762</v>
      </c>
      <c r="B9859">
        <v>11.463473127988999</v>
      </c>
      <c r="C9859">
        <v>-19.7900753711486</v>
      </c>
      <c r="D9859">
        <v>11.494835621762499</v>
      </c>
      <c r="E9859">
        <v>-19.476506920585201</v>
      </c>
    </row>
    <row r="9860" spans="1:5" x14ac:dyDescent="0.35">
      <c r="A9860">
        <f t="shared" ref="A9860:A9923" si="154">A9859+0.001</f>
        <v>9.8579999999999757</v>
      </c>
      <c r="B9860">
        <v>11.5531468865268</v>
      </c>
      <c r="C9860">
        <v>-19.671706239009001</v>
      </c>
      <c r="D9860">
        <v>11.2887550033594</v>
      </c>
      <c r="E9860">
        <v>-19.263963397363199</v>
      </c>
    </row>
    <row r="9861" spans="1:5" x14ac:dyDescent="0.35">
      <c r="A9861">
        <f t="shared" si="154"/>
        <v>9.8589999999999751</v>
      </c>
      <c r="B9861">
        <v>12.1069672907671</v>
      </c>
      <c r="C9861">
        <v>-21.139113292879699</v>
      </c>
      <c r="D9861">
        <v>11.9618018518835</v>
      </c>
      <c r="E9861">
        <v>-21.432537929401501</v>
      </c>
    </row>
    <row r="9862" spans="1:5" x14ac:dyDescent="0.35">
      <c r="A9862">
        <f t="shared" si="154"/>
        <v>9.8599999999999746</v>
      </c>
      <c r="B9862">
        <v>11.086398026569899</v>
      </c>
      <c r="C9862">
        <v>-19.459257657911898</v>
      </c>
      <c r="D9862">
        <v>11.2202400741396</v>
      </c>
      <c r="E9862">
        <v>-20.4046838550601</v>
      </c>
    </row>
    <row r="9863" spans="1:5" x14ac:dyDescent="0.35">
      <c r="A9863">
        <f t="shared" si="154"/>
        <v>9.860999999999974</v>
      </c>
      <c r="B9863">
        <v>11.2927541292418</v>
      </c>
      <c r="C9863">
        <v>-18.8415098490057</v>
      </c>
      <c r="D9863">
        <v>12.0327259029503</v>
      </c>
      <c r="E9863">
        <v>-20.212947479841599</v>
      </c>
    </row>
    <row r="9864" spans="1:5" x14ac:dyDescent="0.35">
      <c r="A9864">
        <f t="shared" si="154"/>
        <v>9.8619999999999735</v>
      </c>
      <c r="B9864">
        <v>11.701331850946501</v>
      </c>
      <c r="C9864">
        <v>-18.658021351453499</v>
      </c>
      <c r="D9864">
        <v>11.998123462543701</v>
      </c>
      <c r="E9864">
        <v>-19.4163882877492</v>
      </c>
    </row>
    <row r="9865" spans="1:5" x14ac:dyDescent="0.35">
      <c r="A9865">
        <f t="shared" si="154"/>
        <v>9.8629999999999729</v>
      </c>
      <c r="B9865">
        <v>12.314766719767899</v>
      </c>
      <c r="C9865">
        <v>-19.594213038244899</v>
      </c>
      <c r="D9865">
        <v>12.630149425550901</v>
      </c>
      <c r="E9865">
        <v>-19.849891195078101</v>
      </c>
    </row>
    <row r="9866" spans="1:5" x14ac:dyDescent="0.35">
      <c r="A9866">
        <f t="shared" si="154"/>
        <v>9.8639999999999723</v>
      </c>
      <c r="B9866">
        <v>11.6368730954363</v>
      </c>
      <c r="C9866">
        <v>-17.9527545764428</v>
      </c>
      <c r="D9866">
        <v>11.626426886363801</v>
      </c>
      <c r="E9866">
        <v>-18.610809128962298</v>
      </c>
    </row>
    <row r="9867" spans="1:5" x14ac:dyDescent="0.35">
      <c r="A9867">
        <f t="shared" si="154"/>
        <v>9.8649999999999718</v>
      </c>
      <c r="B9867">
        <v>12.6135723556405</v>
      </c>
      <c r="C9867">
        <v>-18.334786724088399</v>
      </c>
      <c r="D9867">
        <v>12.3439114142432</v>
      </c>
      <c r="E9867">
        <v>-19.5214043074646</v>
      </c>
    </row>
    <row r="9868" spans="1:5" x14ac:dyDescent="0.35">
      <c r="A9868">
        <f t="shared" si="154"/>
        <v>9.8659999999999712</v>
      </c>
      <c r="B9868">
        <v>10.293396758361901</v>
      </c>
      <c r="C9868">
        <v>-17.098687509389901</v>
      </c>
      <c r="D9868">
        <v>10.398121274180999</v>
      </c>
      <c r="E9868">
        <v>-17.949418730788501</v>
      </c>
    </row>
    <row r="9869" spans="1:5" x14ac:dyDescent="0.35">
      <c r="A9869">
        <f t="shared" si="154"/>
        <v>9.8669999999999707</v>
      </c>
      <c r="B9869">
        <v>12.684961025760501</v>
      </c>
      <c r="C9869">
        <v>-18.7726555265786</v>
      </c>
      <c r="D9869">
        <v>13.481038235512001</v>
      </c>
      <c r="E9869">
        <v>-19.712511667364499</v>
      </c>
    </row>
    <row r="9870" spans="1:5" x14ac:dyDescent="0.35">
      <c r="A9870">
        <f t="shared" si="154"/>
        <v>9.8679999999999701</v>
      </c>
      <c r="B9870">
        <v>10.3905560247299</v>
      </c>
      <c r="C9870">
        <v>-17.099096274940699</v>
      </c>
      <c r="D9870">
        <v>11.7261688903113</v>
      </c>
      <c r="E9870">
        <v>-17.0318141279153</v>
      </c>
    </row>
    <row r="9871" spans="1:5" x14ac:dyDescent="0.35">
      <c r="A9871">
        <f t="shared" si="154"/>
        <v>9.8689999999999696</v>
      </c>
      <c r="B9871">
        <v>11.4284125108542</v>
      </c>
      <c r="C9871">
        <v>-17.5581351723404</v>
      </c>
      <c r="D9871">
        <v>11.7404410129108</v>
      </c>
      <c r="E9871">
        <v>-17.543418638549799</v>
      </c>
    </row>
    <row r="9872" spans="1:5" x14ac:dyDescent="0.35">
      <c r="A9872">
        <f t="shared" si="154"/>
        <v>9.869999999999969</v>
      </c>
      <c r="B9872">
        <v>11.963070886707801</v>
      </c>
      <c r="C9872">
        <v>-17.4486594639442</v>
      </c>
      <c r="D9872">
        <v>12.072675483000801</v>
      </c>
      <c r="E9872">
        <v>-17.5187712375239</v>
      </c>
    </row>
    <row r="9873" spans="1:5" x14ac:dyDescent="0.35">
      <c r="A9873">
        <f t="shared" si="154"/>
        <v>9.8709999999999685</v>
      </c>
      <c r="B9873">
        <v>11.399817019904299</v>
      </c>
      <c r="C9873">
        <v>-17.340962941841099</v>
      </c>
      <c r="D9873">
        <v>11.4578140563152</v>
      </c>
      <c r="E9873">
        <v>-16.0778260383352</v>
      </c>
    </row>
    <row r="9874" spans="1:5" x14ac:dyDescent="0.35">
      <c r="A9874">
        <f t="shared" si="154"/>
        <v>9.8719999999999679</v>
      </c>
      <c r="B9874">
        <v>13.6021619818289</v>
      </c>
      <c r="C9874">
        <v>-18.218042593294399</v>
      </c>
      <c r="D9874">
        <v>12.382143260594299</v>
      </c>
      <c r="E9874">
        <v>-16.7751170748089</v>
      </c>
    </row>
    <row r="9875" spans="1:5" x14ac:dyDescent="0.35">
      <c r="A9875">
        <f t="shared" si="154"/>
        <v>9.8729999999999674</v>
      </c>
      <c r="B9875">
        <v>11.6632288115953</v>
      </c>
      <c r="C9875">
        <v>-18.087076665702099</v>
      </c>
      <c r="D9875">
        <v>10.6816759399345</v>
      </c>
      <c r="E9875">
        <v>-15.642208554776399</v>
      </c>
    </row>
    <row r="9876" spans="1:5" x14ac:dyDescent="0.35">
      <c r="A9876">
        <f t="shared" si="154"/>
        <v>9.8739999999999668</v>
      </c>
      <c r="B9876">
        <v>13.930141470637301</v>
      </c>
      <c r="C9876">
        <v>-20.346677850559999</v>
      </c>
      <c r="D9876">
        <v>11.853287121315301</v>
      </c>
      <c r="E9876">
        <v>-16.764676650966699</v>
      </c>
    </row>
    <row r="9877" spans="1:5" x14ac:dyDescent="0.35">
      <c r="A9877">
        <f t="shared" si="154"/>
        <v>9.8749999999999662</v>
      </c>
      <c r="B9877">
        <v>12.167045093089399</v>
      </c>
      <c r="C9877">
        <v>-18.8099714898377</v>
      </c>
      <c r="D9877">
        <v>10.967022304298199</v>
      </c>
      <c r="E9877">
        <v>-16.3186947750972</v>
      </c>
    </row>
    <row r="9878" spans="1:5" x14ac:dyDescent="0.35">
      <c r="A9878">
        <f t="shared" si="154"/>
        <v>9.8759999999999657</v>
      </c>
      <c r="B9878">
        <v>12.5332527878828</v>
      </c>
      <c r="C9878">
        <v>-18.911349277724199</v>
      </c>
      <c r="D9878">
        <v>11.374192873759499</v>
      </c>
      <c r="E9878">
        <v>-16.655026757648798</v>
      </c>
    </row>
    <row r="9879" spans="1:5" x14ac:dyDescent="0.35">
      <c r="A9879">
        <f t="shared" si="154"/>
        <v>9.8769999999999651</v>
      </c>
      <c r="B9879">
        <v>12.4036666905257</v>
      </c>
      <c r="C9879">
        <v>-18.6853182525366</v>
      </c>
      <c r="D9879">
        <v>11.0273109288838</v>
      </c>
      <c r="E9879">
        <v>-16.2991487918909</v>
      </c>
    </row>
    <row r="9880" spans="1:5" x14ac:dyDescent="0.35">
      <c r="A9880">
        <f t="shared" si="154"/>
        <v>9.8779999999999646</v>
      </c>
      <c r="B9880">
        <v>13.4268019157709</v>
      </c>
      <c r="C9880">
        <v>-20.445051552063799</v>
      </c>
      <c r="D9880">
        <v>12.0126867692455</v>
      </c>
      <c r="E9880">
        <v>-17.785387834274001</v>
      </c>
    </row>
    <row r="9881" spans="1:5" x14ac:dyDescent="0.35">
      <c r="A9881">
        <f t="shared" si="154"/>
        <v>9.878999999999964</v>
      </c>
      <c r="B9881">
        <v>11.8361999541528</v>
      </c>
      <c r="C9881">
        <v>-19.163294279778398</v>
      </c>
      <c r="D9881">
        <v>11.078182004070801</v>
      </c>
      <c r="E9881">
        <v>-16.7837222259082</v>
      </c>
    </row>
    <row r="9882" spans="1:5" x14ac:dyDescent="0.35">
      <c r="A9882">
        <f t="shared" si="154"/>
        <v>9.8799999999999635</v>
      </c>
      <c r="B9882">
        <v>12.629755975823601</v>
      </c>
      <c r="C9882">
        <v>-19.895078171539801</v>
      </c>
      <c r="D9882">
        <v>11.8621910043484</v>
      </c>
      <c r="E9882">
        <v>-17.3495364915293</v>
      </c>
    </row>
    <row r="9883" spans="1:5" x14ac:dyDescent="0.35">
      <c r="A9883">
        <f t="shared" si="154"/>
        <v>9.8809999999999629</v>
      </c>
      <c r="B9883">
        <v>11.124288144439699</v>
      </c>
      <c r="C9883">
        <v>-18.5043956468141</v>
      </c>
      <c r="D9883">
        <v>10.458535985382699</v>
      </c>
      <c r="E9883">
        <v>-15.4582494893728</v>
      </c>
    </row>
    <row r="9884" spans="1:5" x14ac:dyDescent="0.35">
      <c r="A9884">
        <f t="shared" si="154"/>
        <v>9.8819999999999624</v>
      </c>
      <c r="B9884">
        <v>13.7427746908521</v>
      </c>
      <c r="C9884">
        <v>-20.609669253495099</v>
      </c>
      <c r="D9884">
        <v>12.844212776463401</v>
      </c>
      <c r="E9884">
        <v>-17.658574503169199</v>
      </c>
    </row>
    <row r="9885" spans="1:5" x14ac:dyDescent="0.35">
      <c r="A9885">
        <f t="shared" si="154"/>
        <v>9.8829999999999618</v>
      </c>
      <c r="B9885">
        <v>10.758221908769499</v>
      </c>
      <c r="C9885">
        <v>-19.4011334703108</v>
      </c>
      <c r="D9885">
        <v>11.2066333920062</v>
      </c>
      <c r="E9885">
        <v>-15.6837457414311</v>
      </c>
    </row>
    <row r="9886" spans="1:5" x14ac:dyDescent="0.35">
      <c r="A9886">
        <f t="shared" si="154"/>
        <v>9.8839999999999613</v>
      </c>
      <c r="B9886">
        <v>12.3710887784099</v>
      </c>
      <c r="C9886">
        <v>-19.751064556611901</v>
      </c>
      <c r="D9886">
        <v>12.422231727134101</v>
      </c>
      <c r="E9886">
        <v>-17.2577243261265</v>
      </c>
    </row>
    <row r="9887" spans="1:5" x14ac:dyDescent="0.35">
      <c r="A9887">
        <f t="shared" si="154"/>
        <v>9.8849999999999607</v>
      </c>
      <c r="B9887">
        <v>10.7863131112078</v>
      </c>
      <c r="C9887">
        <v>-18.798455697429802</v>
      </c>
      <c r="D9887">
        <v>10.876253491065199</v>
      </c>
      <c r="E9887">
        <v>-16.512781523251402</v>
      </c>
    </row>
    <row r="9888" spans="1:5" x14ac:dyDescent="0.35">
      <c r="A9888">
        <f t="shared" si="154"/>
        <v>9.8859999999999602</v>
      </c>
      <c r="B9888">
        <v>11.7360288009881</v>
      </c>
      <c r="C9888">
        <v>-19.745728885599402</v>
      </c>
      <c r="D9888">
        <v>11.4023488800912</v>
      </c>
      <c r="E9888">
        <v>-18.032013213791799</v>
      </c>
    </row>
    <row r="9889" spans="1:5" x14ac:dyDescent="0.35">
      <c r="A9889">
        <f t="shared" si="154"/>
        <v>9.8869999999999596</v>
      </c>
      <c r="B9889">
        <v>12.4680275043664</v>
      </c>
      <c r="C9889">
        <v>-20.0520419923694</v>
      </c>
      <c r="D9889">
        <v>12.2776130597464</v>
      </c>
      <c r="E9889">
        <v>-19.1071424624737</v>
      </c>
    </row>
    <row r="9890" spans="1:5" x14ac:dyDescent="0.35">
      <c r="A9890">
        <f t="shared" si="154"/>
        <v>9.887999999999959</v>
      </c>
      <c r="B9890">
        <v>10.5063459450054</v>
      </c>
      <c r="C9890">
        <v>-19.168021565468798</v>
      </c>
      <c r="D9890">
        <v>10.851380491356</v>
      </c>
      <c r="E9890">
        <v>-19.0640620571859</v>
      </c>
    </row>
    <row r="9891" spans="1:5" x14ac:dyDescent="0.35">
      <c r="A9891">
        <f t="shared" si="154"/>
        <v>9.8889999999999585</v>
      </c>
      <c r="B9891">
        <v>11.787803648303701</v>
      </c>
      <c r="C9891">
        <v>-19.510652378870901</v>
      </c>
      <c r="D9891">
        <v>10.837823450633399</v>
      </c>
      <c r="E9891">
        <v>-19.483142821089402</v>
      </c>
    </row>
    <row r="9892" spans="1:5" x14ac:dyDescent="0.35">
      <c r="A9892">
        <f t="shared" si="154"/>
        <v>9.8899999999999579</v>
      </c>
      <c r="B9892">
        <v>11.7368333011042</v>
      </c>
      <c r="C9892">
        <v>-19.749677137538399</v>
      </c>
      <c r="D9892">
        <v>10.690958259019199</v>
      </c>
      <c r="E9892">
        <v>-19.4151116740228</v>
      </c>
    </row>
    <row r="9893" spans="1:5" x14ac:dyDescent="0.35">
      <c r="A9893">
        <f t="shared" si="154"/>
        <v>9.8909999999999574</v>
      </c>
      <c r="B9893">
        <v>11.693516123953801</v>
      </c>
      <c r="C9893">
        <v>-19.656301871326001</v>
      </c>
      <c r="D9893">
        <v>11.1911439070775</v>
      </c>
      <c r="E9893">
        <v>-20.605964865448499</v>
      </c>
    </row>
    <row r="9894" spans="1:5" x14ac:dyDescent="0.35">
      <c r="A9894">
        <f t="shared" si="154"/>
        <v>9.8919999999999568</v>
      </c>
      <c r="B9894">
        <v>10.958309808987</v>
      </c>
      <c r="C9894">
        <v>-19.772099587068102</v>
      </c>
      <c r="D9894">
        <v>11.091221332446899</v>
      </c>
      <c r="E9894">
        <v>-20.096122246795399</v>
      </c>
    </row>
    <row r="9895" spans="1:5" x14ac:dyDescent="0.35">
      <c r="A9895">
        <f t="shared" si="154"/>
        <v>9.8929999999999563</v>
      </c>
      <c r="B9895">
        <v>11.4286240108613</v>
      </c>
      <c r="C9895">
        <v>-19.8106112650038</v>
      </c>
      <c r="D9895">
        <v>11.185572017671801</v>
      </c>
      <c r="E9895">
        <v>-19.666620824666602</v>
      </c>
    </row>
    <row r="9896" spans="1:5" x14ac:dyDescent="0.35">
      <c r="A9896">
        <f t="shared" si="154"/>
        <v>9.8939999999999557</v>
      </c>
      <c r="B9896">
        <v>11.631225840694301</v>
      </c>
      <c r="C9896">
        <v>-19.594115108001301</v>
      </c>
      <c r="D9896">
        <v>12.478354323635401</v>
      </c>
      <c r="E9896">
        <v>-19.7083303016611</v>
      </c>
    </row>
    <row r="9897" spans="1:5" x14ac:dyDescent="0.35">
      <c r="A9897">
        <f t="shared" si="154"/>
        <v>9.8949999999999552</v>
      </c>
      <c r="B9897">
        <v>11.8959840564535</v>
      </c>
      <c r="C9897">
        <v>-18.927359249009601</v>
      </c>
      <c r="D9897">
        <v>12.3928001605227</v>
      </c>
      <c r="E9897">
        <v>-19.5221532189024</v>
      </c>
    </row>
    <row r="9898" spans="1:5" x14ac:dyDescent="0.35">
      <c r="A9898">
        <f t="shared" si="154"/>
        <v>9.8959999999999546</v>
      </c>
      <c r="B9898">
        <v>11.749712726896</v>
      </c>
      <c r="C9898">
        <v>-17.888074751481099</v>
      </c>
      <c r="D9898">
        <v>11.916113860365799</v>
      </c>
      <c r="E9898">
        <v>-18.671224465447999</v>
      </c>
    </row>
    <row r="9899" spans="1:5" x14ac:dyDescent="0.35">
      <c r="A9899">
        <f t="shared" si="154"/>
        <v>9.8969999999999541</v>
      </c>
      <c r="B9899">
        <v>11.412255837165301</v>
      </c>
      <c r="C9899">
        <v>-17.628015078693601</v>
      </c>
      <c r="D9899">
        <v>11.517354809550501</v>
      </c>
      <c r="E9899">
        <v>-18.346757526567298</v>
      </c>
    </row>
    <row r="9900" spans="1:5" x14ac:dyDescent="0.35">
      <c r="A9900">
        <f t="shared" si="154"/>
        <v>9.8979999999999535</v>
      </c>
      <c r="B9900">
        <v>10.899079918250701</v>
      </c>
      <c r="C9900">
        <v>-16.9635479067022</v>
      </c>
      <c r="D9900">
        <v>10.8749758720519</v>
      </c>
      <c r="E9900">
        <v>-17.846789232176899</v>
      </c>
    </row>
    <row r="9901" spans="1:5" x14ac:dyDescent="0.35">
      <c r="A9901">
        <f t="shared" si="154"/>
        <v>9.8989999999999529</v>
      </c>
      <c r="B9901">
        <v>11.2165503974455</v>
      </c>
      <c r="C9901">
        <v>-17.384728156821801</v>
      </c>
      <c r="D9901">
        <v>11.508030643385601</v>
      </c>
      <c r="E9901">
        <v>-18.011875979393501</v>
      </c>
    </row>
    <row r="9902" spans="1:5" x14ac:dyDescent="0.35">
      <c r="A9902">
        <f t="shared" si="154"/>
        <v>9.8999999999999524</v>
      </c>
      <c r="B9902">
        <v>10.762286724759701</v>
      </c>
      <c r="C9902">
        <v>-16.860740756777702</v>
      </c>
      <c r="D9902">
        <v>11.066556372217301</v>
      </c>
      <c r="E9902">
        <v>-17.798625534445499</v>
      </c>
    </row>
    <row r="9903" spans="1:5" x14ac:dyDescent="0.35">
      <c r="A9903">
        <f t="shared" si="154"/>
        <v>9.9009999999999518</v>
      </c>
      <c r="B9903">
        <v>11.466540443584201</v>
      </c>
      <c r="C9903">
        <v>-17.128002181881602</v>
      </c>
      <c r="D9903">
        <v>11.779795432243001</v>
      </c>
      <c r="E9903">
        <v>-18.123649751995</v>
      </c>
    </row>
    <row r="9904" spans="1:5" x14ac:dyDescent="0.35">
      <c r="A9904">
        <f t="shared" si="154"/>
        <v>9.9019999999999513</v>
      </c>
      <c r="B9904">
        <v>11.0809592812231</v>
      </c>
      <c r="C9904">
        <v>-17.2067938929912</v>
      </c>
      <c r="D9904">
        <v>11.524997186830999</v>
      </c>
      <c r="E9904">
        <v>-17.5713843517517</v>
      </c>
    </row>
    <row r="9905" spans="1:5" x14ac:dyDescent="0.35">
      <c r="A9905">
        <f t="shared" si="154"/>
        <v>9.9029999999999507</v>
      </c>
      <c r="B9905">
        <v>11.5804345654453</v>
      </c>
      <c r="C9905">
        <v>-16.290576136072399</v>
      </c>
      <c r="D9905">
        <v>10.876644055903499</v>
      </c>
      <c r="E9905">
        <v>-16.734557217917899</v>
      </c>
    </row>
    <row r="9906" spans="1:5" x14ac:dyDescent="0.35">
      <c r="A9906">
        <f t="shared" si="154"/>
        <v>9.9039999999999502</v>
      </c>
      <c r="B9906">
        <v>12.9766131245898</v>
      </c>
      <c r="C9906">
        <v>-17.3175232865038</v>
      </c>
      <c r="D9906">
        <v>11.4897478087402</v>
      </c>
      <c r="E9906">
        <v>-16.955473991546999</v>
      </c>
    </row>
    <row r="9907" spans="1:5" x14ac:dyDescent="0.35">
      <c r="A9907">
        <f t="shared" si="154"/>
        <v>9.9049999999999496</v>
      </c>
      <c r="B9907">
        <v>12.0951340698346</v>
      </c>
      <c r="C9907">
        <v>-17.379076105756301</v>
      </c>
      <c r="D9907">
        <v>10.562243793878899</v>
      </c>
      <c r="E9907">
        <v>-16.524324673549501</v>
      </c>
    </row>
    <row r="9908" spans="1:5" x14ac:dyDescent="0.35">
      <c r="A9908">
        <f t="shared" si="154"/>
        <v>9.9059999999999491</v>
      </c>
      <c r="B9908">
        <v>11.5336160612084</v>
      </c>
      <c r="C9908">
        <v>-18.464855297107601</v>
      </c>
      <c r="D9908">
        <v>10.6333136296999</v>
      </c>
      <c r="E9908">
        <v>-16.626387345133001</v>
      </c>
    </row>
    <row r="9909" spans="1:5" x14ac:dyDescent="0.35">
      <c r="A9909">
        <f t="shared" si="154"/>
        <v>9.9069999999999485</v>
      </c>
      <c r="B9909">
        <v>11.6000510866428</v>
      </c>
      <c r="C9909">
        <v>-18.162697325621501</v>
      </c>
      <c r="D9909">
        <v>11.183871560610999</v>
      </c>
      <c r="E9909">
        <v>-16.496160122399001</v>
      </c>
    </row>
    <row r="9910" spans="1:5" x14ac:dyDescent="0.35">
      <c r="A9910">
        <f t="shared" si="154"/>
        <v>9.907999999999948</v>
      </c>
      <c r="B9910">
        <v>12.3224210825875</v>
      </c>
      <c r="C9910">
        <v>-18.597181032678002</v>
      </c>
      <c r="D9910">
        <v>11.182879970671101</v>
      </c>
      <c r="E9910">
        <v>-16.543271119557101</v>
      </c>
    </row>
    <row r="9911" spans="1:5" x14ac:dyDescent="0.35">
      <c r="A9911">
        <f t="shared" si="154"/>
        <v>9.9089999999999474</v>
      </c>
      <c r="B9911">
        <v>10.962792990959301</v>
      </c>
      <c r="C9911">
        <v>-17.287774958153701</v>
      </c>
      <c r="D9911">
        <v>10.265754150740101</v>
      </c>
      <c r="E9911">
        <v>-15.2799682616188</v>
      </c>
    </row>
    <row r="9912" spans="1:5" x14ac:dyDescent="0.35">
      <c r="A9912">
        <f t="shared" si="154"/>
        <v>9.9099999999999469</v>
      </c>
      <c r="B9912">
        <v>11.707265079144801</v>
      </c>
      <c r="C9912">
        <v>-18.466578612537798</v>
      </c>
      <c r="D9912">
        <v>11.324248037205701</v>
      </c>
      <c r="E9912">
        <v>-15.6915752448677</v>
      </c>
    </row>
    <row r="9913" spans="1:5" x14ac:dyDescent="0.35">
      <c r="A9913">
        <f t="shared" si="154"/>
        <v>9.9109999999999463</v>
      </c>
      <c r="B9913">
        <v>12.1363126083377</v>
      </c>
      <c r="C9913">
        <v>-18.312899121449099</v>
      </c>
      <c r="D9913">
        <v>11.5373994668966</v>
      </c>
      <c r="E9913">
        <v>-16.3343120315098</v>
      </c>
    </row>
    <row r="9914" spans="1:5" x14ac:dyDescent="0.35">
      <c r="A9914">
        <f t="shared" si="154"/>
        <v>9.9119999999999457</v>
      </c>
      <c r="B9914">
        <v>12.2800509755562</v>
      </c>
      <c r="C9914">
        <v>-19.138104080248102</v>
      </c>
      <c r="D9914">
        <v>12.086231280122</v>
      </c>
      <c r="E9914">
        <v>-17.047859554553199</v>
      </c>
    </row>
    <row r="9915" spans="1:5" x14ac:dyDescent="0.35">
      <c r="A9915">
        <f t="shared" si="154"/>
        <v>9.9129999999999452</v>
      </c>
      <c r="B9915">
        <v>11.1283737508921</v>
      </c>
      <c r="C9915">
        <v>-17.9005107538587</v>
      </c>
      <c r="D9915">
        <v>10.997764030757599</v>
      </c>
      <c r="E9915">
        <v>-15.3820589139017</v>
      </c>
    </row>
    <row r="9916" spans="1:5" x14ac:dyDescent="0.35">
      <c r="A9916">
        <f t="shared" si="154"/>
        <v>9.9139999999999446</v>
      </c>
      <c r="B9916">
        <v>10.446501482296201</v>
      </c>
      <c r="C9916">
        <v>-17.476952047628899</v>
      </c>
      <c r="D9916">
        <v>10.626990504081901</v>
      </c>
      <c r="E9916">
        <v>-15.1491079719632</v>
      </c>
    </row>
    <row r="9917" spans="1:5" x14ac:dyDescent="0.35">
      <c r="A9917">
        <f t="shared" si="154"/>
        <v>9.9149999999999441</v>
      </c>
      <c r="B9917">
        <v>13.2655726078335</v>
      </c>
      <c r="C9917">
        <v>-19.550766562665601</v>
      </c>
      <c r="D9917">
        <v>12.777764836580699</v>
      </c>
      <c r="E9917">
        <v>-17.121753651626101</v>
      </c>
    </row>
    <row r="9918" spans="1:5" x14ac:dyDescent="0.35">
      <c r="A9918">
        <f t="shared" si="154"/>
        <v>9.9159999999999435</v>
      </c>
      <c r="B9918">
        <v>10.4441152642641</v>
      </c>
      <c r="C9918">
        <v>-18.417593972190101</v>
      </c>
      <c r="D9918">
        <v>10.433077944841701</v>
      </c>
      <c r="E9918">
        <v>-16.481548965482499</v>
      </c>
    </row>
    <row r="9919" spans="1:5" x14ac:dyDescent="0.35">
      <c r="A9919">
        <f t="shared" si="154"/>
        <v>9.916999999999943</v>
      </c>
      <c r="B9919">
        <v>12.250043893435301</v>
      </c>
      <c r="C9919">
        <v>-18.646416255494799</v>
      </c>
      <c r="D9919">
        <v>11.5072827260854</v>
      </c>
      <c r="E9919">
        <v>-17.976937774618801</v>
      </c>
    </row>
    <row r="9920" spans="1:5" x14ac:dyDescent="0.35">
      <c r="A9920">
        <f t="shared" si="154"/>
        <v>9.9179999999999424</v>
      </c>
      <c r="B9920">
        <v>11.4752790321646</v>
      </c>
      <c r="C9920">
        <v>-17.863825946758698</v>
      </c>
      <c r="D9920">
        <v>10.6935531235313</v>
      </c>
      <c r="E9920">
        <v>-18.074388656496101</v>
      </c>
    </row>
    <row r="9921" spans="1:5" x14ac:dyDescent="0.35">
      <c r="A9921">
        <f t="shared" si="154"/>
        <v>9.9189999999999419</v>
      </c>
      <c r="B9921">
        <v>11.287634034276801</v>
      </c>
      <c r="C9921">
        <v>-18.267574085183799</v>
      </c>
      <c r="D9921">
        <v>10.971609760422499</v>
      </c>
      <c r="E9921">
        <v>-18.678126666239599</v>
      </c>
    </row>
    <row r="9922" spans="1:5" x14ac:dyDescent="0.35">
      <c r="A9922">
        <f t="shared" si="154"/>
        <v>9.9199999999999413</v>
      </c>
      <c r="B9922">
        <v>11.9123219235153</v>
      </c>
      <c r="C9922">
        <v>-19.479434098244202</v>
      </c>
      <c r="D9922">
        <v>10.979281710802599</v>
      </c>
      <c r="E9922">
        <v>-19.523269570871101</v>
      </c>
    </row>
    <row r="9923" spans="1:5" x14ac:dyDescent="0.35">
      <c r="A9923">
        <f t="shared" si="154"/>
        <v>9.9209999999999408</v>
      </c>
      <c r="B9923">
        <v>12.7502104514656</v>
      </c>
      <c r="C9923">
        <v>-20.534292131345101</v>
      </c>
      <c r="D9923">
        <v>11.836815294060401</v>
      </c>
      <c r="E9923">
        <v>-20.074532000306199</v>
      </c>
    </row>
    <row r="9924" spans="1:5" x14ac:dyDescent="0.35">
      <c r="A9924">
        <f t="shared" ref="A9924:A9987" si="155">A9923+0.001</f>
        <v>9.9219999999999402</v>
      </c>
      <c r="B9924">
        <v>10.9034340777489</v>
      </c>
      <c r="C9924">
        <v>-19.269501330320601</v>
      </c>
      <c r="D9924">
        <v>10.1858602499022</v>
      </c>
      <c r="E9924">
        <v>-17.7303673233532</v>
      </c>
    </row>
    <row r="9925" spans="1:5" x14ac:dyDescent="0.35">
      <c r="A9925">
        <f t="shared" si="155"/>
        <v>9.9229999999999396</v>
      </c>
      <c r="B9925">
        <v>10.713792358212901</v>
      </c>
      <c r="C9925">
        <v>-19.631022382142199</v>
      </c>
      <c r="D9925">
        <v>10.0864173298013</v>
      </c>
      <c r="E9925">
        <v>-18.736018488058502</v>
      </c>
    </row>
    <row r="9926" spans="1:5" x14ac:dyDescent="0.35">
      <c r="A9926">
        <f t="shared" si="155"/>
        <v>9.9239999999999391</v>
      </c>
      <c r="B9926">
        <v>13.262918439206899</v>
      </c>
      <c r="C9926">
        <v>-21.5706906928901</v>
      </c>
      <c r="D9926">
        <v>12.412635315356001</v>
      </c>
      <c r="E9926">
        <v>-21.774336323589701</v>
      </c>
    </row>
    <row r="9927" spans="1:5" x14ac:dyDescent="0.35">
      <c r="A9927">
        <f t="shared" si="155"/>
        <v>9.9249999999999385</v>
      </c>
      <c r="B9927">
        <v>11.0806583863992</v>
      </c>
      <c r="C9927">
        <v>-18.5806647869579</v>
      </c>
      <c r="D9927">
        <v>10.667866879931999</v>
      </c>
      <c r="E9927">
        <v>-18.978351898038198</v>
      </c>
    </row>
    <row r="9928" spans="1:5" x14ac:dyDescent="0.35">
      <c r="A9928">
        <f t="shared" si="155"/>
        <v>9.925999999999938</v>
      </c>
      <c r="B9928">
        <v>11.0950842366928</v>
      </c>
      <c r="C9928">
        <v>-18.6652548364676</v>
      </c>
      <c r="D9928">
        <v>11.864790132796999</v>
      </c>
      <c r="E9928">
        <v>-18.9311697427068</v>
      </c>
    </row>
    <row r="9929" spans="1:5" x14ac:dyDescent="0.35">
      <c r="A9929">
        <f t="shared" si="155"/>
        <v>9.9269999999999374</v>
      </c>
      <c r="B9929">
        <v>11.3989811203383</v>
      </c>
      <c r="C9929">
        <v>-18.204366209960899</v>
      </c>
      <c r="D9929">
        <v>11.865774052533901</v>
      </c>
      <c r="E9929">
        <v>-18.376137880664</v>
      </c>
    </row>
    <row r="9930" spans="1:5" x14ac:dyDescent="0.35">
      <c r="A9930">
        <f t="shared" si="155"/>
        <v>9.9279999999999369</v>
      </c>
      <c r="B9930">
        <v>10.6575515426855</v>
      </c>
      <c r="C9930">
        <v>-17.659730541507098</v>
      </c>
      <c r="D9930">
        <v>11.6669628480822</v>
      </c>
      <c r="E9930">
        <v>-17.7884021754248</v>
      </c>
    </row>
    <row r="9931" spans="1:5" x14ac:dyDescent="0.35">
      <c r="A9931">
        <f t="shared" si="155"/>
        <v>9.9289999999999363</v>
      </c>
      <c r="B9931">
        <v>10.716570343003101</v>
      </c>
      <c r="C9931">
        <v>-17.165229910847099</v>
      </c>
      <c r="D9931">
        <v>11.555725177426</v>
      </c>
      <c r="E9931">
        <v>-17.5377416625841</v>
      </c>
    </row>
    <row r="9932" spans="1:5" x14ac:dyDescent="0.35">
      <c r="A9932">
        <f t="shared" si="155"/>
        <v>9.9299999999999358</v>
      </c>
      <c r="B9932">
        <v>11.346540878332</v>
      </c>
      <c r="C9932">
        <v>-17.191659657938601</v>
      </c>
      <c r="D9932">
        <v>11.802224123074399</v>
      </c>
      <c r="E9932">
        <v>-18.523744534074101</v>
      </c>
    </row>
    <row r="9933" spans="1:5" x14ac:dyDescent="0.35">
      <c r="A9933">
        <f t="shared" si="155"/>
        <v>9.9309999999999352</v>
      </c>
      <c r="B9933">
        <v>10.0500744281624</v>
      </c>
      <c r="C9933">
        <v>-16.5017797792202</v>
      </c>
      <c r="D9933">
        <v>10.6305306636244</v>
      </c>
      <c r="E9933">
        <v>-17.251686417685399</v>
      </c>
    </row>
    <row r="9934" spans="1:5" x14ac:dyDescent="0.35">
      <c r="A9934">
        <f t="shared" si="155"/>
        <v>9.9319999999999347</v>
      </c>
      <c r="B9934">
        <v>11.1794977099836</v>
      </c>
      <c r="C9934">
        <v>-17.1229566959022</v>
      </c>
      <c r="D9934">
        <v>11.3508217864842</v>
      </c>
      <c r="E9934">
        <v>-17.8647974809973</v>
      </c>
    </row>
    <row r="9935" spans="1:5" x14ac:dyDescent="0.35">
      <c r="A9935">
        <f t="shared" si="155"/>
        <v>9.9329999999999341</v>
      </c>
      <c r="B9935">
        <v>11.6153098805864</v>
      </c>
      <c r="C9935">
        <v>-16.952380780174899</v>
      </c>
      <c r="D9935">
        <v>11.384783999955401</v>
      </c>
      <c r="E9935">
        <v>-17.550083711705799</v>
      </c>
    </row>
    <row r="9936" spans="1:5" x14ac:dyDescent="0.35">
      <c r="A9936">
        <f t="shared" si="155"/>
        <v>9.9339999999999336</v>
      </c>
      <c r="B9936">
        <v>11.4395101241094</v>
      </c>
      <c r="C9936">
        <v>-15.5785297970461</v>
      </c>
      <c r="D9936">
        <v>11.0704889306131</v>
      </c>
      <c r="E9936">
        <v>-16.316855878461901</v>
      </c>
    </row>
    <row r="9937" spans="1:5" x14ac:dyDescent="0.35">
      <c r="A9937">
        <f t="shared" si="155"/>
        <v>9.934999999999933</v>
      </c>
      <c r="B9937">
        <v>11.6341401917394</v>
      </c>
      <c r="C9937">
        <v>-16.319040853975299</v>
      </c>
      <c r="D9937">
        <v>11.2405559846435</v>
      </c>
      <c r="E9937">
        <v>-15.5590478860052</v>
      </c>
    </row>
    <row r="9938" spans="1:5" x14ac:dyDescent="0.35">
      <c r="A9938">
        <f t="shared" si="155"/>
        <v>9.9359999999999324</v>
      </c>
      <c r="B9938">
        <v>12.454857770912399</v>
      </c>
      <c r="C9938">
        <v>-16.6824303358907</v>
      </c>
      <c r="D9938">
        <v>11.0959121302851</v>
      </c>
      <c r="E9938">
        <v>-15.252768090308299</v>
      </c>
    </row>
    <row r="9939" spans="1:5" x14ac:dyDescent="0.35">
      <c r="A9939">
        <f t="shared" si="155"/>
        <v>9.9369999999999319</v>
      </c>
      <c r="B9939">
        <v>11.2899664924328</v>
      </c>
      <c r="C9939">
        <v>-16.5126928751279</v>
      </c>
      <c r="D9939">
        <v>9.8804212944897802</v>
      </c>
      <c r="E9939">
        <v>-15.3498245993397</v>
      </c>
    </row>
    <row r="9940" spans="1:5" x14ac:dyDescent="0.35">
      <c r="A9940">
        <f t="shared" si="155"/>
        <v>9.9379999999999313</v>
      </c>
      <c r="B9940">
        <v>12.1739125694581</v>
      </c>
      <c r="C9940">
        <v>-17.053980080595998</v>
      </c>
      <c r="D9940">
        <v>10.6895118533269</v>
      </c>
      <c r="E9940">
        <v>-16.296283863593199</v>
      </c>
    </row>
    <row r="9941" spans="1:5" x14ac:dyDescent="0.35">
      <c r="A9941">
        <f t="shared" si="155"/>
        <v>9.9389999999999308</v>
      </c>
      <c r="B9941">
        <v>13.2233814407758</v>
      </c>
      <c r="C9941">
        <v>-18.261514738438201</v>
      </c>
      <c r="D9941">
        <v>10.997488717679801</v>
      </c>
      <c r="E9941">
        <v>-17.3441359806178</v>
      </c>
    </row>
    <row r="9942" spans="1:5" x14ac:dyDescent="0.35">
      <c r="A9942">
        <f t="shared" si="155"/>
        <v>9.9399999999999302</v>
      </c>
      <c r="B9942">
        <v>12.8387996471108</v>
      </c>
      <c r="C9942">
        <v>-18.081228887294898</v>
      </c>
      <c r="D9942">
        <v>10.935378996972601</v>
      </c>
      <c r="E9942">
        <v>-16.743186211912299</v>
      </c>
    </row>
    <row r="9943" spans="1:5" x14ac:dyDescent="0.35">
      <c r="A9943">
        <f t="shared" si="155"/>
        <v>9.9409999999999297</v>
      </c>
      <c r="B9943">
        <v>11.553667034264</v>
      </c>
      <c r="C9943">
        <v>-17.171858919666398</v>
      </c>
      <c r="D9943">
        <v>10.975982602758201</v>
      </c>
      <c r="E9943">
        <v>-15.499464611994201</v>
      </c>
    </row>
    <row r="9944" spans="1:5" x14ac:dyDescent="0.35">
      <c r="A9944">
        <f t="shared" si="155"/>
        <v>9.9419999999999291</v>
      </c>
      <c r="B9944">
        <v>12.4080082752208</v>
      </c>
      <c r="C9944">
        <v>-17.408425146843602</v>
      </c>
      <c r="D9944">
        <v>11.679816675355299</v>
      </c>
      <c r="E9944">
        <v>-16.205360736681101</v>
      </c>
    </row>
    <row r="9945" spans="1:5" x14ac:dyDescent="0.35">
      <c r="A9945">
        <f t="shared" si="155"/>
        <v>9.9429999999999286</v>
      </c>
      <c r="B9945">
        <v>10.623001493040601</v>
      </c>
      <c r="C9945">
        <v>-17.282330809011299</v>
      </c>
      <c r="D9945">
        <v>11.073220344822801</v>
      </c>
      <c r="E9945">
        <v>-15.8201832939063</v>
      </c>
    </row>
    <row r="9946" spans="1:5" x14ac:dyDescent="0.35">
      <c r="A9946">
        <f t="shared" si="155"/>
        <v>9.943999999999928</v>
      </c>
      <c r="B9946">
        <v>11.678107787436</v>
      </c>
      <c r="C9946">
        <v>-18.749535116756</v>
      </c>
      <c r="D9946">
        <v>12.0249110283257</v>
      </c>
      <c r="E9946">
        <v>-16.301011006419198</v>
      </c>
    </row>
    <row r="9947" spans="1:5" x14ac:dyDescent="0.35">
      <c r="A9947">
        <f t="shared" si="155"/>
        <v>9.9449999999999275</v>
      </c>
      <c r="B9947">
        <v>12.255583710823901</v>
      </c>
      <c r="C9947">
        <v>-19.930997760347399</v>
      </c>
      <c r="D9947">
        <v>12.6845189615262</v>
      </c>
      <c r="E9947">
        <v>-17.089051175846802</v>
      </c>
    </row>
    <row r="9948" spans="1:5" x14ac:dyDescent="0.35">
      <c r="A9948">
        <f t="shared" si="155"/>
        <v>9.9459999999999269</v>
      </c>
      <c r="B9948">
        <v>9.1874812028406296</v>
      </c>
      <c r="C9948">
        <v>-17.9656804421492</v>
      </c>
      <c r="D9948">
        <v>10.265056494739101</v>
      </c>
      <c r="E9948">
        <v>-14.6143270597968</v>
      </c>
    </row>
    <row r="9949" spans="1:5" x14ac:dyDescent="0.35">
      <c r="A9949">
        <f t="shared" si="155"/>
        <v>9.9469999999999263</v>
      </c>
      <c r="B9949">
        <v>13.455203867790701</v>
      </c>
      <c r="C9949">
        <v>-20.397172858350501</v>
      </c>
      <c r="D9949">
        <v>13.594731293558</v>
      </c>
      <c r="E9949">
        <v>-17.9923423421926</v>
      </c>
    </row>
    <row r="9950" spans="1:5" x14ac:dyDescent="0.35">
      <c r="A9950">
        <f t="shared" si="155"/>
        <v>9.9479999999999258</v>
      </c>
      <c r="B9950">
        <v>10.6269180735174</v>
      </c>
      <c r="C9950">
        <v>-18.328702696602701</v>
      </c>
      <c r="D9950">
        <v>10.8496099962173</v>
      </c>
      <c r="E9950">
        <v>-17.042274576274998</v>
      </c>
    </row>
    <row r="9951" spans="1:5" x14ac:dyDescent="0.35">
      <c r="A9951">
        <f t="shared" si="155"/>
        <v>9.9489999999999252</v>
      </c>
      <c r="B9951">
        <v>11.0349807495141</v>
      </c>
      <c r="C9951">
        <v>-18.839179978997201</v>
      </c>
      <c r="D9951">
        <v>11.3625815413232</v>
      </c>
      <c r="E9951">
        <v>-17.995504952810599</v>
      </c>
    </row>
    <row r="9952" spans="1:5" x14ac:dyDescent="0.35">
      <c r="A9952">
        <f t="shared" si="155"/>
        <v>9.9499999999999247</v>
      </c>
      <c r="B9952">
        <v>11.983338910023599</v>
      </c>
      <c r="C9952">
        <v>-19.0216752561645</v>
      </c>
      <c r="D9952">
        <v>11.6299280565167</v>
      </c>
      <c r="E9952">
        <v>-18.859783092236299</v>
      </c>
    </row>
    <row r="9953" spans="1:5" x14ac:dyDescent="0.35">
      <c r="A9953">
        <f t="shared" si="155"/>
        <v>9.9509999999999241</v>
      </c>
      <c r="B9953">
        <v>11.1109178796424</v>
      </c>
      <c r="C9953">
        <v>-19.2781516312455</v>
      </c>
      <c r="D9953">
        <v>11.1187613167903</v>
      </c>
      <c r="E9953">
        <v>-18.7237345250898</v>
      </c>
    </row>
    <row r="9954" spans="1:5" x14ac:dyDescent="0.35">
      <c r="A9954">
        <f t="shared" si="155"/>
        <v>9.9519999999999236</v>
      </c>
      <c r="B9954">
        <v>11.416356242485</v>
      </c>
      <c r="C9954">
        <v>-19.037925829693499</v>
      </c>
      <c r="D9954">
        <v>10.911708020664999</v>
      </c>
      <c r="E9954">
        <v>-18.433694222580002</v>
      </c>
    </row>
    <row r="9955" spans="1:5" x14ac:dyDescent="0.35">
      <c r="A9955">
        <f t="shared" si="155"/>
        <v>9.952999999999923</v>
      </c>
      <c r="B9955">
        <v>12.2781720786226</v>
      </c>
      <c r="C9955">
        <v>-19.376992824445399</v>
      </c>
      <c r="D9955">
        <v>10.780292601908901</v>
      </c>
      <c r="E9955">
        <v>-18.225637603335599</v>
      </c>
    </row>
    <row r="9956" spans="1:5" x14ac:dyDescent="0.35">
      <c r="A9956">
        <f t="shared" si="155"/>
        <v>9.9539999999999225</v>
      </c>
      <c r="B9956">
        <v>11.724625393965599</v>
      </c>
      <c r="C9956">
        <v>-19.365560645710602</v>
      </c>
      <c r="D9956">
        <v>10.831534238251599</v>
      </c>
      <c r="E9956">
        <v>-18.507880455282098</v>
      </c>
    </row>
    <row r="9957" spans="1:5" x14ac:dyDescent="0.35">
      <c r="A9957">
        <f t="shared" si="155"/>
        <v>9.9549999999999219</v>
      </c>
      <c r="B9957">
        <v>11.9425764961476</v>
      </c>
      <c r="C9957">
        <v>-19.402140463579901</v>
      </c>
      <c r="D9957">
        <v>10.6953272454219</v>
      </c>
      <c r="E9957">
        <v>-18.023796563329199</v>
      </c>
    </row>
    <row r="9958" spans="1:5" x14ac:dyDescent="0.35">
      <c r="A9958">
        <f t="shared" si="155"/>
        <v>9.9559999999999214</v>
      </c>
      <c r="B9958">
        <v>12.2599300952314</v>
      </c>
      <c r="C9958">
        <v>-19.1341269193145</v>
      </c>
      <c r="D9958">
        <v>11.4691436517918</v>
      </c>
      <c r="E9958">
        <v>-18.370486925372202</v>
      </c>
    </row>
    <row r="9959" spans="1:5" x14ac:dyDescent="0.35">
      <c r="A9959">
        <f t="shared" si="155"/>
        <v>9.9569999999999208</v>
      </c>
      <c r="B9959">
        <v>11.775732562473101</v>
      </c>
      <c r="C9959">
        <v>-17.438778507459499</v>
      </c>
      <c r="D9959">
        <v>10.9437229938548</v>
      </c>
      <c r="E9959">
        <v>-17.432211653949</v>
      </c>
    </row>
    <row r="9960" spans="1:5" x14ac:dyDescent="0.35">
      <c r="A9960">
        <f t="shared" si="155"/>
        <v>9.9579999999999202</v>
      </c>
      <c r="B9960">
        <v>10.424308623910299</v>
      </c>
      <c r="C9960">
        <v>-16.696499054177899</v>
      </c>
      <c r="D9960">
        <v>10.734469573859</v>
      </c>
      <c r="E9960">
        <v>-16.726826532600999</v>
      </c>
    </row>
    <row r="9961" spans="1:5" x14ac:dyDescent="0.35">
      <c r="A9961">
        <f t="shared" si="155"/>
        <v>9.9589999999999197</v>
      </c>
      <c r="B9961">
        <v>11.916766534805801</v>
      </c>
      <c r="C9961">
        <v>-17.363864112742402</v>
      </c>
      <c r="D9961">
        <v>11.889951817535</v>
      </c>
      <c r="E9961">
        <v>-17.4692567467911</v>
      </c>
    </row>
    <row r="9962" spans="1:5" x14ac:dyDescent="0.35">
      <c r="A9962">
        <f t="shared" si="155"/>
        <v>9.9599999999999191</v>
      </c>
      <c r="B9962">
        <v>12.766715958549501</v>
      </c>
      <c r="C9962">
        <v>-17.948891135002</v>
      </c>
      <c r="D9962">
        <v>12.5801914257483</v>
      </c>
      <c r="E9962">
        <v>-17.718153110153001</v>
      </c>
    </row>
    <row r="9963" spans="1:5" x14ac:dyDescent="0.35">
      <c r="A9963">
        <f t="shared" si="155"/>
        <v>9.9609999999999186</v>
      </c>
      <c r="B9963">
        <v>9.7966909624323009</v>
      </c>
      <c r="C9963">
        <v>-15.387046580771701</v>
      </c>
      <c r="D9963">
        <v>9.5569669864387699</v>
      </c>
      <c r="E9963">
        <v>-15.354724844716401</v>
      </c>
    </row>
    <row r="9964" spans="1:5" x14ac:dyDescent="0.35">
      <c r="A9964">
        <f t="shared" si="155"/>
        <v>9.961999999999918</v>
      </c>
      <c r="B9964">
        <v>13.5593090223216</v>
      </c>
      <c r="C9964">
        <v>-17.961709813030499</v>
      </c>
      <c r="D9964">
        <v>13.0118365444223</v>
      </c>
      <c r="E9964">
        <v>-18.728807262750198</v>
      </c>
    </row>
    <row r="9965" spans="1:5" x14ac:dyDescent="0.35">
      <c r="A9965">
        <f t="shared" si="155"/>
        <v>9.9629999999999175</v>
      </c>
      <c r="B9965">
        <v>9.2929498151634693</v>
      </c>
      <c r="C9965">
        <v>-13.667443429249801</v>
      </c>
      <c r="D9965">
        <v>9.1604866534797402</v>
      </c>
      <c r="E9965">
        <v>-14.127097973845901</v>
      </c>
    </row>
    <row r="9966" spans="1:5" x14ac:dyDescent="0.35">
      <c r="A9966">
        <f t="shared" si="155"/>
        <v>9.9639999999999169</v>
      </c>
      <c r="B9966">
        <v>14.055259730497699</v>
      </c>
      <c r="C9966">
        <v>-16.768433476966202</v>
      </c>
      <c r="D9966">
        <v>13.193167130919299</v>
      </c>
      <c r="E9966">
        <v>-18.666459770531802</v>
      </c>
    </row>
    <row r="9967" spans="1:5" x14ac:dyDescent="0.35">
      <c r="A9967">
        <f t="shared" si="155"/>
        <v>9.9649999999999164</v>
      </c>
      <c r="B9967">
        <v>12.437932937374701</v>
      </c>
      <c r="C9967">
        <v>-15.267865191084701</v>
      </c>
      <c r="D9967">
        <v>10.794352154891801</v>
      </c>
      <c r="E9967">
        <v>-16.003267297536301</v>
      </c>
    </row>
    <row r="9968" spans="1:5" x14ac:dyDescent="0.35">
      <c r="A9968">
        <f t="shared" si="155"/>
        <v>9.9659999999999158</v>
      </c>
      <c r="B9968">
        <v>11.4519455620862</v>
      </c>
      <c r="C9968">
        <v>-15.5994486922813</v>
      </c>
      <c r="D9968">
        <v>10.060792559051199</v>
      </c>
      <c r="E9968">
        <v>-15.928324281837099</v>
      </c>
    </row>
    <row r="9969" spans="1:5" x14ac:dyDescent="0.35">
      <c r="A9969">
        <f t="shared" si="155"/>
        <v>9.9669999999999153</v>
      </c>
      <c r="B9969">
        <v>12.9641815014197</v>
      </c>
      <c r="C9969">
        <v>-16.3204958386534</v>
      </c>
      <c r="D9969">
        <v>10.9663121610857</v>
      </c>
      <c r="E9969">
        <v>-16.793547207406899</v>
      </c>
    </row>
    <row r="9970" spans="1:5" x14ac:dyDescent="0.35">
      <c r="A9970">
        <f t="shared" si="155"/>
        <v>9.9679999999999147</v>
      </c>
      <c r="B9970">
        <v>12.811833926589101</v>
      </c>
      <c r="C9970">
        <v>-16.714873474457701</v>
      </c>
      <c r="D9970">
        <v>10.5784156998726</v>
      </c>
      <c r="E9970">
        <v>-16.530748456583702</v>
      </c>
    </row>
    <row r="9971" spans="1:5" x14ac:dyDescent="0.35">
      <c r="A9971">
        <f t="shared" si="155"/>
        <v>9.9689999999999142</v>
      </c>
      <c r="B9971">
        <v>13.0006860419288</v>
      </c>
      <c r="C9971">
        <v>-16.739865776410898</v>
      </c>
      <c r="D9971">
        <v>9.8317445286217406</v>
      </c>
      <c r="E9971">
        <v>-16.593574789916001</v>
      </c>
    </row>
    <row r="9972" spans="1:5" x14ac:dyDescent="0.35">
      <c r="A9972">
        <f t="shared" si="155"/>
        <v>9.9699999999999136</v>
      </c>
      <c r="B9972">
        <v>14.0182831930621</v>
      </c>
      <c r="C9972">
        <v>-17.254875433790499</v>
      </c>
      <c r="D9972">
        <v>10.442324343198999</v>
      </c>
      <c r="E9972">
        <v>-16.560509623606102</v>
      </c>
    </row>
    <row r="9973" spans="1:5" x14ac:dyDescent="0.35">
      <c r="A9973">
        <f t="shared" si="155"/>
        <v>9.970999999999913</v>
      </c>
      <c r="B9973">
        <v>14.509977510155</v>
      </c>
      <c r="C9973">
        <v>-17.796807601264501</v>
      </c>
      <c r="D9973">
        <v>11.113488467585499</v>
      </c>
      <c r="E9973">
        <v>-16.837106322675101</v>
      </c>
    </row>
    <row r="9974" spans="1:5" x14ac:dyDescent="0.35">
      <c r="A9974">
        <f t="shared" si="155"/>
        <v>9.9719999999999125</v>
      </c>
      <c r="B9974">
        <v>11.845484724095501</v>
      </c>
      <c r="C9974">
        <v>-16.441347107964699</v>
      </c>
      <c r="D9974">
        <v>9.7002051087897492</v>
      </c>
      <c r="E9974">
        <v>-14.6878700659147</v>
      </c>
    </row>
    <row r="9975" spans="1:5" x14ac:dyDescent="0.35">
      <c r="A9975">
        <f t="shared" si="155"/>
        <v>9.9729999999999119</v>
      </c>
      <c r="B9975">
        <v>13.5446203813511</v>
      </c>
      <c r="C9975">
        <v>-17.671661348822902</v>
      </c>
      <c r="D9975">
        <v>11.513482936559701</v>
      </c>
      <c r="E9975">
        <v>-15.6326273229873</v>
      </c>
    </row>
    <row r="9976" spans="1:5" x14ac:dyDescent="0.35">
      <c r="A9976">
        <f t="shared" si="155"/>
        <v>9.9739999999999114</v>
      </c>
      <c r="B9976">
        <v>11.2979437977215</v>
      </c>
      <c r="C9976">
        <v>-16.819216499002899</v>
      </c>
      <c r="D9976">
        <v>10.4096546765995</v>
      </c>
      <c r="E9976">
        <v>-13.490650496734199</v>
      </c>
    </row>
    <row r="9977" spans="1:5" x14ac:dyDescent="0.35">
      <c r="A9977">
        <f t="shared" si="155"/>
        <v>9.9749999999999108</v>
      </c>
      <c r="B9977">
        <v>13.858087243538399</v>
      </c>
      <c r="C9977">
        <v>-18.0305686210048</v>
      </c>
      <c r="D9977">
        <v>12.6126354158393</v>
      </c>
      <c r="E9977">
        <v>-14.8711591617504</v>
      </c>
    </row>
    <row r="9978" spans="1:5" x14ac:dyDescent="0.35">
      <c r="A9978">
        <f t="shared" si="155"/>
        <v>9.9759999999999103</v>
      </c>
      <c r="B9978">
        <v>11.1624589333431</v>
      </c>
      <c r="C9978">
        <v>-18.390933920186701</v>
      </c>
      <c r="D9978">
        <v>10.9295008057377</v>
      </c>
      <c r="E9978">
        <v>-13.9369054250016</v>
      </c>
    </row>
    <row r="9979" spans="1:5" x14ac:dyDescent="0.35">
      <c r="A9979">
        <f t="shared" si="155"/>
        <v>9.9769999999999097</v>
      </c>
      <c r="B9979">
        <v>12.4042166409132</v>
      </c>
      <c r="C9979">
        <v>-18.571932198237601</v>
      </c>
      <c r="D9979">
        <v>11.730909062403599</v>
      </c>
      <c r="E9979">
        <v>-14.6544084676541</v>
      </c>
    </row>
    <row r="9980" spans="1:5" x14ac:dyDescent="0.35">
      <c r="A9980">
        <f t="shared" si="155"/>
        <v>9.9779999999999092</v>
      </c>
      <c r="B9980">
        <v>11.7980467561132</v>
      </c>
      <c r="C9980">
        <v>-18.3971697627548</v>
      </c>
      <c r="D9980">
        <v>11.2296230080096</v>
      </c>
      <c r="E9980">
        <v>-15.600513800487301</v>
      </c>
    </row>
    <row r="9981" spans="1:5" x14ac:dyDescent="0.35">
      <c r="A9981">
        <f t="shared" si="155"/>
        <v>9.9789999999999086</v>
      </c>
      <c r="B9981">
        <v>13.638395635310699</v>
      </c>
      <c r="C9981">
        <v>-19.6533307421346</v>
      </c>
      <c r="D9981">
        <v>12.3180841513621</v>
      </c>
      <c r="E9981">
        <v>-16.9926303545869</v>
      </c>
    </row>
    <row r="9982" spans="1:5" x14ac:dyDescent="0.35">
      <c r="A9982">
        <f t="shared" si="155"/>
        <v>9.9799999999999081</v>
      </c>
      <c r="B9982">
        <v>11.347402534050399</v>
      </c>
      <c r="C9982">
        <v>-18.519770823335602</v>
      </c>
      <c r="D9982">
        <v>10.0961700895656</v>
      </c>
      <c r="E9982">
        <v>-16.421077840405001</v>
      </c>
    </row>
    <row r="9983" spans="1:5" x14ac:dyDescent="0.35">
      <c r="A9983">
        <f t="shared" si="155"/>
        <v>9.9809999999999075</v>
      </c>
      <c r="B9983">
        <v>12.7467774069088</v>
      </c>
      <c r="C9983">
        <v>-19.871230635812399</v>
      </c>
      <c r="D9983">
        <v>11.026993945035199</v>
      </c>
      <c r="E9983">
        <v>-17.299405628630399</v>
      </c>
    </row>
    <row r="9984" spans="1:5" x14ac:dyDescent="0.35">
      <c r="A9984">
        <f t="shared" si="155"/>
        <v>9.9819999999999069</v>
      </c>
      <c r="B9984">
        <v>14.941729649346399</v>
      </c>
      <c r="C9984">
        <v>-21.844227568681099</v>
      </c>
      <c r="D9984">
        <v>12.395773716101999</v>
      </c>
      <c r="E9984">
        <v>-19.0723928184828</v>
      </c>
    </row>
    <row r="9985" spans="1:5" x14ac:dyDescent="0.35">
      <c r="A9985">
        <f t="shared" si="155"/>
        <v>9.9829999999999064</v>
      </c>
      <c r="B9985">
        <v>11.261050550431801</v>
      </c>
      <c r="C9985">
        <v>-18.5089595289618</v>
      </c>
      <c r="D9985">
        <v>9.3838624933223596</v>
      </c>
      <c r="E9985">
        <v>-15.1298077595686</v>
      </c>
    </row>
    <row r="9986" spans="1:5" x14ac:dyDescent="0.35">
      <c r="A9986">
        <f t="shared" si="155"/>
        <v>9.9839999999999058</v>
      </c>
      <c r="B9986">
        <v>12.949075516219199</v>
      </c>
      <c r="C9986">
        <v>-20.4713912645921</v>
      </c>
      <c r="D9986">
        <v>10.5781493694451</v>
      </c>
      <c r="E9986">
        <v>-16.584002059861</v>
      </c>
    </row>
    <row r="9987" spans="1:5" x14ac:dyDescent="0.35">
      <c r="A9987">
        <f t="shared" si="155"/>
        <v>9.9849999999999053</v>
      </c>
      <c r="B9987">
        <v>12.745474045895399</v>
      </c>
      <c r="C9987">
        <v>-19.410099467301301</v>
      </c>
      <c r="D9987">
        <v>10.4346974368834</v>
      </c>
      <c r="E9987">
        <v>-16.559706645627799</v>
      </c>
    </row>
    <row r="9988" spans="1:5" x14ac:dyDescent="0.35">
      <c r="A9988">
        <f t="shared" ref="A9988:A10051" si="156">A9987+0.001</f>
        <v>9.9859999999999047</v>
      </c>
      <c r="B9988">
        <v>12.962861574685601</v>
      </c>
      <c r="C9988">
        <v>-19.781834330358102</v>
      </c>
      <c r="D9988">
        <v>10.7011675589582</v>
      </c>
      <c r="E9988">
        <v>-16.877037832946201</v>
      </c>
    </row>
    <row r="9989" spans="1:5" x14ac:dyDescent="0.35">
      <c r="A9989">
        <f t="shared" si="156"/>
        <v>9.9869999999999042</v>
      </c>
      <c r="B9989">
        <v>15.1113086132906</v>
      </c>
      <c r="C9989">
        <v>-21.469459321621301</v>
      </c>
      <c r="D9989">
        <v>12.725156780268501</v>
      </c>
      <c r="E9989">
        <v>-18.363657396749201</v>
      </c>
    </row>
    <row r="9990" spans="1:5" x14ac:dyDescent="0.35">
      <c r="A9990">
        <f t="shared" si="156"/>
        <v>9.9879999999999036</v>
      </c>
      <c r="B9990">
        <v>11.6004900957138</v>
      </c>
      <c r="C9990">
        <v>-18.988355395560301</v>
      </c>
      <c r="D9990">
        <v>10.358081020530101</v>
      </c>
      <c r="E9990">
        <v>-14.924201921325601</v>
      </c>
    </row>
    <row r="9991" spans="1:5" x14ac:dyDescent="0.35">
      <c r="A9991">
        <f t="shared" si="156"/>
        <v>9.9889999999999031</v>
      </c>
      <c r="B9991">
        <v>13.2250857840212</v>
      </c>
      <c r="C9991">
        <v>-19.607591733933699</v>
      </c>
      <c r="D9991">
        <v>11.5075691631745</v>
      </c>
      <c r="E9991">
        <v>-16.104856395514101</v>
      </c>
    </row>
    <row r="9992" spans="1:5" x14ac:dyDescent="0.35">
      <c r="A9992">
        <f t="shared" si="156"/>
        <v>9.9899999999999025</v>
      </c>
      <c r="B9992">
        <v>12.6592731963774</v>
      </c>
      <c r="C9992">
        <v>-19.072381519441201</v>
      </c>
      <c r="D9992">
        <v>10.989536078978</v>
      </c>
      <c r="E9992">
        <v>-15.8314358287112</v>
      </c>
    </row>
    <row r="9993" spans="1:5" x14ac:dyDescent="0.35">
      <c r="A9993">
        <f t="shared" si="156"/>
        <v>9.990999999999902</v>
      </c>
      <c r="B9993">
        <v>12.176626957714801</v>
      </c>
      <c r="C9993">
        <v>-18.9921363840322</v>
      </c>
      <c r="D9993">
        <v>11.096371039896599</v>
      </c>
      <c r="E9993">
        <v>-15.8689517647964</v>
      </c>
    </row>
    <row r="9994" spans="1:5" x14ac:dyDescent="0.35">
      <c r="A9994">
        <f t="shared" si="156"/>
        <v>9.9919999999999014</v>
      </c>
      <c r="B9994">
        <v>12.6290937309718</v>
      </c>
      <c r="C9994">
        <v>-18.963181057595701</v>
      </c>
      <c r="D9994">
        <v>11.499663238495501</v>
      </c>
      <c r="E9994">
        <v>-16.606799170104502</v>
      </c>
    </row>
    <row r="9995" spans="1:5" x14ac:dyDescent="0.35">
      <c r="A9995">
        <f t="shared" si="156"/>
        <v>9.9929999999999009</v>
      </c>
      <c r="B9995">
        <v>11.891740704114</v>
      </c>
      <c r="C9995">
        <v>-18.748555903425</v>
      </c>
      <c r="D9995">
        <v>11.2466994743298</v>
      </c>
      <c r="E9995">
        <v>-16.748771256046101</v>
      </c>
    </row>
    <row r="9996" spans="1:5" x14ac:dyDescent="0.35">
      <c r="A9996">
        <f t="shared" si="156"/>
        <v>9.9939999999999003</v>
      </c>
      <c r="B9996">
        <v>13.468752204166099</v>
      </c>
      <c r="C9996">
        <v>-19.114326286553599</v>
      </c>
      <c r="D9996">
        <v>12.3433895922267</v>
      </c>
      <c r="E9996">
        <v>-17.534061164527401</v>
      </c>
    </row>
    <row r="9997" spans="1:5" x14ac:dyDescent="0.35">
      <c r="A9997">
        <f t="shared" si="156"/>
        <v>9.9949999999998997</v>
      </c>
      <c r="B9997">
        <v>11.8440553724783</v>
      </c>
      <c r="C9997">
        <v>-17.256373102338198</v>
      </c>
      <c r="D9997">
        <v>10.9471267104395</v>
      </c>
      <c r="E9997">
        <v>-15.084157011476201</v>
      </c>
    </row>
    <row r="9998" spans="1:5" x14ac:dyDescent="0.35">
      <c r="A9998">
        <f t="shared" si="156"/>
        <v>9.9959999999998992</v>
      </c>
      <c r="B9998">
        <v>14.4996813675079</v>
      </c>
      <c r="C9998">
        <v>-19.1054953910647</v>
      </c>
      <c r="D9998">
        <v>12.508789388343001</v>
      </c>
      <c r="E9998">
        <v>-16.835974917934099</v>
      </c>
    </row>
    <row r="9999" spans="1:5" x14ac:dyDescent="0.35">
      <c r="A9999">
        <f t="shared" si="156"/>
        <v>9.9969999999998986</v>
      </c>
      <c r="B9999">
        <v>11.888162974162</v>
      </c>
      <c r="C9999">
        <v>-18.017062418921199</v>
      </c>
      <c r="D9999">
        <v>9.8193923479235607</v>
      </c>
      <c r="E9999">
        <v>-15.1835615085577</v>
      </c>
    </row>
    <row r="10000" spans="1:5" x14ac:dyDescent="0.35">
      <c r="A10000">
        <f t="shared" si="156"/>
        <v>9.9979999999998981</v>
      </c>
      <c r="B10000">
        <v>14.1968203985119</v>
      </c>
      <c r="C10000">
        <v>-19.629684627013798</v>
      </c>
      <c r="D10000">
        <v>10.992442247690001</v>
      </c>
      <c r="E10000">
        <v>-15.7267153021585</v>
      </c>
    </row>
    <row r="10001" spans="1:5" x14ac:dyDescent="0.35">
      <c r="A10001">
        <f t="shared" si="156"/>
        <v>9.9989999999998975</v>
      </c>
      <c r="B10001">
        <v>13.7052740846605</v>
      </c>
      <c r="C10001">
        <v>-20.412517730432199</v>
      </c>
      <c r="D10001">
        <v>10.629080474218799</v>
      </c>
      <c r="E10001">
        <v>-16.303017823214301</v>
      </c>
    </row>
    <row r="10002" spans="1:5" x14ac:dyDescent="0.35">
      <c r="A10002">
        <f t="shared" si="156"/>
        <v>9.999999999999897</v>
      </c>
      <c r="B10002">
        <v>12.511532941145999</v>
      </c>
      <c r="C10002">
        <v>-19.984277728423301</v>
      </c>
      <c r="D10002">
        <v>10.1810719043756</v>
      </c>
      <c r="E10002">
        <v>-15.919193999114</v>
      </c>
    </row>
    <row r="10003" spans="1:5" x14ac:dyDescent="0.35">
      <c r="A10003">
        <f t="shared" si="156"/>
        <v>10.000999999999896</v>
      </c>
      <c r="B10003">
        <v>13.400539437998001</v>
      </c>
      <c r="C10003">
        <v>-20.111691401250201</v>
      </c>
      <c r="D10003">
        <v>11.0367261781976</v>
      </c>
      <c r="E10003">
        <v>-16.627500538201101</v>
      </c>
    </row>
    <row r="10004" spans="1:5" x14ac:dyDescent="0.35">
      <c r="A10004">
        <f t="shared" si="156"/>
        <v>10.001999999999896</v>
      </c>
      <c r="B10004">
        <v>12.9551471686562</v>
      </c>
      <c r="C10004">
        <v>-20.371577250519699</v>
      </c>
      <c r="D10004">
        <v>10.238494521122499</v>
      </c>
      <c r="E10004">
        <v>-16.008418761151699</v>
      </c>
    </row>
    <row r="10005" spans="1:5" x14ac:dyDescent="0.35">
      <c r="A10005">
        <f t="shared" si="156"/>
        <v>10.002999999999895</v>
      </c>
      <c r="B10005">
        <v>14.706927427162199</v>
      </c>
      <c r="C10005">
        <v>-21.568924932034498</v>
      </c>
      <c r="D10005">
        <v>12.110700315149099</v>
      </c>
      <c r="E10005">
        <v>-17.076243163592402</v>
      </c>
    </row>
    <row r="10006" spans="1:5" x14ac:dyDescent="0.35">
      <c r="A10006">
        <f t="shared" si="156"/>
        <v>10.003999999999895</v>
      </c>
      <c r="B10006">
        <v>12.128231132346301</v>
      </c>
      <c r="C10006">
        <v>-21.787507208352299</v>
      </c>
      <c r="D10006">
        <v>11.2303409542679</v>
      </c>
      <c r="E10006">
        <v>-15.574895049726999</v>
      </c>
    </row>
    <row r="10007" spans="1:5" x14ac:dyDescent="0.35">
      <c r="A10007">
        <f t="shared" si="156"/>
        <v>10.004999999999894</v>
      </c>
      <c r="B10007">
        <v>12.3266858836498</v>
      </c>
      <c r="C10007">
        <v>-22.082551088866701</v>
      </c>
      <c r="D10007">
        <v>11.646802215203801</v>
      </c>
      <c r="E10007">
        <v>-15.8737590651958</v>
      </c>
    </row>
    <row r="10008" spans="1:5" x14ac:dyDescent="0.35">
      <c r="A10008">
        <f t="shared" si="156"/>
        <v>10.005999999999894</v>
      </c>
      <c r="B10008">
        <v>12.1014577480346</v>
      </c>
      <c r="C10008">
        <v>-21.909752421339999</v>
      </c>
      <c r="D10008">
        <v>11.3644085676338</v>
      </c>
      <c r="E10008">
        <v>-15.6198546243835</v>
      </c>
    </row>
    <row r="10009" spans="1:5" x14ac:dyDescent="0.35">
      <c r="A10009">
        <f t="shared" si="156"/>
        <v>10.006999999999893</v>
      </c>
      <c r="B10009">
        <v>14.4757075081653</v>
      </c>
      <c r="C10009">
        <v>-24.421000122073298</v>
      </c>
      <c r="D10009">
        <v>13.5856771482529</v>
      </c>
      <c r="E10009">
        <v>-18.0217836356471</v>
      </c>
    </row>
    <row r="10010" spans="1:5" x14ac:dyDescent="0.35">
      <c r="A10010">
        <f t="shared" si="156"/>
        <v>10.007999999999893</v>
      </c>
      <c r="B10010">
        <v>11.3634455503898</v>
      </c>
      <c r="C10010">
        <v>-21.484513141550799</v>
      </c>
      <c r="D10010">
        <v>10.844546684695199</v>
      </c>
      <c r="E10010">
        <v>-15.7670118124461</v>
      </c>
    </row>
    <row r="10011" spans="1:5" x14ac:dyDescent="0.35">
      <c r="A10011">
        <f t="shared" si="156"/>
        <v>10.008999999999892</v>
      </c>
      <c r="B10011">
        <v>14.3749419849212</v>
      </c>
      <c r="C10011">
        <v>-23.620163991381499</v>
      </c>
      <c r="D10011">
        <v>12.6991769019511</v>
      </c>
      <c r="E10011">
        <v>-17.968272415469599</v>
      </c>
    </row>
    <row r="10012" spans="1:5" x14ac:dyDescent="0.35">
      <c r="A10012">
        <f t="shared" si="156"/>
        <v>10.009999999999891</v>
      </c>
      <c r="B10012">
        <v>12.598870368447001</v>
      </c>
      <c r="C10012">
        <v>-21.700333288660701</v>
      </c>
      <c r="D10012">
        <v>11.0618356631919</v>
      </c>
      <c r="E10012">
        <v>-16.864393695690499</v>
      </c>
    </row>
    <row r="10013" spans="1:5" x14ac:dyDescent="0.35">
      <c r="A10013">
        <f t="shared" si="156"/>
        <v>10.010999999999891</v>
      </c>
      <c r="B10013">
        <v>12.5469096077156</v>
      </c>
      <c r="C10013">
        <v>-21.392159431050501</v>
      </c>
      <c r="D10013">
        <v>11.067648656796999</v>
      </c>
      <c r="E10013">
        <v>-17.015992354662899</v>
      </c>
    </row>
    <row r="10014" spans="1:5" x14ac:dyDescent="0.35">
      <c r="A10014">
        <f t="shared" si="156"/>
        <v>10.01199999999989</v>
      </c>
      <c r="B10014">
        <v>14.155910452921599</v>
      </c>
      <c r="C10014">
        <v>-21.9589741763577</v>
      </c>
      <c r="D10014">
        <v>11.9797755173997</v>
      </c>
      <c r="E10014">
        <v>-18.3875930722219</v>
      </c>
    </row>
    <row r="10015" spans="1:5" x14ac:dyDescent="0.35">
      <c r="A10015">
        <f t="shared" si="156"/>
        <v>10.01299999999989</v>
      </c>
      <c r="B10015">
        <v>13.490671295806999</v>
      </c>
      <c r="C10015">
        <v>-21.271887353567799</v>
      </c>
      <c r="D10015">
        <v>11.3523975470923</v>
      </c>
      <c r="E10015">
        <v>-17.514398181573799</v>
      </c>
    </row>
    <row r="10016" spans="1:5" x14ac:dyDescent="0.35">
      <c r="A10016">
        <f t="shared" si="156"/>
        <v>10.013999999999889</v>
      </c>
      <c r="B10016">
        <v>12.5550430827141</v>
      </c>
      <c r="C10016">
        <v>-20.382830431739698</v>
      </c>
      <c r="D10016">
        <v>9.9710776104223395</v>
      </c>
      <c r="E10016">
        <v>-17.016972983567101</v>
      </c>
    </row>
    <row r="10017" spans="1:5" x14ac:dyDescent="0.35">
      <c r="A10017">
        <f t="shared" si="156"/>
        <v>10.014999999999889</v>
      </c>
      <c r="B10017">
        <v>15.1959010816811</v>
      </c>
      <c r="C10017">
        <v>-20.915142540236399</v>
      </c>
      <c r="D10017">
        <v>11.7510673528488</v>
      </c>
      <c r="E10017">
        <v>-19.058007190744402</v>
      </c>
    </row>
    <row r="10018" spans="1:5" x14ac:dyDescent="0.35">
      <c r="A10018">
        <f t="shared" si="156"/>
        <v>10.015999999999888</v>
      </c>
      <c r="B10018">
        <v>12.655418322126399</v>
      </c>
      <c r="C10018">
        <v>-20.593321454748398</v>
      </c>
      <c r="D10018">
        <v>9.8747474125853696</v>
      </c>
      <c r="E10018">
        <v>-17.7599828811388</v>
      </c>
    </row>
    <row r="10019" spans="1:5" x14ac:dyDescent="0.35">
      <c r="A10019">
        <f t="shared" si="156"/>
        <v>10.016999999999888</v>
      </c>
      <c r="B10019">
        <v>14.1598476743068</v>
      </c>
      <c r="C10019">
        <v>-20.970405100493601</v>
      </c>
      <c r="D10019">
        <v>11.9181303330991</v>
      </c>
      <c r="E10019">
        <v>-18.977840715383401</v>
      </c>
    </row>
    <row r="10020" spans="1:5" x14ac:dyDescent="0.35">
      <c r="A10020">
        <f t="shared" si="156"/>
        <v>10.017999999999887</v>
      </c>
      <c r="B10020">
        <v>13.094129948933</v>
      </c>
      <c r="C10020">
        <v>-21.177418016148401</v>
      </c>
      <c r="D10020">
        <v>11.579349400047599</v>
      </c>
      <c r="E10020">
        <v>-17.7746053042606</v>
      </c>
    </row>
    <row r="10021" spans="1:5" x14ac:dyDescent="0.35">
      <c r="A10021">
        <f t="shared" si="156"/>
        <v>10.018999999999886</v>
      </c>
      <c r="B10021">
        <v>13.456830443648499</v>
      </c>
      <c r="C10021">
        <v>-21.3500646752743</v>
      </c>
      <c r="D10021">
        <v>12.021263924752599</v>
      </c>
      <c r="E10021">
        <v>-17.670774120729</v>
      </c>
    </row>
    <row r="10022" spans="1:5" x14ac:dyDescent="0.35">
      <c r="A10022">
        <f t="shared" si="156"/>
        <v>10.019999999999886</v>
      </c>
      <c r="B10022">
        <v>15.493325325608501</v>
      </c>
      <c r="C10022">
        <v>-23.6444760010083</v>
      </c>
      <c r="D10022">
        <v>13.9984546028399</v>
      </c>
      <c r="E10022">
        <v>-19.1885353938913</v>
      </c>
    </row>
    <row r="10023" spans="1:5" x14ac:dyDescent="0.35">
      <c r="A10023">
        <f t="shared" si="156"/>
        <v>10.020999999999885</v>
      </c>
      <c r="B10023">
        <v>11.379372218163301</v>
      </c>
      <c r="C10023">
        <v>-20.274222040255999</v>
      </c>
      <c r="D10023">
        <v>10.3695775743897</v>
      </c>
      <c r="E10023">
        <v>-15.202166044725301</v>
      </c>
    </row>
    <row r="10024" spans="1:5" x14ac:dyDescent="0.35">
      <c r="A10024">
        <f t="shared" si="156"/>
        <v>10.021999999999885</v>
      </c>
      <c r="B10024">
        <v>13.9229841870602</v>
      </c>
      <c r="C10024">
        <v>-22.299381187073202</v>
      </c>
      <c r="D10024">
        <v>12.198614041083699</v>
      </c>
      <c r="E10024">
        <v>-17.421847601534299</v>
      </c>
    </row>
    <row r="10025" spans="1:5" x14ac:dyDescent="0.35">
      <c r="A10025">
        <f t="shared" si="156"/>
        <v>10.022999999999884</v>
      </c>
      <c r="B10025">
        <v>12.5129363690774</v>
      </c>
      <c r="C10025">
        <v>-21.070688559968001</v>
      </c>
      <c r="D10025">
        <v>11.4754317496455</v>
      </c>
      <c r="E10025">
        <v>-16.624058977349701</v>
      </c>
    </row>
    <row r="10026" spans="1:5" x14ac:dyDescent="0.35">
      <c r="A10026">
        <f t="shared" si="156"/>
        <v>10.023999999999884</v>
      </c>
      <c r="B10026">
        <v>11.7393303950758</v>
      </c>
      <c r="C10026">
        <v>-19.2489013349076</v>
      </c>
      <c r="D10026">
        <v>10.8171435136734</v>
      </c>
      <c r="E10026">
        <v>-15.694901628475799</v>
      </c>
    </row>
    <row r="10027" spans="1:5" x14ac:dyDescent="0.35">
      <c r="A10027">
        <f t="shared" si="156"/>
        <v>10.024999999999883</v>
      </c>
      <c r="B10027">
        <v>16.5433325239953</v>
      </c>
      <c r="C10027">
        <v>-24.645270259077201</v>
      </c>
      <c r="D10027">
        <v>15.040372134448001</v>
      </c>
      <c r="E10027">
        <v>-20.6334162845089</v>
      </c>
    </row>
    <row r="10028" spans="1:5" x14ac:dyDescent="0.35">
      <c r="A10028">
        <f t="shared" si="156"/>
        <v>10.025999999999883</v>
      </c>
      <c r="B10028">
        <v>10.4004475318267</v>
      </c>
      <c r="C10028">
        <v>-20.6199916002012</v>
      </c>
      <c r="D10028">
        <v>9.8880966430107904</v>
      </c>
      <c r="E10028">
        <v>-15.395538062859201</v>
      </c>
    </row>
    <row r="10029" spans="1:5" x14ac:dyDescent="0.35">
      <c r="A10029">
        <f t="shared" si="156"/>
        <v>10.026999999999882</v>
      </c>
      <c r="B10029">
        <v>13.8350406623094</v>
      </c>
      <c r="C10029">
        <v>-22.8953742983228</v>
      </c>
      <c r="D10029">
        <v>12.3766164504957</v>
      </c>
      <c r="E10029">
        <v>-17.581921233410998</v>
      </c>
    </row>
    <row r="10030" spans="1:5" x14ac:dyDescent="0.35">
      <c r="A10030">
        <f t="shared" si="156"/>
        <v>10.027999999999881</v>
      </c>
      <c r="B10030">
        <v>13.8999128184361</v>
      </c>
      <c r="C10030">
        <v>-23.0903849974606</v>
      </c>
      <c r="D10030">
        <v>12.0643548756385</v>
      </c>
      <c r="E10030">
        <v>-17.742710035899101</v>
      </c>
    </row>
    <row r="10031" spans="1:5" x14ac:dyDescent="0.35">
      <c r="A10031">
        <f t="shared" si="156"/>
        <v>10.028999999999881</v>
      </c>
      <c r="B10031">
        <v>12.5097087481372</v>
      </c>
      <c r="C10031">
        <v>-22.737935235035401</v>
      </c>
      <c r="D10031">
        <v>10.955247737807101</v>
      </c>
      <c r="E10031">
        <v>-17.597691394944999</v>
      </c>
    </row>
    <row r="10032" spans="1:5" x14ac:dyDescent="0.35">
      <c r="A10032">
        <f t="shared" si="156"/>
        <v>10.02999999999988</v>
      </c>
      <c r="B10032">
        <v>14.539082220911499</v>
      </c>
      <c r="C10032">
        <v>-24.829014882857798</v>
      </c>
      <c r="D10032">
        <v>12.5635260122069</v>
      </c>
      <c r="E10032">
        <v>-19.356772250899699</v>
      </c>
    </row>
    <row r="10033" spans="1:5" x14ac:dyDescent="0.35">
      <c r="A10033">
        <f t="shared" si="156"/>
        <v>10.03099999999988</v>
      </c>
      <c r="B10033">
        <v>12.167665952548701</v>
      </c>
      <c r="C10033">
        <v>-23.341983593842698</v>
      </c>
      <c r="D10033">
        <v>11.288370621923599</v>
      </c>
      <c r="E10033">
        <v>-16.818334018948001</v>
      </c>
    </row>
    <row r="10034" spans="1:5" x14ac:dyDescent="0.35">
      <c r="A10034">
        <f t="shared" si="156"/>
        <v>10.031999999999879</v>
      </c>
      <c r="B10034">
        <v>12.630348270186801</v>
      </c>
      <c r="C10034">
        <v>-24.424251954841999</v>
      </c>
      <c r="D10034">
        <v>11.405308151988599</v>
      </c>
      <c r="E10034">
        <v>-16.938656699538299</v>
      </c>
    </row>
    <row r="10035" spans="1:5" x14ac:dyDescent="0.35">
      <c r="A10035">
        <f t="shared" si="156"/>
        <v>10.032999999999879</v>
      </c>
      <c r="B10035">
        <v>13.4641811490444</v>
      </c>
      <c r="C10035">
        <v>-24.9568964827304</v>
      </c>
      <c r="D10035">
        <v>11.9955240048078</v>
      </c>
      <c r="E10035">
        <v>-17.1776105282527</v>
      </c>
    </row>
    <row r="10036" spans="1:5" x14ac:dyDescent="0.35">
      <c r="A10036">
        <f t="shared" si="156"/>
        <v>10.033999999999878</v>
      </c>
      <c r="B10036">
        <v>13.0447092409826</v>
      </c>
      <c r="C10036">
        <v>-25.510539178946999</v>
      </c>
      <c r="D10036">
        <v>12.334836917422599</v>
      </c>
      <c r="E10036">
        <v>-17.229374172088502</v>
      </c>
    </row>
    <row r="10037" spans="1:5" x14ac:dyDescent="0.35">
      <c r="A10037">
        <f t="shared" si="156"/>
        <v>10.034999999999878</v>
      </c>
      <c r="B10037">
        <v>12.7974870369373</v>
      </c>
      <c r="C10037">
        <v>-25.307538324684099</v>
      </c>
      <c r="D10037">
        <v>12.7315291332473</v>
      </c>
      <c r="E10037">
        <v>-16.970378987989999</v>
      </c>
    </row>
    <row r="10038" spans="1:5" x14ac:dyDescent="0.35">
      <c r="A10038">
        <f t="shared" si="156"/>
        <v>10.035999999999877</v>
      </c>
      <c r="B10038">
        <v>12.6598391807129</v>
      </c>
      <c r="C10038">
        <v>-25.473207338509901</v>
      </c>
      <c r="D10038">
        <v>12.3402991558137</v>
      </c>
      <c r="E10038">
        <v>-17.971376243844698</v>
      </c>
    </row>
    <row r="10039" spans="1:5" x14ac:dyDescent="0.35">
      <c r="A10039">
        <f t="shared" si="156"/>
        <v>10.036999999999876</v>
      </c>
      <c r="B10039">
        <v>11.5851306876071</v>
      </c>
      <c r="C10039">
        <v>-25.729943690913998</v>
      </c>
      <c r="D10039">
        <v>11.8362647491924</v>
      </c>
      <c r="E10039">
        <v>-17.120885787164902</v>
      </c>
    </row>
    <row r="10040" spans="1:5" x14ac:dyDescent="0.35">
      <c r="A10040">
        <f t="shared" si="156"/>
        <v>10.037999999999876</v>
      </c>
      <c r="B10040">
        <v>15.077735309655401</v>
      </c>
      <c r="C10040">
        <v>-27.6761195589255</v>
      </c>
      <c r="D10040">
        <v>14.9365402796611</v>
      </c>
      <c r="E10040">
        <v>-20.139061750700201</v>
      </c>
    </row>
    <row r="10041" spans="1:5" x14ac:dyDescent="0.35">
      <c r="A10041">
        <f t="shared" si="156"/>
        <v>10.038999999999875</v>
      </c>
      <c r="B10041">
        <v>10.853485771716301</v>
      </c>
      <c r="C10041">
        <v>-24.131612779209199</v>
      </c>
      <c r="D10041">
        <v>11.0277667237679</v>
      </c>
      <c r="E10041">
        <v>-17.3840429699965</v>
      </c>
    </row>
    <row r="10042" spans="1:5" x14ac:dyDescent="0.35">
      <c r="A10042">
        <f t="shared" si="156"/>
        <v>10.039999999999875</v>
      </c>
      <c r="B10042">
        <v>11.961385231519801</v>
      </c>
      <c r="C10042">
        <v>-23.984029006652499</v>
      </c>
      <c r="D10042">
        <v>12.137955662648499</v>
      </c>
      <c r="E10042">
        <v>-17.252787849212499</v>
      </c>
    </row>
    <row r="10043" spans="1:5" x14ac:dyDescent="0.35">
      <c r="A10043">
        <f t="shared" si="156"/>
        <v>10.040999999999874</v>
      </c>
      <c r="B10043">
        <v>16.068384646812898</v>
      </c>
      <c r="C10043">
        <v>-27.183292100753601</v>
      </c>
      <c r="D10043">
        <v>15.0668034997764</v>
      </c>
      <c r="E10043">
        <v>-21.6894254261063</v>
      </c>
    </row>
    <row r="10044" spans="1:5" x14ac:dyDescent="0.35">
      <c r="A10044">
        <f t="shared" si="156"/>
        <v>10.041999999999874</v>
      </c>
      <c r="B10044">
        <v>12.461362498792299</v>
      </c>
      <c r="C10044">
        <v>-23.5277662178136</v>
      </c>
      <c r="D10044">
        <v>11.5342021253132</v>
      </c>
      <c r="E10044">
        <v>-16.890940117181799</v>
      </c>
    </row>
    <row r="10045" spans="1:5" x14ac:dyDescent="0.35">
      <c r="A10045">
        <f t="shared" si="156"/>
        <v>10.042999999999873</v>
      </c>
      <c r="B10045">
        <v>13.4563538222852</v>
      </c>
      <c r="C10045">
        <v>-24.1803437609599</v>
      </c>
      <c r="D10045">
        <v>12.4420249171918</v>
      </c>
      <c r="E10045">
        <v>-17.957922447548899</v>
      </c>
    </row>
    <row r="10046" spans="1:5" x14ac:dyDescent="0.35">
      <c r="A10046">
        <f t="shared" si="156"/>
        <v>10.043999999999873</v>
      </c>
      <c r="B10046">
        <v>12.846105152687899</v>
      </c>
      <c r="C10046">
        <v>-24.883405223935199</v>
      </c>
      <c r="D10046">
        <v>11.9074874985238</v>
      </c>
      <c r="E10046">
        <v>-18.358291384634398</v>
      </c>
    </row>
    <row r="10047" spans="1:5" x14ac:dyDescent="0.35">
      <c r="A10047">
        <f t="shared" si="156"/>
        <v>10.044999999999872</v>
      </c>
      <c r="B10047">
        <v>13.0077829478978</v>
      </c>
      <c r="C10047">
        <v>-21.964745020872201</v>
      </c>
      <c r="D10047">
        <v>11.277732606243999</v>
      </c>
      <c r="E10047">
        <v>-18.766540227361201</v>
      </c>
    </row>
    <row r="10048" spans="1:5" x14ac:dyDescent="0.35">
      <c r="A10048">
        <f t="shared" si="156"/>
        <v>10.045999999999871</v>
      </c>
      <c r="B10048">
        <v>15.635737043184401</v>
      </c>
      <c r="C10048">
        <v>-23.929236949241801</v>
      </c>
      <c r="D10048">
        <v>13.4327947443875</v>
      </c>
      <c r="E10048">
        <v>-20.889490721999199</v>
      </c>
    </row>
    <row r="10049" spans="1:5" x14ac:dyDescent="0.35">
      <c r="A10049">
        <f t="shared" si="156"/>
        <v>10.046999999999871</v>
      </c>
      <c r="B10049">
        <v>12.7126408523139</v>
      </c>
      <c r="C10049">
        <v>-20.736420183707398</v>
      </c>
      <c r="D10049">
        <v>11.704941955371501</v>
      </c>
      <c r="E10049">
        <v>-18.486101689883402</v>
      </c>
    </row>
    <row r="10050" spans="1:5" x14ac:dyDescent="0.35">
      <c r="A10050">
        <f t="shared" si="156"/>
        <v>10.04799999999987</v>
      </c>
      <c r="B10050">
        <v>14.459094112317301</v>
      </c>
      <c r="C10050">
        <v>-21.965252615315901</v>
      </c>
      <c r="D10050">
        <v>13.733101102452499</v>
      </c>
      <c r="E10050">
        <v>-20.338037334065099</v>
      </c>
    </row>
    <row r="10051" spans="1:5" x14ac:dyDescent="0.35">
      <c r="A10051">
        <f t="shared" si="156"/>
        <v>10.04899999999987</v>
      </c>
      <c r="B10051">
        <v>13.152832302621199</v>
      </c>
      <c r="C10051">
        <v>-21.030162925731702</v>
      </c>
      <c r="D10051">
        <v>13.0470045820961</v>
      </c>
      <c r="E10051">
        <v>-19.019748444143001</v>
      </c>
    </row>
    <row r="10052" spans="1:5" x14ac:dyDescent="0.35">
      <c r="A10052">
        <f t="shared" ref="A10052:A10115" si="157">A10051+0.001</f>
        <v>10.049999999999869</v>
      </c>
      <c r="B10052">
        <v>13.21644014134</v>
      </c>
      <c r="C10052">
        <v>-20.649154319858098</v>
      </c>
      <c r="D10052">
        <v>13.033559284967099</v>
      </c>
      <c r="E10052">
        <v>-18.646174466420302</v>
      </c>
    </row>
    <row r="10053" spans="1:5" x14ac:dyDescent="0.35">
      <c r="A10053">
        <f t="shared" si="157"/>
        <v>10.050999999999869</v>
      </c>
      <c r="B10053">
        <v>12.9973482227942</v>
      </c>
      <c r="C10053">
        <v>-20.391535117529699</v>
      </c>
      <c r="D10053">
        <v>13.0972579714969</v>
      </c>
      <c r="E10053">
        <v>-18.354837485495601</v>
      </c>
    </row>
    <row r="10054" spans="1:5" x14ac:dyDescent="0.35">
      <c r="A10054">
        <f t="shared" si="157"/>
        <v>10.051999999999868</v>
      </c>
      <c r="B10054">
        <v>13.051352590297901</v>
      </c>
      <c r="C10054">
        <v>-20.6532414145593</v>
      </c>
      <c r="D10054">
        <v>12.9260124264902</v>
      </c>
      <c r="E10054">
        <v>-18.461798465217498</v>
      </c>
    </row>
    <row r="10055" spans="1:5" x14ac:dyDescent="0.35">
      <c r="A10055">
        <f t="shared" si="157"/>
        <v>10.052999999999868</v>
      </c>
      <c r="B10055">
        <v>13.251681084418101</v>
      </c>
      <c r="C10055">
        <v>-20.854435506601401</v>
      </c>
      <c r="D10055">
        <v>12.742983784598101</v>
      </c>
      <c r="E10055">
        <v>-18.601063070457801</v>
      </c>
    </row>
    <row r="10056" spans="1:5" x14ac:dyDescent="0.35">
      <c r="A10056">
        <f t="shared" si="157"/>
        <v>10.053999999999867</v>
      </c>
      <c r="B10056">
        <v>12.2667508164031</v>
      </c>
      <c r="C10056">
        <v>-20.140920036846701</v>
      </c>
      <c r="D10056">
        <v>12.5754189281891</v>
      </c>
      <c r="E10056">
        <v>-18.459806620582899</v>
      </c>
    </row>
    <row r="10057" spans="1:5" x14ac:dyDescent="0.35">
      <c r="A10057">
        <f t="shared" si="157"/>
        <v>10.054999999999866</v>
      </c>
      <c r="B10057">
        <v>13.647596957283101</v>
      </c>
      <c r="C10057">
        <v>-22.044780086751899</v>
      </c>
      <c r="D10057">
        <v>13.711261366784999</v>
      </c>
      <c r="E10057">
        <v>-19.805488895723201</v>
      </c>
    </row>
    <row r="10058" spans="1:5" x14ac:dyDescent="0.35">
      <c r="A10058">
        <f t="shared" si="157"/>
        <v>10.055999999999866</v>
      </c>
      <c r="B10058">
        <v>12.2883267452999</v>
      </c>
      <c r="C10058">
        <v>-21.3111644293563</v>
      </c>
      <c r="D10058">
        <v>12.5874850129194</v>
      </c>
      <c r="E10058">
        <v>-18.760838046973301</v>
      </c>
    </row>
    <row r="10059" spans="1:5" x14ac:dyDescent="0.35">
      <c r="A10059">
        <f t="shared" si="157"/>
        <v>10.056999999999865</v>
      </c>
      <c r="B10059">
        <v>11.818801134858999</v>
      </c>
      <c r="C10059">
        <v>-22.0245737079474</v>
      </c>
      <c r="D10059">
        <v>12.363308953560701</v>
      </c>
      <c r="E10059">
        <v>-18.562860505617301</v>
      </c>
    </row>
    <row r="10060" spans="1:5" x14ac:dyDescent="0.35">
      <c r="A10060">
        <f t="shared" si="157"/>
        <v>10.057999999999865</v>
      </c>
      <c r="B10060">
        <v>12.5110112894601</v>
      </c>
      <c r="C10060">
        <v>-22.5327850937053</v>
      </c>
      <c r="D10060">
        <v>13.024929815918</v>
      </c>
      <c r="E10060">
        <v>-18.734046769521001</v>
      </c>
    </row>
    <row r="10061" spans="1:5" x14ac:dyDescent="0.35">
      <c r="A10061">
        <f t="shared" si="157"/>
        <v>10.058999999999864</v>
      </c>
      <c r="B10061">
        <v>11.4930613582377</v>
      </c>
      <c r="C10061">
        <v>-23.861520953647702</v>
      </c>
      <c r="D10061">
        <v>11.781175222231299</v>
      </c>
      <c r="E10061">
        <v>-17.962497165830602</v>
      </c>
    </row>
    <row r="10062" spans="1:5" x14ac:dyDescent="0.35">
      <c r="A10062">
        <f t="shared" si="157"/>
        <v>10.059999999999864</v>
      </c>
      <c r="B10062">
        <v>13.097662442202701</v>
      </c>
      <c r="C10062">
        <v>-25.0402646651008</v>
      </c>
      <c r="D10062">
        <v>12.323823450170099</v>
      </c>
      <c r="E10062">
        <v>-18.8130747119863</v>
      </c>
    </row>
    <row r="10063" spans="1:5" x14ac:dyDescent="0.35">
      <c r="A10063">
        <f t="shared" si="157"/>
        <v>10.060999999999863</v>
      </c>
      <c r="B10063">
        <v>11.8020794156457</v>
      </c>
      <c r="C10063">
        <v>-24.1133965635576</v>
      </c>
      <c r="D10063">
        <v>11.2646567906343</v>
      </c>
      <c r="E10063">
        <v>-18.2055997974626</v>
      </c>
    </row>
    <row r="10064" spans="1:5" x14ac:dyDescent="0.35">
      <c r="A10064">
        <f t="shared" si="157"/>
        <v>10.061999999999863</v>
      </c>
      <c r="B10064">
        <v>14.1563040389211</v>
      </c>
      <c r="C10064">
        <v>-26.284435831028802</v>
      </c>
      <c r="D10064">
        <v>13.583168364336</v>
      </c>
      <c r="E10064">
        <v>-20.3258076045033</v>
      </c>
    </row>
    <row r="10065" spans="1:5" x14ac:dyDescent="0.35">
      <c r="A10065">
        <f t="shared" si="157"/>
        <v>10.062999999999862</v>
      </c>
      <c r="B10065">
        <v>12.1809066272473</v>
      </c>
      <c r="C10065">
        <v>-23.249578786734698</v>
      </c>
      <c r="D10065">
        <v>12.0711801731123</v>
      </c>
      <c r="E10065">
        <v>-17.758411678911301</v>
      </c>
    </row>
    <row r="10066" spans="1:5" x14ac:dyDescent="0.35">
      <c r="A10066">
        <f t="shared" si="157"/>
        <v>10.063999999999862</v>
      </c>
      <c r="B10066">
        <v>11.3212513299893</v>
      </c>
      <c r="C10066">
        <v>-23.584400466182299</v>
      </c>
      <c r="D10066">
        <v>12.177528056495399</v>
      </c>
      <c r="E10066">
        <v>-17.267576084922698</v>
      </c>
    </row>
    <row r="10067" spans="1:5" x14ac:dyDescent="0.35">
      <c r="A10067">
        <f t="shared" si="157"/>
        <v>10.064999999999861</v>
      </c>
      <c r="B10067">
        <v>12.7842576018871</v>
      </c>
      <c r="C10067">
        <v>-24.2327362913658</v>
      </c>
      <c r="D10067">
        <v>13.216916120149399</v>
      </c>
      <c r="E10067">
        <v>-18.4704963116648</v>
      </c>
    </row>
    <row r="10068" spans="1:5" x14ac:dyDescent="0.35">
      <c r="A10068">
        <f t="shared" si="157"/>
        <v>10.06599999999986</v>
      </c>
      <c r="B10068">
        <v>11.589207897708199</v>
      </c>
      <c r="C10068">
        <v>-23.146881187151699</v>
      </c>
      <c r="D10068">
        <v>12.3064746394249</v>
      </c>
      <c r="E10068">
        <v>-17.392356106147599</v>
      </c>
    </row>
    <row r="10069" spans="1:5" x14ac:dyDescent="0.35">
      <c r="A10069">
        <f t="shared" si="157"/>
        <v>10.06699999999986</v>
      </c>
      <c r="B10069">
        <v>14.3661849995024</v>
      </c>
      <c r="C10069">
        <v>-25.360106102346901</v>
      </c>
      <c r="D10069">
        <v>15.256518448245499</v>
      </c>
      <c r="E10069">
        <v>-19.785559483150799</v>
      </c>
    </row>
    <row r="10070" spans="1:5" x14ac:dyDescent="0.35">
      <c r="A10070">
        <f t="shared" si="157"/>
        <v>10.067999999999859</v>
      </c>
      <c r="B10070">
        <v>11.2849636046905</v>
      </c>
      <c r="C10070">
        <v>-23.621872603914401</v>
      </c>
      <c r="D10070">
        <v>12.654270749838</v>
      </c>
      <c r="E10070">
        <v>-17.912699252927201</v>
      </c>
    </row>
    <row r="10071" spans="1:5" x14ac:dyDescent="0.35">
      <c r="A10071">
        <f t="shared" si="157"/>
        <v>10.068999999999859</v>
      </c>
      <c r="B10071">
        <v>11.3570308178448</v>
      </c>
      <c r="C10071">
        <v>-23.348238093205399</v>
      </c>
      <c r="D10071">
        <v>12.6111163622008</v>
      </c>
      <c r="E10071">
        <v>-17.806686536220401</v>
      </c>
    </row>
    <row r="10072" spans="1:5" x14ac:dyDescent="0.35">
      <c r="A10072">
        <f t="shared" si="157"/>
        <v>10.069999999999858</v>
      </c>
      <c r="B10072">
        <v>13.294171998546201</v>
      </c>
      <c r="C10072">
        <v>-24.688131783056299</v>
      </c>
      <c r="D10072">
        <v>14.460431592979001</v>
      </c>
      <c r="E10072">
        <v>-20.782478876043001</v>
      </c>
    </row>
    <row r="10073" spans="1:5" x14ac:dyDescent="0.35">
      <c r="A10073">
        <f t="shared" si="157"/>
        <v>10.070999999999858</v>
      </c>
      <c r="B10073">
        <v>12.5770042577781</v>
      </c>
      <c r="C10073">
        <v>-24.5991632500522</v>
      </c>
      <c r="D10073">
        <v>13.491787289985201</v>
      </c>
      <c r="E10073">
        <v>-20.5153752845968</v>
      </c>
    </row>
    <row r="10074" spans="1:5" x14ac:dyDescent="0.35">
      <c r="A10074">
        <f t="shared" si="157"/>
        <v>10.071999999999857</v>
      </c>
      <c r="B10074">
        <v>11.4970368965372</v>
      </c>
      <c r="C10074">
        <v>-22.190112484224699</v>
      </c>
      <c r="D10074">
        <v>12.2439687584504</v>
      </c>
      <c r="E10074">
        <v>-19.4896663791916</v>
      </c>
    </row>
    <row r="10075" spans="1:5" x14ac:dyDescent="0.35">
      <c r="A10075">
        <f t="shared" si="157"/>
        <v>10.072999999999857</v>
      </c>
      <c r="B10075">
        <v>12.0911529977367</v>
      </c>
      <c r="C10075">
        <v>-22.9828044326959</v>
      </c>
      <c r="D10075">
        <v>12.657076099515701</v>
      </c>
      <c r="E10075">
        <v>-20.5360087713774</v>
      </c>
    </row>
    <row r="10076" spans="1:5" x14ac:dyDescent="0.35">
      <c r="A10076">
        <f t="shared" si="157"/>
        <v>10.073999999999856</v>
      </c>
      <c r="B10076">
        <v>12.360826442062001</v>
      </c>
      <c r="C10076">
        <v>-22.4570402478241</v>
      </c>
      <c r="D10076">
        <v>12.405372687780099</v>
      </c>
      <c r="E10076">
        <v>-20.188659520100799</v>
      </c>
    </row>
    <row r="10077" spans="1:5" x14ac:dyDescent="0.35">
      <c r="A10077">
        <f t="shared" si="157"/>
        <v>10.074999999999855</v>
      </c>
      <c r="B10077">
        <v>11.372097520418301</v>
      </c>
      <c r="C10077">
        <v>-20.508012414449901</v>
      </c>
      <c r="D10077">
        <v>10.887909947521999</v>
      </c>
      <c r="E10077">
        <v>-19.0042321919749</v>
      </c>
    </row>
    <row r="10078" spans="1:5" x14ac:dyDescent="0.35">
      <c r="A10078">
        <f t="shared" si="157"/>
        <v>10.075999999999855</v>
      </c>
      <c r="B10078">
        <v>14.848082936986399</v>
      </c>
      <c r="C10078">
        <v>-22.529660731711999</v>
      </c>
      <c r="D10078">
        <v>13.4646130320723</v>
      </c>
      <c r="E10078">
        <v>-22.392320162495199</v>
      </c>
    </row>
    <row r="10079" spans="1:5" x14ac:dyDescent="0.35">
      <c r="A10079">
        <f t="shared" si="157"/>
        <v>10.076999999999854</v>
      </c>
      <c r="B10079">
        <v>12.247294368419</v>
      </c>
      <c r="C10079">
        <v>-20.432970787975201</v>
      </c>
      <c r="D10079">
        <v>10.965767434773699</v>
      </c>
      <c r="E10079">
        <v>-20.541537872146801</v>
      </c>
    </row>
    <row r="10080" spans="1:5" x14ac:dyDescent="0.35">
      <c r="A10080">
        <f t="shared" si="157"/>
        <v>10.077999999999854</v>
      </c>
      <c r="B10080">
        <v>12.1440544169894</v>
      </c>
      <c r="C10080">
        <v>-19.990523928238201</v>
      </c>
      <c r="D10080">
        <v>11.216704689297799</v>
      </c>
      <c r="E10080">
        <v>-20.234276001067201</v>
      </c>
    </row>
    <row r="10081" spans="1:5" x14ac:dyDescent="0.35">
      <c r="A10081">
        <f t="shared" si="157"/>
        <v>10.078999999999853</v>
      </c>
      <c r="B10081">
        <v>13.513411812063699</v>
      </c>
      <c r="C10081">
        <v>-20.1020707457109</v>
      </c>
      <c r="D10081">
        <v>13.4443051621323</v>
      </c>
      <c r="E10081">
        <v>-21.0508649475879</v>
      </c>
    </row>
    <row r="10082" spans="1:5" x14ac:dyDescent="0.35">
      <c r="A10082">
        <f t="shared" si="157"/>
        <v>10.079999999999853</v>
      </c>
      <c r="B10082">
        <v>12.036724679113201</v>
      </c>
      <c r="C10082">
        <v>-18.255068914881999</v>
      </c>
      <c r="D10082">
        <v>12.0082681908436</v>
      </c>
      <c r="E10082">
        <v>-19.542742781665599</v>
      </c>
    </row>
    <row r="10083" spans="1:5" x14ac:dyDescent="0.35">
      <c r="A10083">
        <f t="shared" si="157"/>
        <v>10.080999999999852</v>
      </c>
      <c r="B10083">
        <v>13.1158555474517</v>
      </c>
      <c r="C10083">
        <v>-18.584586667298201</v>
      </c>
      <c r="D10083">
        <v>12.528098827396001</v>
      </c>
      <c r="E10083">
        <v>-19.4303901929331</v>
      </c>
    </row>
    <row r="10084" spans="1:5" x14ac:dyDescent="0.35">
      <c r="A10084">
        <f t="shared" si="157"/>
        <v>10.081999999999852</v>
      </c>
      <c r="B10084">
        <v>13.2736999566305</v>
      </c>
      <c r="C10084">
        <v>-18.5748119727707</v>
      </c>
      <c r="D10084">
        <v>12.587479221940299</v>
      </c>
      <c r="E10084">
        <v>-19.2500046420496</v>
      </c>
    </row>
    <row r="10085" spans="1:5" x14ac:dyDescent="0.35">
      <c r="A10085">
        <f t="shared" si="157"/>
        <v>10.082999999999851</v>
      </c>
      <c r="B10085">
        <v>11.669834633015901</v>
      </c>
      <c r="C10085">
        <v>-17.558920352846101</v>
      </c>
      <c r="D10085">
        <v>11.5532972025132</v>
      </c>
      <c r="E10085">
        <v>-18.2954602144648</v>
      </c>
    </row>
    <row r="10086" spans="1:5" x14ac:dyDescent="0.35">
      <c r="A10086">
        <f t="shared" si="157"/>
        <v>10.08399999999985</v>
      </c>
      <c r="B10086">
        <v>12.620890443347299</v>
      </c>
      <c r="C10086">
        <v>-18.091083797021899</v>
      </c>
      <c r="D10086">
        <v>12.2202179127507</v>
      </c>
      <c r="E10086">
        <v>-20.080532160158</v>
      </c>
    </row>
    <row r="10087" spans="1:5" x14ac:dyDescent="0.35">
      <c r="A10087">
        <f t="shared" si="157"/>
        <v>10.08499999999985</v>
      </c>
      <c r="B10087">
        <v>11.738404850950801</v>
      </c>
      <c r="C10087">
        <v>-17.549754331704001</v>
      </c>
      <c r="D10087">
        <v>12.236293934225699</v>
      </c>
      <c r="E10087">
        <v>-19.4892946798129</v>
      </c>
    </row>
    <row r="10088" spans="1:5" x14ac:dyDescent="0.35">
      <c r="A10088">
        <f t="shared" si="157"/>
        <v>10.085999999999849</v>
      </c>
      <c r="B10088">
        <v>11.7190361945413</v>
      </c>
      <c r="C10088">
        <v>-17.9751400547751</v>
      </c>
      <c r="D10088">
        <v>11.9490359473303</v>
      </c>
      <c r="E10088">
        <v>-19.048985603876801</v>
      </c>
    </row>
    <row r="10089" spans="1:5" x14ac:dyDescent="0.35">
      <c r="A10089">
        <f t="shared" si="157"/>
        <v>10.086999999999849</v>
      </c>
      <c r="B10089">
        <v>12.3538486419137</v>
      </c>
      <c r="C10089">
        <v>-18.690423021885699</v>
      </c>
      <c r="D10089">
        <v>12.490422235646401</v>
      </c>
      <c r="E10089">
        <v>-19.698711816191999</v>
      </c>
    </row>
    <row r="10090" spans="1:5" x14ac:dyDescent="0.35">
      <c r="A10090">
        <f t="shared" si="157"/>
        <v>10.087999999999848</v>
      </c>
      <c r="B10090">
        <v>11.5946517529812</v>
      </c>
      <c r="C10090">
        <v>-18.419122784705699</v>
      </c>
      <c r="D10090">
        <v>11.852342944208001</v>
      </c>
      <c r="E10090">
        <v>-19.045550715610201</v>
      </c>
    </row>
    <row r="10091" spans="1:5" x14ac:dyDescent="0.35">
      <c r="A10091">
        <f t="shared" si="157"/>
        <v>10.088999999999848</v>
      </c>
      <c r="B10091">
        <v>11.2438768198709</v>
      </c>
      <c r="C10091">
        <v>-18.339319756819901</v>
      </c>
      <c r="D10091">
        <v>11.870938733602101</v>
      </c>
      <c r="E10091">
        <v>-18.677849682735999</v>
      </c>
    </row>
    <row r="10092" spans="1:5" x14ac:dyDescent="0.35">
      <c r="A10092">
        <f t="shared" si="157"/>
        <v>10.089999999999847</v>
      </c>
      <c r="B10092">
        <v>10.810919402588899</v>
      </c>
      <c r="C10092">
        <v>-18.202752677878799</v>
      </c>
      <c r="D10092">
        <v>11.916001892720599</v>
      </c>
      <c r="E10092">
        <v>-18.2700008691512</v>
      </c>
    </row>
    <row r="10093" spans="1:5" x14ac:dyDescent="0.35">
      <c r="A10093">
        <f t="shared" si="157"/>
        <v>10.090999999999847</v>
      </c>
      <c r="B10093">
        <v>11.6812258496429</v>
      </c>
      <c r="C10093">
        <v>-20.306565232847401</v>
      </c>
      <c r="D10093">
        <v>12.9857890136704</v>
      </c>
      <c r="E10093">
        <v>-19.4299892158772</v>
      </c>
    </row>
    <row r="10094" spans="1:5" x14ac:dyDescent="0.35">
      <c r="A10094">
        <f t="shared" si="157"/>
        <v>10.091999999999846</v>
      </c>
      <c r="B10094">
        <v>9.3280403091739394</v>
      </c>
      <c r="C10094">
        <v>-20.985781666298699</v>
      </c>
      <c r="D10094">
        <v>10.7439773326193</v>
      </c>
      <c r="E10094">
        <v>-17.532759809608802</v>
      </c>
    </row>
    <row r="10095" spans="1:5" x14ac:dyDescent="0.35">
      <c r="A10095">
        <f t="shared" si="157"/>
        <v>10.092999999999845</v>
      </c>
      <c r="B10095">
        <v>11.1417690954221</v>
      </c>
      <c r="C10095">
        <v>-21.821924663262301</v>
      </c>
      <c r="D10095">
        <v>12.871819530596399</v>
      </c>
      <c r="E10095">
        <v>-18.963302842082499</v>
      </c>
    </row>
    <row r="10096" spans="1:5" x14ac:dyDescent="0.35">
      <c r="A10096">
        <f t="shared" si="157"/>
        <v>10.093999999999845</v>
      </c>
      <c r="B10096">
        <v>10.962969585257399</v>
      </c>
      <c r="C10096">
        <v>-21.910006506659801</v>
      </c>
      <c r="D10096">
        <v>11.86937620418</v>
      </c>
      <c r="E10096">
        <v>-17.978637322763099</v>
      </c>
    </row>
    <row r="10097" spans="1:5" x14ac:dyDescent="0.35">
      <c r="A10097">
        <f t="shared" si="157"/>
        <v>10.094999999999844</v>
      </c>
      <c r="B10097">
        <v>10.872017507095901</v>
      </c>
      <c r="C10097">
        <v>-22.191521295740898</v>
      </c>
      <c r="D10097">
        <v>11.942617696929601</v>
      </c>
      <c r="E10097">
        <v>-17.734859223835301</v>
      </c>
    </row>
    <row r="10098" spans="1:5" x14ac:dyDescent="0.35">
      <c r="A10098">
        <f t="shared" si="157"/>
        <v>10.095999999999844</v>
      </c>
      <c r="B10098">
        <v>11.8703097855793</v>
      </c>
      <c r="C10098">
        <v>-22.365878343491101</v>
      </c>
      <c r="D10098">
        <v>13.159139834124399</v>
      </c>
      <c r="E10098">
        <v>-18.880840006943401</v>
      </c>
    </row>
    <row r="10099" spans="1:5" x14ac:dyDescent="0.35">
      <c r="A10099">
        <f t="shared" si="157"/>
        <v>10.096999999999843</v>
      </c>
      <c r="B10099">
        <v>11.739706810780801</v>
      </c>
      <c r="C10099">
        <v>-21.797003292493201</v>
      </c>
      <c r="D10099">
        <v>12.930344421393499</v>
      </c>
      <c r="E10099">
        <v>-17.671361270916499</v>
      </c>
    </row>
    <row r="10100" spans="1:5" x14ac:dyDescent="0.35">
      <c r="A10100">
        <f t="shared" si="157"/>
        <v>10.097999999999843</v>
      </c>
      <c r="B10100">
        <v>11.1497778718633</v>
      </c>
      <c r="C10100">
        <v>-21.215790561695002</v>
      </c>
      <c r="D10100">
        <v>12.543547715301001</v>
      </c>
      <c r="E10100">
        <v>-17.029579136405498</v>
      </c>
    </row>
    <row r="10101" spans="1:5" x14ac:dyDescent="0.35">
      <c r="A10101">
        <f t="shared" si="157"/>
        <v>10.098999999999842</v>
      </c>
      <c r="B10101">
        <v>10.2688909267564</v>
      </c>
      <c r="C10101">
        <v>-20.980914977119799</v>
      </c>
      <c r="D10101">
        <v>12.1595818900213</v>
      </c>
      <c r="E10101">
        <v>-16.919668187490601</v>
      </c>
    </row>
    <row r="10102" spans="1:5" x14ac:dyDescent="0.35">
      <c r="A10102">
        <f t="shared" si="157"/>
        <v>10.099999999999842</v>
      </c>
      <c r="B10102">
        <v>13.4550711708403</v>
      </c>
      <c r="C10102">
        <v>-22.721044778720401</v>
      </c>
      <c r="D10102">
        <v>14.3750886517441</v>
      </c>
      <c r="E10102">
        <v>-19.4080759943934</v>
      </c>
    </row>
    <row r="10103" spans="1:5" x14ac:dyDescent="0.35">
      <c r="A10103">
        <f t="shared" si="157"/>
        <v>10.100999999999841</v>
      </c>
      <c r="B10103">
        <v>11.0385018191361</v>
      </c>
      <c r="C10103">
        <v>-21.109709305433899</v>
      </c>
      <c r="D10103">
        <v>12.015086154761301</v>
      </c>
      <c r="E10103">
        <v>-18.039849455804099</v>
      </c>
    </row>
    <row r="10104" spans="1:5" x14ac:dyDescent="0.35">
      <c r="A10104">
        <f t="shared" si="157"/>
        <v>10.10199999999984</v>
      </c>
      <c r="B10104">
        <v>12.0188825982203</v>
      </c>
      <c r="C10104">
        <v>-21.582120861679499</v>
      </c>
      <c r="D10104">
        <v>12.6213485623426</v>
      </c>
      <c r="E10104">
        <v>-19.719916589284399</v>
      </c>
    </row>
    <row r="10105" spans="1:5" x14ac:dyDescent="0.35">
      <c r="A10105">
        <f t="shared" si="157"/>
        <v>10.10299999999984</v>
      </c>
      <c r="B10105">
        <v>12.144328317874701</v>
      </c>
      <c r="C10105">
        <v>-21.452015874089799</v>
      </c>
      <c r="D10105">
        <v>12.674956572284801</v>
      </c>
      <c r="E10105">
        <v>-20.175118930524999</v>
      </c>
    </row>
    <row r="10106" spans="1:5" x14ac:dyDescent="0.35">
      <c r="A10106">
        <f t="shared" si="157"/>
        <v>10.103999999999839</v>
      </c>
      <c r="B10106">
        <v>11.3182346900526</v>
      </c>
      <c r="C10106">
        <v>-20.792045064576801</v>
      </c>
      <c r="D10106">
        <v>12.140808881615101</v>
      </c>
      <c r="E10106">
        <v>-21.1025917625688</v>
      </c>
    </row>
    <row r="10107" spans="1:5" x14ac:dyDescent="0.35">
      <c r="A10107">
        <f t="shared" si="157"/>
        <v>10.104999999999839</v>
      </c>
      <c r="B10107">
        <v>11.151609869467601</v>
      </c>
      <c r="C10107">
        <v>-20.588970880224</v>
      </c>
      <c r="D10107">
        <v>12.219160299261</v>
      </c>
      <c r="E10107">
        <v>-21.079292569844501</v>
      </c>
    </row>
    <row r="10108" spans="1:5" x14ac:dyDescent="0.35">
      <c r="A10108">
        <f t="shared" si="157"/>
        <v>10.105999999999838</v>
      </c>
      <c r="B10108">
        <v>11.1294388721946</v>
      </c>
      <c r="C10108">
        <v>-19.7796488569671</v>
      </c>
      <c r="D10108">
        <v>11.8356319106872</v>
      </c>
      <c r="E10108">
        <v>-20.904404109489199</v>
      </c>
    </row>
    <row r="10109" spans="1:5" x14ac:dyDescent="0.35">
      <c r="A10109">
        <f t="shared" si="157"/>
        <v>10.106999999999838</v>
      </c>
      <c r="B10109">
        <v>11.330792850546199</v>
      </c>
      <c r="C10109">
        <v>-19.194355818780501</v>
      </c>
      <c r="D10109">
        <v>11.6685686289036</v>
      </c>
      <c r="E10109">
        <v>-20.687501684548401</v>
      </c>
    </row>
    <row r="10110" spans="1:5" x14ac:dyDescent="0.35">
      <c r="A10110">
        <f t="shared" si="157"/>
        <v>10.107999999999837</v>
      </c>
      <c r="B10110">
        <v>12.419423028382401</v>
      </c>
      <c r="C10110">
        <v>-19.363924020824701</v>
      </c>
      <c r="D10110">
        <v>12.0951964572387</v>
      </c>
      <c r="E10110">
        <v>-21.917080892560602</v>
      </c>
    </row>
    <row r="10111" spans="1:5" x14ac:dyDescent="0.35">
      <c r="A10111">
        <f t="shared" si="157"/>
        <v>10.108999999999837</v>
      </c>
      <c r="B10111">
        <v>11.0221695117524</v>
      </c>
      <c r="C10111">
        <v>-18.010187758809501</v>
      </c>
      <c r="D10111">
        <v>10.668741353152299</v>
      </c>
      <c r="E10111">
        <v>-20.310987474187201</v>
      </c>
    </row>
    <row r="10112" spans="1:5" x14ac:dyDescent="0.35">
      <c r="A10112">
        <f t="shared" si="157"/>
        <v>10.109999999999836</v>
      </c>
      <c r="B10112">
        <v>12.0352931838699</v>
      </c>
      <c r="C10112">
        <v>-18.454308176384501</v>
      </c>
      <c r="D10112">
        <v>11.556129053754599</v>
      </c>
      <c r="E10112">
        <v>-20.879412134134199</v>
      </c>
    </row>
    <row r="10113" spans="1:5" x14ac:dyDescent="0.35">
      <c r="A10113">
        <f t="shared" si="157"/>
        <v>10.110999999999835</v>
      </c>
      <c r="B10113">
        <v>11.9182051954757</v>
      </c>
      <c r="C10113">
        <v>-17.922872431206301</v>
      </c>
      <c r="D10113">
        <v>12.338719936909801</v>
      </c>
      <c r="E10113">
        <v>-20.763752794357899</v>
      </c>
    </row>
    <row r="10114" spans="1:5" x14ac:dyDescent="0.35">
      <c r="A10114">
        <f t="shared" si="157"/>
        <v>10.111999999999835</v>
      </c>
      <c r="B10114">
        <v>11.754317917842201</v>
      </c>
      <c r="C10114">
        <v>-17.126754183308702</v>
      </c>
      <c r="D10114">
        <v>11.862280707404301</v>
      </c>
      <c r="E10114">
        <v>-20.343983107209102</v>
      </c>
    </row>
    <row r="10115" spans="1:5" x14ac:dyDescent="0.35">
      <c r="A10115">
        <f t="shared" si="157"/>
        <v>10.112999999999834</v>
      </c>
      <c r="B10115">
        <v>11.3452569307775</v>
      </c>
      <c r="C10115">
        <v>-16.1197458826481</v>
      </c>
      <c r="D10115">
        <v>11.495563585681101</v>
      </c>
      <c r="E10115">
        <v>-19.8999538790085</v>
      </c>
    </row>
    <row r="10116" spans="1:5" x14ac:dyDescent="0.35">
      <c r="A10116">
        <f t="shared" ref="A10116:A10179" si="158">A10115+0.001</f>
        <v>10.113999999999834</v>
      </c>
      <c r="B10116">
        <v>13.1393333788084</v>
      </c>
      <c r="C10116">
        <v>-16.547889562555198</v>
      </c>
      <c r="D10116">
        <v>12.516969972891101</v>
      </c>
      <c r="E10116">
        <v>-20.738662300434299</v>
      </c>
    </row>
    <row r="10117" spans="1:5" x14ac:dyDescent="0.35">
      <c r="A10117">
        <f t="shared" si="158"/>
        <v>10.114999999999833</v>
      </c>
      <c r="B10117">
        <v>11.1199998758444</v>
      </c>
      <c r="C10117">
        <v>-15.3769590543159</v>
      </c>
      <c r="D10117">
        <v>10.6704280886806</v>
      </c>
      <c r="E10117">
        <v>-19.010050214308901</v>
      </c>
    </row>
    <row r="10118" spans="1:5" x14ac:dyDescent="0.35">
      <c r="A10118">
        <f t="shared" si="158"/>
        <v>10.115999999999833</v>
      </c>
      <c r="B10118">
        <v>12.9992964969443</v>
      </c>
      <c r="C10118">
        <v>-16.299180325046599</v>
      </c>
      <c r="D10118">
        <v>12.163158213893199</v>
      </c>
      <c r="E10118">
        <v>-20.689064368131898</v>
      </c>
    </row>
    <row r="10119" spans="1:5" x14ac:dyDescent="0.35">
      <c r="A10119">
        <f t="shared" si="158"/>
        <v>10.116999999999832</v>
      </c>
      <c r="B10119">
        <v>11.4464796288052</v>
      </c>
      <c r="C10119">
        <v>-15.383435682379099</v>
      </c>
      <c r="D10119">
        <v>10.8946592442142</v>
      </c>
      <c r="E10119">
        <v>-19.276500939983801</v>
      </c>
    </row>
    <row r="10120" spans="1:5" x14ac:dyDescent="0.35">
      <c r="A10120">
        <f t="shared" si="158"/>
        <v>10.117999999999832</v>
      </c>
      <c r="B10120">
        <v>11.125914834606601</v>
      </c>
      <c r="C10120">
        <v>-15.5501332238826</v>
      </c>
      <c r="D10120">
        <v>11.3124452749827</v>
      </c>
      <c r="E10120">
        <v>-18.875300848326098</v>
      </c>
    </row>
    <row r="10121" spans="1:5" x14ac:dyDescent="0.35">
      <c r="A10121">
        <f t="shared" si="158"/>
        <v>10.118999999999831</v>
      </c>
      <c r="B10121">
        <v>11.124602915347699</v>
      </c>
      <c r="C10121">
        <v>-15.7425794249224</v>
      </c>
      <c r="D10121">
        <v>11.1507894070498</v>
      </c>
      <c r="E10121">
        <v>-18.246602497249899</v>
      </c>
    </row>
    <row r="10122" spans="1:5" x14ac:dyDescent="0.35">
      <c r="A10122">
        <f t="shared" si="158"/>
        <v>10.11999999999983</v>
      </c>
      <c r="B10122">
        <v>12.417484419309799</v>
      </c>
      <c r="C10122">
        <v>-16.625201104478101</v>
      </c>
      <c r="D10122">
        <v>12.210274188669599</v>
      </c>
      <c r="E10122">
        <v>-19.6489795640442</v>
      </c>
    </row>
    <row r="10123" spans="1:5" x14ac:dyDescent="0.35">
      <c r="A10123">
        <f t="shared" si="158"/>
        <v>10.12099999999983</v>
      </c>
      <c r="B10123">
        <v>11.0203227018426</v>
      </c>
      <c r="C10123">
        <v>-16.710913479122102</v>
      </c>
      <c r="D10123">
        <v>11.3069076921612</v>
      </c>
      <c r="E10123">
        <v>-18.177853253463802</v>
      </c>
    </row>
    <row r="10124" spans="1:5" x14ac:dyDescent="0.35">
      <c r="A10124">
        <f t="shared" si="158"/>
        <v>10.121999999999829</v>
      </c>
      <c r="B10124">
        <v>10.414062597234601</v>
      </c>
      <c r="C10124">
        <v>-17.010566885458001</v>
      </c>
      <c r="D10124">
        <v>10.9753190197727</v>
      </c>
      <c r="E10124">
        <v>-18.2779074591338</v>
      </c>
    </row>
    <row r="10125" spans="1:5" x14ac:dyDescent="0.35">
      <c r="A10125">
        <f t="shared" si="158"/>
        <v>10.122999999999829</v>
      </c>
      <c r="B10125">
        <v>11.1058896818611</v>
      </c>
      <c r="C10125">
        <v>-17.5495669646943</v>
      </c>
      <c r="D10125">
        <v>12.125079711712001</v>
      </c>
      <c r="E10125">
        <v>-18.352798873252599</v>
      </c>
    </row>
    <row r="10126" spans="1:5" x14ac:dyDescent="0.35">
      <c r="A10126">
        <f t="shared" si="158"/>
        <v>10.123999999999828</v>
      </c>
      <c r="B10126">
        <v>10.0395137889513</v>
      </c>
      <c r="C10126">
        <v>-17.671774221524998</v>
      </c>
      <c r="D10126">
        <v>11.4311849606308</v>
      </c>
      <c r="E10126">
        <v>-18.001938326584899</v>
      </c>
    </row>
    <row r="10127" spans="1:5" x14ac:dyDescent="0.35">
      <c r="A10127">
        <f t="shared" si="158"/>
        <v>10.124999999999828</v>
      </c>
      <c r="B10127">
        <v>10.250292086505899</v>
      </c>
      <c r="C10127">
        <v>-19.338168081524</v>
      </c>
      <c r="D10127">
        <v>11.711160896492499</v>
      </c>
      <c r="E10127">
        <v>-18.201614726558699</v>
      </c>
    </row>
    <row r="10128" spans="1:5" x14ac:dyDescent="0.35">
      <c r="A10128">
        <f t="shared" si="158"/>
        <v>10.125999999999827</v>
      </c>
      <c r="B10128">
        <v>9.7997542190692197</v>
      </c>
      <c r="C10128">
        <v>-20.3526501121097</v>
      </c>
      <c r="D10128">
        <v>11.5857195178647</v>
      </c>
      <c r="E10128">
        <v>-17.8558970360179</v>
      </c>
    </row>
    <row r="10129" spans="1:5" x14ac:dyDescent="0.35">
      <c r="A10129">
        <f t="shared" si="158"/>
        <v>10.126999999999827</v>
      </c>
      <c r="B10129">
        <v>11.040232884622601</v>
      </c>
      <c r="C10129">
        <v>-20.839900287381099</v>
      </c>
      <c r="D10129">
        <v>11.9671139550336</v>
      </c>
      <c r="E10129">
        <v>-18.263130672742999</v>
      </c>
    </row>
    <row r="10130" spans="1:5" x14ac:dyDescent="0.35">
      <c r="A10130">
        <f t="shared" si="158"/>
        <v>10.127999999999826</v>
      </c>
      <c r="B10130">
        <v>10.708301845685799</v>
      </c>
      <c r="C10130">
        <v>-20.430229379229502</v>
      </c>
      <c r="D10130">
        <v>11.669520556816099</v>
      </c>
      <c r="E10130">
        <v>-17.997128680320099</v>
      </c>
    </row>
    <row r="10131" spans="1:5" x14ac:dyDescent="0.35">
      <c r="A10131">
        <f t="shared" si="158"/>
        <v>10.128999999999825</v>
      </c>
      <c r="B10131">
        <v>10.958279153281699</v>
      </c>
      <c r="C10131">
        <v>-20.903345665258701</v>
      </c>
      <c r="D10131">
        <v>12.4186283800891</v>
      </c>
      <c r="E10131">
        <v>-18.540561035487801</v>
      </c>
    </row>
    <row r="10132" spans="1:5" x14ac:dyDescent="0.35">
      <c r="A10132">
        <f t="shared" si="158"/>
        <v>10.129999999999825</v>
      </c>
      <c r="B10132">
        <v>10.384409381910499</v>
      </c>
      <c r="C10132">
        <v>-20.2454078824323</v>
      </c>
      <c r="D10132">
        <v>12.022529515906101</v>
      </c>
      <c r="E10132">
        <v>-17.7097082629124</v>
      </c>
    </row>
    <row r="10133" spans="1:5" x14ac:dyDescent="0.35">
      <c r="A10133">
        <f t="shared" si="158"/>
        <v>10.130999999999824</v>
      </c>
      <c r="B10133">
        <v>10.858106540413999</v>
      </c>
      <c r="C10133">
        <v>-20.236494484114399</v>
      </c>
      <c r="D10133">
        <v>12.858058813752599</v>
      </c>
      <c r="E10133">
        <v>-18.4530596605901</v>
      </c>
    </row>
    <row r="10134" spans="1:5" x14ac:dyDescent="0.35">
      <c r="A10134">
        <f t="shared" si="158"/>
        <v>10.131999999999824</v>
      </c>
      <c r="B10134">
        <v>10.5862481810455</v>
      </c>
      <c r="C10134">
        <v>-19.736051692169902</v>
      </c>
      <c r="D10134">
        <v>12.6593675007092</v>
      </c>
      <c r="E10134">
        <v>-18.733024587973901</v>
      </c>
    </row>
    <row r="10135" spans="1:5" x14ac:dyDescent="0.35">
      <c r="A10135">
        <f t="shared" si="158"/>
        <v>10.132999999999823</v>
      </c>
      <c r="B10135">
        <v>10.9375021553785</v>
      </c>
      <c r="C10135">
        <v>-19.853912150630698</v>
      </c>
      <c r="D10135">
        <v>12.839271735807101</v>
      </c>
      <c r="E10135">
        <v>-18.999109942374101</v>
      </c>
    </row>
    <row r="10136" spans="1:5" x14ac:dyDescent="0.35">
      <c r="A10136">
        <f t="shared" si="158"/>
        <v>10.133999999999823</v>
      </c>
      <c r="B10136">
        <v>11.304862972475799</v>
      </c>
      <c r="C10136">
        <v>-20.318608666507899</v>
      </c>
      <c r="D10136">
        <v>13.172180535520299</v>
      </c>
      <c r="E10136">
        <v>-19.586505228966399</v>
      </c>
    </row>
    <row r="10137" spans="1:5" x14ac:dyDescent="0.35">
      <c r="A10137">
        <f t="shared" si="158"/>
        <v>10.134999999999822</v>
      </c>
      <c r="B10137">
        <v>10.717908537644099</v>
      </c>
      <c r="C10137">
        <v>-19.8849879607756</v>
      </c>
      <c r="D10137">
        <v>12.195483590512801</v>
      </c>
      <c r="E10137">
        <v>-20.2493143761745</v>
      </c>
    </row>
    <row r="10138" spans="1:5" x14ac:dyDescent="0.35">
      <c r="A10138">
        <f t="shared" si="158"/>
        <v>10.135999999999822</v>
      </c>
      <c r="B10138">
        <v>10.6977894871629</v>
      </c>
      <c r="C10138">
        <v>-19.725448642804299</v>
      </c>
      <c r="D10138">
        <v>11.9339441712248</v>
      </c>
      <c r="E10138">
        <v>-20.808034661276199</v>
      </c>
    </row>
    <row r="10139" spans="1:5" x14ac:dyDescent="0.35">
      <c r="A10139">
        <f t="shared" si="158"/>
        <v>10.136999999999821</v>
      </c>
      <c r="B10139">
        <v>11.187946200708399</v>
      </c>
      <c r="C10139">
        <v>-19.508568029817202</v>
      </c>
      <c r="D10139">
        <v>12.146885849843301</v>
      </c>
      <c r="E10139">
        <v>-21.111965949200201</v>
      </c>
    </row>
    <row r="10140" spans="1:5" x14ac:dyDescent="0.35">
      <c r="A10140">
        <f t="shared" si="158"/>
        <v>10.13799999999982</v>
      </c>
      <c r="B10140">
        <v>11.3104828963064</v>
      </c>
      <c r="C10140">
        <v>-19.482444634034501</v>
      </c>
      <c r="D10140">
        <v>11.9897580169397</v>
      </c>
      <c r="E10140">
        <v>-20.974677500771101</v>
      </c>
    </row>
    <row r="10141" spans="1:5" x14ac:dyDescent="0.35">
      <c r="A10141">
        <f t="shared" si="158"/>
        <v>10.13899999999982</v>
      </c>
      <c r="B10141">
        <v>11.872940831898701</v>
      </c>
      <c r="C10141">
        <v>-19.208714863175601</v>
      </c>
      <c r="D10141">
        <v>12.541848957210201</v>
      </c>
      <c r="E10141">
        <v>-21.881119516918101</v>
      </c>
    </row>
    <row r="10142" spans="1:5" x14ac:dyDescent="0.35">
      <c r="A10142">
        <f t="shared" si="158"/>
        <v>10.139999999999819</v>
      </c>
      <c r="B10142">
        <v>9.4994578044554796</v>
      </c>
      <c r="C10142">
        <v>-16.717322435854101</v>
      </c>
      <c r="D10142">
        <v>10.349495359224001</v>
      </c>
      <c r="E10142">
        <v>-20.345998135782501</v>
      </c>
    </row>
    <row r="10143" spans="1:5" x14ac:dyDescent="0.35">
      <c r="A10143">
        <f t="shared" si="158"/>
        <v>10.140999999999819</v>
      </c>
      <c r="B10143">
        <v>11.8918935589507</v>
      </c>
      <c r="C10143">
        <v>-17.985219487669301</v>
      </c>
      <c r="D10143">
        <v>12.081108964017</v>
      </c>
      <c r="E10143">
        <v>-22.3931360298755</v>
      </c>
    </row>
    <row r="10144" spans="1:5" x14ac:dyDescent="0.35">
      <c r="A10144">
        <f t="shared" si="158"/>
        <v>10.141999999999818</v>
      </c>
      <c r="B10144">
        <v>9.5238091444820405</v>
      </c>
      <c r="C10144">
        <v>-15.6917018203761</v>
      </c>
      <c r="D10144">
        <v>10.072713742891001</v>
      </c>
      <c r="E10144">
        <v>-19.394033313062199</v>
      </c>
    </row>
    <row r="10145" spans="1:5" x14ac:dyDescent="0.35">
      <c r="A10145">
        <f t="shared" si="158"/>
        <v>10.142999999999818</v>
      </c>
      <c r="B10145">
        <v>12.738131096266301</v>
      </c>
      <c r="C10145">
        <v>-17.634401544446298</v>
      </c>
      <c r="D10145">
        <v>13.410783289129199</v>
      </c>
      <c r="E10145">
        <v>-22.1207093474079</v>
      </c>
    </row>
    <row r="10146" spans="1:5" x14ac:dyDescent="0.35">
      <c r="A10146">
        <f t="shared" si="158"/>
        <v>10.143999999999817</v>
      </c>
      <c r="B10146">
        <v>11.3002483418531</v>
      </c>
      <c r="C10146">
        <v>-15.839501404708599</v>
      </c>
      <c r="D10146">
        <v>11.663249217814601</v>
      </c>
      <c r="E10146">
        <v>-19.359731010733899</v>
      </c>
    </row>
    <row r="10147" spans="1:5" x14ac:dyDescent="0.35">
      <c r="A10147">
        <f t="shared" si="158"/>
        <v>10.144999999999817</v>
      </c>
      <c r="B10147">
        <v>10.9296162666268</v>
      </c>
      <c r="C10147">
        <v>-15.345495427138699</v>
      </c>
      <c r="D10147">
        <v>11.356412765004601</v>
      </c>
      <c r="E10147">
        <v>-19.282859079620899</v>
      </c>
    </row>
    <row r="10148" spans="1:5" x14ac:dyDescent="0.35">
      <c r="A10148">
        <f t="shared" si="158"/>
        <v>10.145999999999816</v>
      </c>
      <c r="B10148">
        <v>11.2405109414479</v>
      </c>
      <c r="C10148">
        <v>-15.194830824195501</v>
      </c>
      <c r="D10148">
        <v>11.5815898884702</v>
      </c>
      <c r="E10148">
        <v>-19.4158133420447</v>
      </c>
    </row>
    <row r="10149" spans="1:5" x14ac:dyDescent="0.35">
      <c r="A10149">
        <f t="shared" si="158"/>
        <v>10.146999999999816</v>
      </c>
      <c r="B10149">
        <v>11.751092021598801</v>
      </c>
      <c r="C10149">
        <v>-15.0992860914139</v>
      </c>
      <c r="D10149">
        <v>11.502656792790599</v>
      </c>
      <c r="E10149">
        <v>-19.6085731925128</v>
      </c>
    </row>
    <row r="10150" spans="1:5" x14ac:dyDescent="0.35">
      <c r="A10150">
        <f t="shared" si="158"/>
        <v>10.147999999999815</v>
      </c>
      <c r="B10150">
        <v>11.6747611644517</v>
      </c>
      <c r="C10150">
        <v>-15.023692853779799</v>
      </c>
      <c r="D10150">
        <v>11.0879921734827</v>
      </c>
      <c r="E10150">
        <v>-19.6413645391264</v>
      </c>
    </row>
    <row r="10151" spans="1:5" x14ac:dyDescent="0.35">
      <c r="A10151">
        <f t="shared" si="158"/>
        <v>10.148999999999814</v>
      </c>
      <c r="B10151">
        <v>10.8858243308665</v>
      </c>
      <c r="C10151">
        <v>-14.4912723444866</v>
      </c>
      <c r="D10151">
        <v>10.578558727687</v>
      </c>
      <c r="E10151">
        <v>-18.490221368201802</v>
      </c>
    </row>
    <row r="10152" spans="1:5" x14ac:dyDescent="0.35">
      <c r="A10152">
        <f t="shared" si="158"/>
        <v>10.149999999999814</v>
      </c>
      <c r="B10152">
        <v>11.6470600958324</v>
      </c>
      <c r="C10152">
        <v>-14.370149385714999</v>
      </c>
      <c r="D10152">
        <v>11.383957857376201</v>
      </c>
      <c r="E10152">
        <v>-17.995401647014099</v>
      </c>
    </row>
    <row r="10153" spans="1:5" x14ac:dyDescent="0.35">
      <c r="A10153">
        <f t="shared" si="158"/>
        <v>10.150999999999813</v>
      </c>
      <c r="B10153">
        <v>10.428504632699401</v>
      </c>
      <c r="C10153">
        <v>-13.3968849086252</v>
      </c>
      <c r="D10153">
        <v>10.6027370671633</v>
      </c>
      <c r="E10153">
        <v>-17.7521374824329</v>
      </c>
    </row>
    <row r="10154" spans="1:5" x14ac:dyDescent="0.35">
      <c r="A10154">
        <f t="shared" si="158"/>
        <v>10.151999999999813</v>
      </c>
      <c r="B10154">
        <v>11.7820419672915</v>
      </c>
      <c r="C10154">
        <v>-13.946853997483</v>
      </c>
      <c r="D10154">
        <v>11.457918703874601</v>
      </c>
      <c r="E10154">
        <v>-18.035274862245998</v>
      </c>
    </row>
    <row r="10155" spans="1:5" x14ac:dyDescent="0.35">
      <c r="A10155">
        <f t="shared" si="158"/>
        <v>10.152999999999812</v>
      </c>
      <c r="B10155">
        <v>9.9871486585076195</v>
      </c>
      <c r="C10155">
        <v>-13.629833200929699</v>
      </c>
      <c r="D10155">
        <v>10.4265808653732</v>
      </c>
      <c r="E10155">
        <v>-17.3666892380508</v>
      </c>
    </row>
    <row r="10156" spans="1:5" x14ac:dyDescent="0.35">
      <c r="A10156">
        <f t="shared" si="158"/>
        <v>10.153999999999812</v>
      </c>
      <c r="B10156">
        <v>11.3134846886225</v>
      </c>
      <c r="C10156">
        <v>-15.389624052864599</v>
      </c>
      <c r="D10156">
        <v>11.229898139024399</v>
      </c>
      <c r="E10156">
        <v>-18.296617873438802</v>
      </c>
    </row>
    <row r="10157" spans="1:5" x14ac:dyDescent="0.35">
      <c r="A10157">
        <f t="shared" si="158"/>
        <v>10.154999999999811</v>
      </c>
      <c r="B10157">
        <v>9.8835927833896395</v>
      </c>
      <c r="C10157">
        <v>-14.527984192141799</v>
      </c>
      <c r="D10157">
        <v>10.380393327002</v>
      </c>
      <c r="E10157">
        <v>-17.969359951724599</v>
      </c>
    </row>
    <row r="10158" spans="1:5" x14ac:dyDescent="0.35">
      <c r="A10158">
        <f t="shared" si="158"/>
        <v>10.155999999999811</v>
      </c>
      <c r="B10158">
        <v>10.6113764561632</v>
      </c>
      <c r="C10158">
        <v>-15.447323418400799</v>
      </c>
      <c r="D10158">
        <v>10.9988093702074</v>
      </c>
      <c r="E10158">
        <v>-18.439216685886201</v>
      </c>
    </row>
    <row r="10159" spans="1:5" x14ac:dyDescent="0.35">
      <c r="A10159">
        <f t="shared" si="158"/>
        <v>10.15699999999981</v>
      </c>
      <c r="B10159">
        <v>10.172310003128301</v>
      </c>
      <c r="C10159">
        <v>-15.781249927011901</v>
      </c>
      <c r="D10159">
        <v>10.6684373874423</v>
      </c>
      <c r="E10159">
        <v>-17.960398476014099</v>
      </c>
    </row>
    <row r="10160" spans="1:5" x14ac:dyDescent="0.35">
      <c r="A10160">
        <f t="shared" si="158"/>
        <v>10.157999999999809</v>
      </c>
      <c r="B10160">
        <v>9.97167008318889</v>
      </c>
      <c r="C10160">
        <v>-18.601197172024499</v>
      </c>
      <c r="D10160">
        <v>11.318796947582101</v>
      </c>
      <c r="E10160">
        <v>-17.831888734342598</v>
      </c>
    </row>
    <row r="10161" spans="1:5" x14ac:dyDescent="0.35">
      <c r="A10161">
        <f t="shared" si="158"/>
        <v>10.158999999999809</v>
      </c>
      <c r="B10161">
        <v>9.7006234361426493</v>
      </c>
      <c r="C10161">
        <v>-18.554915157887699</v>
      </c>
      <c r="D10161">
        <v>10.7854550843251</v>
      </c>
      <c r="E10161">
        <v>-17.335840609847502</v>
      </c>
    </row>
    <row r="10162" spans="1:5" x14ac:dyDescent="0.35">
      <c r="A10162">
        <f t="shared" si="158"/>
        <v>10.159999999999808</v>
      </c>
      <c r="B10162">
        <v>10.7034001397015</v>
      </c>
      <c r="C10162">
        <v>-18.882501098092099</v>
      </c>
      <c r="D10162">
        <v>12.0140364270513</v>
      </c>
      <c r="E10162">
        <v>-18.1405199968919</v>
      </c>
    </row>
    <row r="10163" spans="1:5" x14ac:dyDescent="0.35">
      <c r="A10163">
        <f t="shared" si="158"/>
        <v>10.160999999999808</v>
      </c>
      <c r="B10163">
        <v>9.7569581122433799</v>
      </c>
      <c r="C10163">
        <v>-18.701895921324098</v>
      </c>
      <c r="D10163">
        <v>11.640416150175501</v>
      </c>
      <c r="E10163">
        <v>-17.626045968859199</v>
      </c>
    </row>
    <row r="10164" spans="1:5" x14ac:dyDescent="0.35">
      <c r="A10164">
        <f t="shared" si="158"/>
        <v>10.161999999999807</v>
      </c>
      <c r="B10164">
        <v>10.691547352344299</v>
      </c>
      <c r="C10164">
        <v>-19.211621089006901</v>
      </c>
      <c r="D10164">
        <v>12.778148814688899</v>
      </c>
      <c r="E10164">
        <v>-18.488688713926901</v>
      </c>
    </row>
    <row r="10165" spans="1:5" x14ac:dyDescent="0.35">
      <c r="A10165">
        <f t="shared" si="158"/>
        <v>10.162999999999807</v>
      </c>
      <c r="B10165">
        <v>9.5050684588700296</v>
      </c>
      <c r="C10165">
        <v>-18.5427283683022</v>
      </c>
      <c r="D10165">
        <v>12.0587850398875</v>
      </c>
      <c r="E10165">
        <v>-18.247477877464799</v>
      </c>
    </row>
    <row r="10166" spans="1:5" x14ac:dyDescent="0.35">
      <c r="A10166">
        <f t="shared" si="158"/>
        <v>10.163999999999806</v>
      </c>
      <c r="B10166">
        <v>10.3510873513076</v>
      </c>
      <c r="C10166">
        <v>-18.8087363891119</v>
      </c>
      <c r="D10166">
        <v>12.9636692703</v>
      </c>
      <c r="E10166">
        <v>-19.8616897426237</v>
      </c>
    </row>
    <row r="10167" spans="1:5" x14ac:dyDescent="0.35">
      <c r="A10167">
        <f t="shared" si="158"/>
        <v>10.164999999999806</v>
      </c>
      <c r="B10167">
        <v>9.0912656287206506</v>
      </c>
      <c r="C10167">
        <v>-17.9821610241892</v>
      </c>
      <c r="D10167">
        <v>11.203747451163499</v>
      </c>
      <c r="E10167">
        <v>-18.213410695984201</v>
      </c>
    </row>
    <row r="10168" spans="1:5" x14ac:dyDescent="0.35">
      <c r="A10168">
        <f t="shared" si="158"/>
        <v>10.165999999999805</v>
      </c>
      <c r="B10168">
        <v>12.638600794966401</v>
      </c>
      <c r="C10168">
        <v>-20.826252142009501</v>
      </c>
      <c r="D10168">
        <v>14.9064719626144</v>
      </c>
      <c r="E10168">
        <v>-22.125538363371501</v>
      </c>
    </row>
    <row r="10169" spans="1:5" x14ac:dyDescent="0.35">
      <c r="A10169">
        <f t="shared" si="158"/>
        <v>10.166999999999804</v>
      </c>
      <c r="B10169">
        <v>7.7723712687359399</v>
      </c>
      <c r="C10169">
        <v>-17.903454699161198</v>
      </c>
      <c r="D10169">
        <v>10.5252260944458</v>
      </c>
      <c r="E10169">
        <v>-19.079783664421502</v>
      </c>
    </row>
    <row r="10170" spans="1:5" x14ac:dyDescent="0.35">
      <c r="A10170">
        <f t="shared" si="158"/>
        <v>10.167999999999804</v>
      </c>
      <c r="B10170">
        <v>10.717921060504301</v>
      </c>
      <c r="C10170">
        <v>-19.045880216656599</v>
      </c>
      <c r="D10170">
        <v>12.834110081371</v>
      </c>
      <c r="E10170">
        <v>-22.165770262296402</v>
      </c>
    </row>
    <row r="10171" spans="1:5" x14ac:dyDescent="0.35">
      <c r="A10171">
        <f t="shared" si="158"/>
        <v>10.168999999999803</v>
      </c>
      <c r="B10171">
        <v>9.61127306140801</v>
      </c>
      <c r="C10171">
        <v>-18.699432913018502</v>
      </c>
      <c r="D10171">
        <v>11.863553237768601</v>
      </c>
      <c r="E10171">
        <v>-20.924907225168599</v>
      </c>
    </row>
    <row r="10172" spans="1:5" x14ac:dyDescent="0.35">
      <c r="A10172">
        <f t="shared" si="158"/>
        <v>10.169999999999803</v>
      </c>
      <c r="B10172">
        <v>10.043115403372701</v>
      </c>
      <c r="C10172">
        <v>-18.5729205281867</v>
      </c>
      <c r="D10172">
        <v>12.091037446726</v>
      </c>
      <c r="E10172">
        <v>-21.3376013855525</v>
      </c>
    </row>
    <row r="10173" spans="1:5" x14ac:dyDescent="0.35">
      <c r="A10173">
        <f t="shared" si="158"/>
        <v>10.170999999999802</v>
      </c>
      <c r="B10173">
        <v>9.5982783111878902</v>
      </c>
      <c r="C10173">
        <v>-17.654441233660599</v>
      </c>
      <c r="D10173">
        <v>11.4531124072887</v>
      </c>
      <c r="E10173">
        <v>-20.783509350060001</v>
      </c>
    </row>
    <row r="10174" spans="1:5" x14ac:dyDescent="0.35">
      <c r="A10174">
        <f t="shared" si="158"/>
        <v>10.171999999999802</v>
      </c>
      <c r="B10174">
        <v>10.8142202620957</v>
      </c>
      <c r="C10174">
        <v>-18.097168147144298</v>
      </c>
      <c r="D10174">
        <v>12.1469391890714</v>
      </c>
      <c r="E10174">
        <v>-21.784792065455999</v>
      </c>
    </row>
    <row r="10175" spans="1:5" x14ac:dyDescent="0.35">
      <c r="A10175">
        <f t="shared" si="158"/>
        <v>10.172999999999801</v>
      </c>
      <c r="B10175">
        <v>9.2798525051498899</v>
      </c>
      <c r="C10175">
        <v>-16.6278961971101</v>
      </c>
      <c r="D10175">
        <v>10.521654778162899</v>
      </c>
      <c r="E10175">
        <v>-19.9227897749475</v>
      </c>
    </row>
    <row r="10176" spans="1:5" x14ac:dyDescent="0.35">
      <c r="A10176">
        <f t="shared" si="158"/>
        <v>10.173999999999801</v>
      </c>
      <c r="B10176">
        <v>11.5788867071541</v>
      </c>
      <c r="C10176">
        <v>-17.401118930035999</v>
      </c>
      <c r="D10176">
        <v>11.9732328941551</v>
      </c>
      <c r="E10176">
        <v>-21.259135407996599</v>
      </c>
    </row>
    <row r="10177" spans="1:5" x14ac:dyDescent="0.35">
      <c r="A10177">
        <f t="shared" si="158"/>
        <v>10.1749999999998</v>
      </c>
      <c r="B10177">
        <v>10.3102562503879</v>
      </c>
      <c r="C10177">
        <v>-15.372906915954401</v>
      </c>
      <c r="D10177">
        <v>11.390581061784699</v>
      </c>
      <c r="E10177">
        <v>-19.1446963746262</v>
      </c>
    </row>
    <row r="10178" spans="1:5" x14ac:dyDescent="0.35">
      <c r="A10178">
        <f t="shared" si="158"/>
        <v>10.175999999999799</v>
      </c>
      <c r="B10178">
        <v>11.3431786715095</v>
      </c>
      <c r="C10178">
        <v>-15.802129846734699</v>
      </c>
      <c r="D10178">
        <v>12.4239943622756</v>
      </c>
      <c r="E10178">
        <v>-20.443570928477499</v>
      </c>
    </row>
    <row r="10179" spans="1:5" x14ac:dyDescent="0.35">
      <c r="A10179">
        <f t="shared" si="158"/>
        <v>10.176999999999799</v>
      </c>
      <c r="B10179">
        <v>10.094231004323801</v>
      </c>
      <c r="C10179">
        <v>-14.8918225611074</v>
      </c>
      <c r="D10179">
        <v>10.8812017645285</v>
      </c>
      <c r="E10179">
        <v>-19.175057769278101</v>
      </c>
    </row>
    <row r="10180" spans="1:5" x14ac:dyDescent="0.35">
      <c r="A10180">
        <f t="shared" ref="A10180:A10243" si="159">A10179+0.001</f>
        <v>10.177999999999798</v>
      </c>
      <c r="B10180">
        <v>11.4502495181233</v>
      </c>
      <c r="C10180">
        <v>-15.031017703346899</v>
      </c>
      <c r="D10180">
        <v>11.7763279387606</v>
      </c>
      <c r="E10180">
        <v>-19.9140802290142</v>
      </c>
    </row>
    <row r="10181" spans="1:5" x14ac:dyDescent="0.35">
      <c r="A10181">
        <f t="shared" si="159"/>
        <v>10.178999999999798</v>
      </c>
      <c r="B10181">
        <v>11.165440244385699</v>
      </c>
      <c r="C10181">
        <v>-14.9838384969561</v>
      </c>
      <c r="D10181">
        <v>11.393156701126101</v>
      </c>
      <c r="E10181">
        <v>-19.987275531661499</v>
      </c>
    </row>
    <row r="10182" spans="1:5" x14ac:dyDescent="0.35">
      <c r="A10182">
        <f t="shared" si="159"/>
        <v>10.179999999999797</v>
      </c>
      <c r="B10182">
        <v>10.760359540028199</v>
      </c>
      <c r="C10182">
        <v>-14.0709306566783</v>
      </c>
      <c r="D10182">
        <v>10.7198474054823</v>
      </c>
      <c r="E10182">
        <v>-19.049276817870101</v>
      </c>
    </row>
    <row r="10183" spans="1:5" x14ac:dyDescent="0.35">
      <c r="A10183">
        <f t="shared" si="159"/>
        <v>10.180999999999797</v>
      </c>
      <c r="B10183">
        <v>10.658062829480899</v>
      </c>
      <c r="C10183">
        <v>-13.4828274902831</v>
      </c>
      <c r="D10183">
        <v>10.8113133589702</v>
      </c>
      <c r="E10183">
        <v>-19.0636267554925</v>
      </c>
    </row>
    <row r="10184" spans="1:5" x14ac:dyDescent="0.35">
      <c r="A10184">
        <f t="shared" si="159"/>
        <v>10.181999999999796</v>
      </c>
      <c r="B10184">
        <v>10.896974889190201</v>
      </c>
      <c r="C10184">
        <v>-13.1694842617528</v>
      </c>
      <c r="D10184">
        <v>10.7857177043043</v>
      </c>
      <c r="E10184">
        <v>-18.770225235685299</v>
      </c>
    </row>
    <row r="10185" spans="1:5" x14ac:dyDescent="0.35">
      <c r="A10185">
        <f t="shared" si="159"/>
        <v>10.182999999999796</v>
      </c>
      <c r="B10185">
        <v>11.4597439356388</v>
      </c>
      <c r="C10185">
        <v>-14.066285868409601</v>
      </c>
      <c r="D10185">
        <v>12.0554023030208</v>
      </c>
      <c r="E10185">
        <v>-19.5325989271197</v>
      </c>
    </row>
    <row r="10186" spans="1:5" x14ac:dyDescent="0.35">
      <c r="A10186">
        <f t="shared" si="159"/>
        <v>10.183999999999795</v>
      </c>
      <c r="B10186">
        <v>10.293459218517301</v>
      </c>
      <c r="C10186">
        <v>-13.413082515947799</v>
      </c>
      <c r="D10186">
        <v>10.815510117268101</v>
      </c>
      <c r="E10186">
        <v>-17.609224839901799</v>
      </c>
    </row>
    <row r="10187" spans="1:5" x14ac:dyDescent="0.35">
      <c r="A10187">
        <f t="shared" si="159"/>
        <v>10.184999999999794</v>
      </c>
      <c r="B10187">
        <v>9.6136546791809199</v>
      </c>
      <c r="C10187">
        <v>-13.4563020371828</v>
      </c>
      <c r="D10187">
        <v>10.464036488122099</v>
      </c>
      <c r="E10187">
        <v>-17.086101294527101</v>
      </c>
    </row>
    <row r="10188" spans="1:5" x14ac:dyDescent="0.35">
      <c r="A10188">
        <f t="shared" si="159"/>
        <v>10.185999999999794</v>
      </c>
      <c r="B10188">
        <v>10.1118061410249</v>
      </c>
      <c r="C10188">
        <v>-13.0187403146761</v>
      </c>
      <c r="D10188">
        <v>10.741268923853699</v>
      </c>
      <c r="E10188">
        <v>-17.426697657431799</v>
      </c>
    </row>
    <row r="10189" spans="1:5" x14ac:dyDescent="0.35">
      <c r="A10189">
        <f t="shared" si="159"/>
        <v>10.186999999999793</v>
      </c>
      <c r="B10189">
        <v>11.3635117391074</v>
      </c>
      <c r="C10189">
        <v>-14.826250027337201</v>
      </c>
      <c r="D10189">
        <v>11.9332284610266</v>
      </c>
      <c r="E10189">
        <v>-18.623581695669799</v>
      </c>
    </row>
    <row r="10190" spans="1:5" x14ac:dyDescent="0.35">
      <c r="A10190">
        <f t="shared" si="159"/>
        <v>10.187999999999793</v>
      </c>
      <c r="B10190">
        <v>9.1680181005132102</v>
      </c>
      <c r="C10190">
        <v>-14.6205222537351</v>
      </c>
      <c r="D10190">
        <v>9.7923708055070993</v>
      </c>
      <c r="E10190">
        <v>-16.0504663782954</v>
      </c>
    </row>
    <row r="10191" spans="1:5" x14ac:dyDescent="0.35">
      <c r="A10191">
        <f t="shared" si="159"/>
        <v>10.188999999999792</v>
      </c>
      <c r="B10191">
        <v>10.514323564197699</v>
      </c>
      <c r="C10191">
        <v>-16.8539131774479</v>
      </c>
      <c r="D10191">
        <v>10.7563279012968</v>
      </c>
      <c r="E10191">
        <v>-17.418520142445502</v>
      </c>
    </row>
    <row r="10192" spans="1:5" x14ac:dyDescent="0.35">
      <c r="A10192">
        <f t="shared" si="159"/>
        <v>10.189999999999792</v>
      </c>
      <c r="B10192">
        <v>10.5124265769097</v>
      </c>
      <c r="C10192">
        <v>-18.220838479969501</v>
      </c>
      <c r="D10192">
        <v>10.303635624632999</v>
      </c>
      <c r="E10192">
        <v>-16.900097131007399</v>
      </c>
    </row>
    <row r="10193" spans="1:5" x14ac:dyDescent="0.35">
      <c r="A10193">
        <f t="shared" si="159"/>
        <v>10.190999999999791</v>
      </c>
      <c r="B10193">
        <v>10.1655311556201</v>
      </c>
      <c r="C10193">
        <v>-17.423892722524499</v>
      </c>
      <c r="D10193">
        <v>10.5774198172562</v>
      </c>
      <c r="E10193">
        <v>-16.435429427112801</v>
      </c>
    </row>
    <row r="10194" spans="1:5" x14ac:dyDescent="0.35">
      <c r="A10194">
        <f t="shared" si="159"/>
        <v>10.191999999999791</v>
      </c>
      <c r="B10194">
        <v>11.8591327569877</v>
      </c>
      <c r="C10194">
        <v>-18.611906129483</v>
      </c>
      <c r="D10194">
        <v>12.030706583306101</v>
      </c>
      <c r="E10194">
        <v>-17.915741925081001</v>
      </c>
    </row>
    <row r="10195" spans="1:5" x14ac:dyDescent="0.35">
      <c r="A10195">
        <f t="shared" si="159"/>
        <v>10.19299999999979</v>
      </c>
      <c r="B10195">
        <v>9.2680293319737306</v>
      </c>
      <c r="C10195">
        <v>-17.101613631971901</v>
      </c>
      <c r="D10195">
        <v>10.1687956316302</v>
      </c>
      <c r="E10195">
        <v>-16.0539683482694</v>
      </c>
    </row>
    <row r="10196" spans="1:5" x14ac:dyDescent="0.35">
      <c r="A10196">
        <f t="shared" si="159"/>
        <v>10.193999999999789</v>
      </c>
      <c r="B10196">
        <v>11.2362856194027</v>
      </c>
      <c r="C10196">
        <v>-17.8925877060794</v>
      </c>
      <c r="D10196">
        <v>12.054302006796499</v>
      </c>
      <c r="E10196">
        <v>-19.032559033617801</v>
      </c>
    </row>
    <row r="10197" spans="1:5" x14ac:dyDescent="0.35">
      <c r="A10197">
        <f t="shared" si="159"/>
        <v>10.194999999999789</v>
      </c>
      <c r="B10197">
        <v>10.430550563973901</v>
      </c>
      <c r="C10197">
        <v>-17.4330535824223</v>
      </c>
      <c r="D10197">
        <v>11.1410232712129</v>
      </c>
      <c r="E10197">
        <v>-18.6921185070251</v>
      </c>
    </row>
    <row r="10198" spans="1:5" x14ac:dyDescent="0.35">
      <c r="A10198">
        <f t="shared" si="159"/>
        <v>10.195999999999788</v>
      </c>
      <c r="B10198">
        <v>10.8399283343983</v>
      </c>
      <c r="C10198">
        <v>-17.763899480616701</v>
      </c>
      <c r="D10198">
        <v>11.4503534275436</v>
      </c>
      <c r="E10198">
        <v>-18.9479649922107</v>
      </c>
    </row>
    <row r="10199" spans="1:5" x14ac:dyDescent="0.35">
      <c r="A10199">
        <f t="shared" si="159"/>
        <v>10.196999999999788</v>
      </c>
      <c r="B10199">
        <v>10.336653493146001</v>
      </c>
      <c r="C10199">
        <v>-18.484442719144401</v>
      </c>
      <c r="D10199">
        <v>11.242572030208599</v>
      </c>
      <c r="E10199">
        <v>-19.0967552839546</v>
      </c>
    </row>
    <row r="10200" spans="1:5" x14ac:dyDescent="0.35">
      <c r="A10200">
        <f t="shared" si="159"/>
        <v>10.197999999999787</v>
      </c>
      <c r="B10200">
        <v>10.926041988623099</v>
      </c>
      <c r="C10200">
        <v>-18.527522823853101</v>
      </c>
      <c r="D10200">
        <v>11.837342362121399</v>
      </c>
      <c r="E10200">
        <v>-19.780842987108599</v>
      </c>
    </row>
    <row r="10201" spans="1:5" x14ac:dyDescent="0.35">
      <c r="A10201">
        <f t="shared" si="159"/>
        <v>10.198999999999787</v>
      </c>
      <c r="B10201">
        <v>10.216536108310599</v>
      </c>
      <c r="C10201">
        <v>-18.288153612592701</v>
      </c>
      <c r="D10201">
        <v>11.231237158853</v>
      </c>
      <c r="E10201">
        <v>-20.9417454363365</v>
      </c>
    </row>
    <row r="10202" spans="1:5" x14ac:dyDescent="0.35">
      <c r="A10202">
        <f t="shared" si="159"/>
        <v>10.199999999999786</v>
      </c>
      <c r="B10202">
        <v>10.090907266427299</v>
      </c>
      <c r="C10202">
        <v>-18.092060890166699</v>
      </c>
      <c r="D10202">
        <v>11.7259113525167</v>
      </c>
      <c r="E10202">
        <v>-21.097287569258</v>
      </c>
    </row>
    <row r="10203" spans="1:5" x14ac:dyDescent="0.35">
      <c r="A10203">
        <f t="shared" si="159"/>
        <v>10.200999999999786</v>
      </c>
      <c r="B10203">
        <v>10.408358596468499</v>
      </c>
      <c r="C10203">
        <v>-18.144762642269601</v>
      </c>
      <c r="D10203">
        <v>11.682683858196899</v>
      </c>
      <c r="E10203">
        <v>-20.8160022943628</v>
      </c>
    </row>
    <row r="10204" spans="1:5" x14ac:dyDescent="0.35">
      <c r="A10204">
        <f t="shared" si="159"/>
        <v>10.201999999999785</v>
      </c>
      <c r="B10204">
        <v>10.946824721357199</v>
      </c>
      <c r="C10204">
        <v>-18.338965205896699</v>
      </c>
      <c r="D10204">
        <v>11.582543002935999</v>
      </c>
      <c r="E10204">
        <v>-20.444824416659898</v>
      </c>
    </row>
    <row r="10205" spans="1:5" x14ac:dyDescent="0.35">
      <c r="A10205">
        <f t="shared" si="159"/>
        <v>10.202999999999784</v>
      </c>
      <c r="B10205">
        <v>10.118532462508201</v>
      </c>
      <c r="C10205">
        <v>-18.066422688697799</v>
      </c>
      <c r="D10205">
        <v>11.403980282413</v>
      </c>
      <c r="E10205">
        <v>-21.1477299240806</v>
      </c>
    </row>
    <row r="10206" spans="1:5" x14ac:dyDescent="0.35">
      <c r="A10206">
        <f t="shared" si="159"/>
        <v>10.203999999999784</v>
      </c>
      <c r="B10206">
        <v>10.9403470274406</v>
      </c>
      <c r="C10206">
        <v>-18.048614296126299</v>
      </c>
      <c r="D10206">
        <v>11.5632435456848</v>
      </c>
      <c r="E10206">
        <v>-21.568336634752999</v>
      </c>
    </row>
    <row r="10207" spans="1:5" x14ac:dyDescent="0.35">
      <c r="A10207">
        <f t="shared" si="159"/>
        <v>10.204999999999783</v>
      </c>
      <c r="B10207">
        <v>9.3308692471559294</v>
      </c>
      <c r="C10207">
        <v>-16.521158724396201</v>
      </c>
      <c r="D10207">
        <v>10.3381620059035</v>
      </c>
      <c r="E10207">
        <v>-19.113364012303101</v>
      </c>
    </row>
    <row r="10208" spans="1:5" x14ac:dyDescent="0.35">
      <c r="A10208">
        <f t="shared" si="159"/>
        <v>10.205999999999783</v>
      </c>
      <c r="B10208">
        <v>12.081756903437901</v>
      </c>
      <c r="C10208">
        <v>-18.5009305277636</v>
      </c>
      <c r="D10208">
        <v>12.830310245171001</v>
      </c>
      <c r="E10208">
        <v>-21.691924300548902</v>
      </c>
    </row>
    <row r="10209" spans="1:5" x14ac:dyDescent="0.35">
      <c r="A10209">
        <f t="shared" si="159"/>
        <v>10.206999999999782</v>
      </c>
      <c r="B10209">
        <v>10.188458700409701</v>
      </c>
      <c r="C10209">
        <v>-16.081101840516901</v>
      </c>
      <c r="D10209">
        <v>11.2702781170336</v>
      </c>
      <c r="E10209">
        <v>-19.268728655071801</v>
      </c>
    </row>
    <row r="10210" spans="1:5" x14ac:dyDescent="0.35">
      <c r="A10210">
        <f t="shared" si="159"/>
        <v>10.207999999999782</v>
      </c>
      <c r="B10210">
        <v>9.9515798318575701</v>
      </c>
      <c r="C10210">
        <v>-15.4939801358768</v>
      </c>
      <c r="D10210">
        <v>11.1270461829476</v>
      </c>
      <c r="E10210">
        <v>-18.8723477873504</v>
      </c>
    </row>
    <row r="10211" spans="1:5" x14ac:dyDescent="0.35">
      <c r="A10211">
        <f t="shared" si="159"/>
        <v>10.208999999999781</v>
      </c>
      <c r="B10211">
        <v>11.560637573169901</v>
      </c>
      <c r="C10211">
        <v>-15.809193552848299</v>
      </c>
      <c r="D10211">
        <v>11.9947586551447</v>
      </c>
      <c r="E10211">
        <v>-19.902429849105999</v>
      </c>
    </row>
    <row r="10212" spans="1:5" x14ac:dyDescent="0.35">
      <c r="A10212">
        <f t="shared" si="159"/>
        <v>10.209999999999781</v>
      </c>
      <c r="B10212">
        <v>9.9557004686432293</v>
      </c>
      <c r="C10212">
        <v>-14.420105819045199</v>
      </c>
      <c r="D10212">
        <v>10.6167885677346</v>
      </c>
      <c r="E10212">
        <v>-18.627756669911001</v>
      </c>
    </row>
    <row r="10213" spans="1:5" x14ac:dyDescent="0.35">
      <c r="A10213">
        <f t="shared" si="159"/>
        <v>10.21099999999978</v>
      </c>
      <c r="B10213">
        <v>11.6846414486587</v>
      </c>
      <c r="C10213">
        <v>-15.2886357751449</v>
      </c>
      <c r="D10213">
        <v>12.4030105616136</v>
      </c>
      <c r="E10213">
        <v>-20.232646104592298</v>
      </c>
    </row>
    <row r="10214" spans="1:5" x14ac:dyDescent="0.35">
      <c r="A10214">
        <f t="shared" si="159"/>
        <v>10.211999999999779</v>
      </c>
      <c r="B10214">
        <v>9.4264316312118801</v>
      </c>
      <c r="C10214">
        <v>-14.095045454884101</v>
      </c>
      <c r="D10214">
        <v>10.3135878254873</v>
      </c>
      <c r="E10214">
        <v>-18.310262034788899</v>
      </c>
    </row>
    <row r="10215" spans="1:5" x14ac:dyDescent="0.35">
      <c r="A10215">
        <f t="shared" si="159"/>
        <v>10.212999999999779</v>
      </c>
      <c r="B10215">
        <v>10.7666649025459</v>
      </c>
      <c r="C10215">
        <v>-15.000142843220001</v>
      </c>
      <c r="D10215">
        <v>11.300598239444399</v>
      </c>
      <c r="E10215">
        <v>-19.378435440700699</v>
      </c>
    </row>
    <row r="10216" spans="1:5" x14ac:dyDescent="0.35">
      <c r="A10216">
        <f t="shared" si="159"/>
        <v>10.213999999999778</v>
      </c>
      <c r="B10216">
        <v>9.7455835288894104</v>
      </c>
      <c r="C10216">
        <v>-14.3280623285071</v>
      </c>
      <c r="D10216">
        <v>11.0432650576378</v>
      </c>
      <c r="E10216">
        <v>-17.931016338868101</v>
      </c>
    </row>
    <row r="10217" spans="1:5" x14ac:dyDescent="0.35">
      <c r="A10217">
        <f t="shared" si="159"/>
        <v>10.214999999999778</v>
      </c>
      <c r="B10217">
        <v>10.169375365593501</v>
      </c>
      <c r="C10217">
        <v>-13.818131175167</v>
      </c>
      <c r="D10217">
        <v>11.0890178661636</v>
      </c>
      <c r="E10217">
        <v>-17.725402299170401</v>
      </c>
    </row>
    <row r="10218" spans="1:5" x14ac:dyDescent="0.35">
      <c r="A10218">
        <f t="shared" si="159"/>
        <v>10.215999999999777</v>
      </c>
      <c r="B10218">
        <v>9.9750214096360104</v>
      </c>
      <c r="C10218">
        <v>-13.8575535724357</v>
      </c>
      <c r="D10218">
        <v>10.4354041359622</v>
      </c>
      <c r="E10218">
        <v>-17.050870179318299</v>
      </c>
    </row>
    <row r="10219" spans="1:5" x14ac:dyDescent="0.35">
      <c r="A10219">
        <f t="shared" si="159"/>
        <v>10.216999999999777</v>
      </c>
      <c r="B10219">
        <v>11.9956200245493</v>
      </c>
      <c r="C10219">
        <v>-16.0247271983004</v>
      </c>
      <c r="D10219">
        <v>12.5897392477348</v>
      </c>
      <c r="E10219">
        <v>-19.2728498154558</v>
      </c>
    </row>
    <row r="10220" spans="1:5" x14ac:dyDescent="0.35">
      <c r="A10220">
        <f t="shared" si="159"/>
        <v>10.217999999999776</v>
      </c>
      <c r="B10220">
        <v>9.8167417541741493</v>
      </c>
      <c r="C10220">
        <v>-15.384645622895601</v>
      </c>
      <c r="D10220">
        <v>10.400417132310301</v>
      </c>
      <c r="E10220">
        <v>-16.4043167874256</v>
      </c>
    </row>
    <row r="10221" spans="1:5" x14ac:dyDescent="0.35">
      <c r="A10221">
        <f t="shared" si="159"/>
        <v>10.218999999999776</v>
      </c>
      <c r="B10221">
        <v>10.8293565269287</v>
      </c>
      <c r="C10221">
        <v>-17.317273485407</v>
      </c>
      <c r="D10221">
        <v>10.7297416049731</v>
      </c>
      <c r="E10221">
        <v>-17.316000452662301</v>
      </c>
    </row>
    <row r="10222" spans="1:5" x14ac:dyDescent="0.35">
      <c r="A10222">
        <f t="shared" si="159"/>
        <v>10.219999999999775</v>
      </c>
      <c r="B10222">
        <v>10.8438646689431</v>
      </c>
      <c r="C10222">
        <v>-17.0148668593529</v>
      </c>
      <c r="D10222">
        <v>9.9029021281523608</v>
      </c>
      <c r="E10222">
        <v>-16.452789845276399</v>
      </c>
    </row>
    <row r="10223" spans="1:5" x14ac:dyDescent="0.35">
      <c r="A10223">
        <f t="shared" si="159"/>
        <v>10.220999999999774</v>
      </c>
      <c r="B10223">
        <v>11.4427521106666</v>
      </c>
      <c r="C10223">
        <v>-17.670027928032301</v>
      </c>
      <c r="D10223">
        <v>10.3798392103986</v>
      </c>
      <c r="E10223">
        <v>-16.7156378915464</v>
      </c>
    </row>
    <row r="10224" spans="1:5" x14ac:dyDescent="0.35">
      <c r="A10224">
        <f t="shared" si="159"/>
        <v>10.221999999999774</v>
      </c>
      <c r="B10224">
        <v>11.153132271165999</v>
      </c>
      <c r="C10224">
        <v>-18.100389553982499</v>
      </c>
      <c r="D10224">
        <v>10.903190597853399</v>
      </c>
      <c r="E10224">
        <v>-16.137583460783901</v>
      </c>
    </row>
    <row r="10225" spans="1:5" x14ac:dyDescent="0.35">
      <c r="A10225">
        <f t="shared" si="159"/>
        <v>10.222999999999773</v>
      </c>
      <c r="B10225">
        <v>11.472110776763699</v>
      </c>
      <c r="C10225">
        <v>-17.860201514751999</v>
      </c>
      <c r="D10225">
        <v>10.8793844503163</v>
      </c>
      <c r="E10225">
        <v>-16.624484472549501</v>
      </c>
    </row>
    <row r="10226" spans="1:5" x14ac:dyDescent="0.35">
      <c r="A10226">
        <f t="shared" si="159"/>
        <v>10.223999999999773</v>
      </c>
      <c r="B10226">
        <v>10.875352159503899</v>
      </c>
      <c r="C10226">
        <v>-17.327765571680899</v>
      </c>
      <c r="D10226">
        <v>10.6177375477388</v>
      </c>
      <c r="E10226">
        <v>-16.939453603463601</v>
      </c>
    </row>
    <row r="10227" spans="1:5" x14ac:dyDescent="0.35">
      <c r="A10227">
        <f t="shared" si="159"/>
        <v>10.224999999999772</v>
      </c>
      <c r="B10227">
        <v>10.902376942015399</v>
      </c>
      <c r="C10227">
        <v>-16.182596684233101</v>
      </c>
      <c r="D10227">
        <v>10.534388550758401</v>
      </c>
      <c r="E10227">
        <v>-16.849595556578699</v>
      </c>
    </row>
    <row r="10228" spans="1:5" x14ac:dyDescent="0.35">
      <c r="A10228">
        <f t="shared" si="159"/>
        <v>10.225999999999772</v>
      </c>
      <c r="B10228">
        <v>11.7107466392864</v>
      </c>
      <c r="C10228">
        <v>-16.9278792458142</v>
      </c>
      <c r="D10228">
        <v>11.305456078325999</v>
      </c>
      <c r="E10228">
        <v>-17.366705306989399</v>
      </c>
    </row>
    <row r="10229" spans="1:5" x14ac:dyDescent="0.35">
      <c r="A10229">
        <f t="shared" si="159"/>
        <v>10.226999999999771</v>
      </c>
      <c r="B10229">
        <v>11.2903430310191</v>
      </c>
      <c r="C10229">
        <v>-16.779029017890199</v>
      </c>
      <c r="D10229">
        <v>10.582205390889101</v>
      </c>
      <c r="E10229">
        <v>-18.146202436532501</v>
      </c>
    </row>
    <row r="10230" spans="1:5" x14ac:dyDescent="0.35">
      <c r="A10230">
        <f t="shared" si="159"/>
        <v>10.227999999999771</v>
      </c>
      <c r="B10230">
        <v>10.7125883724296</v>
      </c>
      <c r="C10230">
        <v>-17.021448035645601</v>
      </c>
      <c r="D10230">
        <v>10.021540212550301</v>
      </c>
      <c r="E10230">
        <v>-17.694655048696301</v>
      </c>
    </row>
    <row r="10231" spans="1:5" x14ac:dyDescent="0.35">
      <c r="A10231">
        <f t="shared" si="159"/>
        <v>10.22899999999977</v>
      </c>
      <c r="B10231">
        <v>11.3724308390928</v>
      </c>
      <c r="C10231">
        <v>-17.135191885463001</v>
      </c>
      <c r="D10231">
        <v>10.5483735025326</v>
      </c>
      <c r="E10231">
        <v>-17.857958757098199</v>
      </c>
    </row>
    <row r="10232" spans="1:5" x14ac:dyDescent="0.35">
      <c r="A10232">
        <f t="shared" si="159"/>
        <v>10.229999999999769</v>
      </c>
      <c r="B10232">
        <v>11.7087860453254</v>
      </c>
      <c r="C10232">
        <v>-17.942441526576602</v>
      </c>
      <c r="D10232">
        <v>11.443821142345501</v>
      </c>
      <c r="E10232">
        <v>-18.900487017169301</v>
      </c>
    </row>
    <row r="10233" spans="1:5" x14ac:dyDescent="0.35">
      <c r="A10233">
        <f t="shared" si="159"/>
        <v>10.230999999999769</v>
      </c>
      <c r="B10233">
        <v>10.2019527616914</v>
      </c>
      <c r="C10233">
        <v>-16.974266041531799</v>
      </c>
      <c r="D10233">
        <v>10.2015808970522</v>
      </c>
      <c r="E10233">
        <v>-17.820705221682498</v>
      </c>
    </row>
    <row r="10234" spans="1:5" x14ac:dyDescent="0.35">
      <c r="A10234">
        <f t="shared" si="159"/>
        <v>10.231999999999768</v>
      </c>
      <c r="B10234">
        <v>11.237323517467299</v>
      </c>
      <c r="C10234">
        <v>-18.2958788117637</v>
      </c>
      <c r="D10234">
        <v>11.1148733156252</v>
      </c>
      <c r="E10234">
        <v>-19.480005113628799</v>
      </c>
    </row>
    <row r="10235" spans="1:5" x14ac:dyDescent="0.35">
      <c r="A10235">
        <f t="shared" si="159"/>
        <v>10.232999999999768</v>
      </c>
      <c r="B10235">
        <v>9.6588761794997495</v>
      </c>
      <c r="C10235">
        <v>-18.2014987192387</v>
      </c>
      <c r="D10235">
        <v>9.7472577208881592</v>
      </c>
      <c r="E10235">
        <v>-18.535944970468801</v>
      </c>
    </row>
    <row r="10236" spans="1:5" x14ac:dyDescent="0.35">
      <c r="A10236">
        <f t="shared" si="159"/>
        <v>10.233999999999767</v>
      </c>
      <c r="B10236">
        <v>10.7600175066994</v>
      </c>
      <c r="C10236">
        <v>-17.7729752003385</v>
      </c>
      <c r="D10236">
        <v>10.634711644218999</v>
      </c>
      <c r="E10236">
        <v>-18.855455808000102</v>
      </c>
    </row>
    <row r="10237" spans="1:5" x14ac:dyDescent="0.35">
      <c r="A10237">
        <f t="shared" si="159"/>
        <v>10.234999999999767</v>
      </c>
      <c r="B10237">
        <v>11.548862935919599</v>
      </c>
      <c r="C10237">
        <v>-18.905221113376001</v>
      </c>
      <c r="D10237">
        <v>12.0232956324855</v>
      </c>
      <c r="E10237">
        <v>-20.575327512502799</v>
      </c>
    </row>
    <row r="10238" spans="1:5" x14ac:dyDescent="0.35">
      <c r="A10238">
        <f t="shared" si="159"/>
        <v>10.235999999999766</v>
      </c>
      <c r="B10238">
        <v>9.83974489663348</v>
      </c>
      <c r="C10238">
        <v>-18.262967428008398</v>
      </c>
      <c r="D10238">
        <v>10.0041112760325</v>
      </c>
      <c r="E10238">
        <v>-18.342127184341098</v>
      </c>
    </row>
    <row r="10239" spans="1:5" x14ac:dyDescent="0.35">
      <c r="A10239">
        <f t="shared" si="159"/>
        <v>10.236999999999766</v>
      </c>
      <c r="B10239">
        <v>10.1819627780811</v>
      </c>
      <c r="C10239">
        <v>-17.7367437773656</v>
      </c>
      <c r="D10239">
        <v>10.0395942084839</v>
      </c>
      <c r="E10239">
        <v>-18.095041700078902</v>
      </c>
    </row>
    <row r="10240" spans="1:5" x14ac:dyDescent="0.35">
      <c r="A10240">
        <f t="shared" si="159"/>
        <v>10.237999999999765</v>
      </c>
      <c r="B10240">
        <v>12.7687108511122</v>
      </c>
      <c r="C10240">
        <v>-19.020415349594099</v>
      </c>
      <c r="D10240">
        <v>11.9821905522269</v>
      </c>
      <c r="E10240">
        <v>-19.6932243781058</v>
      </c>
    </row>
    <row r="10241" spans="1:5" x14ac:dyDescent="0.35">
      <c r="A10241">
        <f t="shared" si="159"/>
        <v>10.238999999999765</v>
      </c>
      <c r="B10241">
        <v>9.8832964175586202</v>
      </c>
      <c r="C10241">
        <v>-17.0932310027924</v>
      </c>
      <c r="D10241">
        <v>10.644757629614899</v>
      </c>
      <c r="E10241">
        <v>-17.979873833986701</v>
      </c>
    </row>
    <row r="10242" spans="1:5" x14ac:dyDescent="0.35">
      <c r="A10242">
        <f t="shared" si="159"/>
        <v>10.239999999999764</v>
      </c>
      <c r="B10242">
        <v>11.088582960857901</v>
      </c>
      <c r="C10242">
        <v>-16.937597636192699</v>
      </c>
      <c r="D10242">
        <v>11.413157911540999</v>
      </c>
      <c r="E10242">
        <v>-17.988611252319998</v>
      </c>
    </row>
    <row r="10243" spans="1:5" x14ac:dyDescent="0.35">
      <c r="A10243">
        <f t="shared" si="159"/>
        <v>10.240999999999763</v>
      </c>
      <c r="B10243">
        <v>10.446776173517501</v>
      </c>
      <c r="C10243">
        <v>-16.580378098439599</v>
      </c>
      <c r="D10243">
        <v>11.0997990510626</v>
      </c>
      <c r="E10243">
        <v>-17.793110164052401</v>
      </c>
    </row>
    <row r="10244" spans="1:5" x14ac:dyDescent="0.35">
      <c r="A10244">
        <f t="shared" ref="A10244:A10307" si="160">A10243+0.001</f>
        <v>10.241999999999763</v>
      </c>
      <c r="B10244">
        <v>10.649489686286399</v>
      </c>
      <c r="C10244">
        <v>-16.964096564437401</v>
      </c>
      <c r="D10244">
        <v>11.4478106714388</v>
      </c>
      <c r="E10244">
        <v>-18.569467312198999</v>
      </c>
    </row>
    <row r="10245" spans="1:5" x14ac:dyDescent="0.35">
      <c r="A10245">
        <f t="shared" si="160"/>
        <v>10.242999999999762</v>
      </c>
      <c r="B10245">
        <v>10.3574022689244</v>
      </c>
      <c r="C10245">
        <v>-17.822223070346698</v>
      </c>
      <c r="D10245">
        <v>11.3106343072137</v>
      </c>
      <c r="E10245">
        <v>-18.444551645733299</v>
      </c>
    </row>
    <row r="10246" spans="1:5" x14ac:dyDescent="0.35">
      <c r="A10246">
        <f t="shared" si="160"/>
        <v>10.243999999999762</v>
      </c>
      <c r="B10246">
        <v>10.5675150508008</v>
      </c>
      <c r="C10246">
        <v>-17.525723989084302</v>
      </c>
      <c r="D10246">
        <v>11.2724456253894</v>
      </c>
      <c r="E10246">
        <v>-18.618822438067902</v>
      </c>
    </row>
    <row r="10247" spans="1:5" x14ac:dyDescent="0.35">
      <c r="A10247">
        <f t="shared" si="160"/>
        <v>10.244999999999761</v>
      </c>
      <c r="B10247">
        <v>10.103024881887199</v>
      </c>
      <c r="C10247">
        <v>-17.610632375104199</v>
      </c>
      <c r="D10247">
        <v>11.294640070447601</v>
      </c>
      <c r="E10247">
        <v>-17.796626405479401</v>
      </c>
    </row>
    <row r="10248" spans="1:5" x14ac:dyDescent="0.35">
      <c r="A10248">
        <f t="shared" si="160"/>
        <v>10.245999999999761</v>
      </c>
      <c r="B10248">
        <v>10.1278037723603</v>
      </c>
      <c r="C10248">
        <v>-17.5700102007937</v>
      </c>
      <c r="D10248">
        <v>10.7570742174941</v>
      </c>
      <c r="E10248">
        <v>-17.8527617678354</v>
      </c>
    </row>
    <row r="10249" spans="1:5" x14ac:dyDescent="0.35">
      <c r="A10249">
        <f t="shared" si="160"/>
        <v>10.24699999999976</v>
      </c>
      <c r="B10249">
        <v>11.088163874379999</v>
      </c>
      <c r="C10249">
        <v>-18.478437100457999</v>
      </c>
      <c r="D10249">
        <v>11.363639179298101</v>
      </c>
      <c r="E10249">
        <v>-18.387407989936001</v>
      </c>
    </row>
    <row r="10250" spans="1:5" x14ac:dyDescent="0.35">
      <c r="A10250">
        <f t="shared" si="160"/>
        <v>10.24799999999976</v>
      </c>
      <c r="B10250">
        <v>10.7082998764665</v>
      </c>
      <c r="C10250">
        <v>-18.528072726317799</v>
      </c>
      <c r="D10250">
        <v>10.788377892464</v>
      </c>
      <c r="E10250">
        <v>-17.955188028327601</v>
      </c>
    </row>
    <row r="10251" spans="1:5" x14ac:dyDescent="0.35">
      <c r="A10251">
        <f t="shared" si="160"/>
        <v>10.248999999999759</v>
      </c>
      <c r="B10251">
        <v>11.3806434729439</v>
      </c>
      <c r="C10251">
        <v>-19.340834430704099</v>
      </c>
      <c r="D10251">
        <v>10.7071939930175</v>
      </c>
      <c r="E10251">
        <v>-17.8557577607375</v>
      </c>
    </row>
    <row r="10252" spans="1:5" x14ac:dyDescent="0.35">
      <c r="A10252">
        <f t="shared" si="160"/>
        <v>10.249999999999758</v>
      </c>
      <c r="B10252">
        <v>11.454344238528201</v>
      </c>
      <c r="C10252">
        <v>-19.403069786747601</v>
      </c>
      <c r="D10252">
        <v>10.0907488372112</v>
      </c>
      <c r="E10252">
        <v>-16.7288868403724</v>
      </c>
    </row>
    <row r="10253" spans="1:5" x14ac:dyDescent="0.35">
      <c r="A10253">
        <f t="shared" si="160"/>
        <v>10.250999999999758</v>
      </c>
      <c r="B10253">
        <v>12.0875133678375</v>
      </c>
      <c r="C10253">
        <v>-18.713754830161101</v>
      </c>
      <c r="D10253">
        <v>10.3545094030532</v>
      </c>
      <c r="E10253">
        <v>-17.026021433939501</v>
      </c>
    </row>
    <row r="10254" spans="1:5" x14ac:dyDescent="0.35">
      <c r="A10254">
        <f t="shared" si="160"/>
        <v>10.251999999999757</v>
      </c>
      <c r="B10254">
        <v>11.219869344493601</v>
      </c>
      <c r="C10254">
        <v>-18.872483827948798</v>
      </c>
      <c r="D10254">
        <v>9.64023271793749</v>
      </c>
      <c r="E10254">
        <v>-16.599509407490899</v>
      </c>
    </row>
    <row r="10255" spans="1:5" x14ac:dyDescent="0.35">
      <c r="A10255">
        <f t="shared" si="160"/>
        <v>10.252999999999757</v>
      </c>
      <c r="B10255">
        <v>11.797400849254799</v>
      </c>
      <c r="C10255">
        <v>-18.643460793266801</v>
      </c>
      <c r="D10255">
        <v>10.4207358153685</v>
      </c>
      <c r="E10255">
        <v>-16.290440681474099</v>
      </c>
    </row>
    <row r="10256" spans="1:5" x14ac:dyDescent="0.35">
      <c r="A10256">
        <f t="shared" si="160"/>
        <v>10.253999999999756</v>
      </c>
      <c r="B10256">
        <v>12.557967867933799</v>
      </c>
      <c r="C10256">
        <v>-19.2383131786574</v>
      </c>
      <c r="D10256">
        <v>10.4204573704805</v>
      </c>
      <c r="E10256">
        <v>-16.301464998306098</v>
      </c>
    </row>
    <row r="10257" spans="1:5" x14ac:dyDescent="0.35">
      <c r="A10257">
        <f t="shared" si="160"/>
        <v>10.254999999999756</v>
      </c>
      <c r="B10257">
        <v>11.3300539229532</v>
      </c>
      <c r="C10257">
        <v>-18.349207364214699</v>
      </c>
      <c r="D10257">
        <v>9.7507926668282092</v>
      </c>
      <c r="E10257">
        <v>-15.780493820919499</v>
      </c>
    </row>
    <row r="10258" spans="1:5" x14ac:dyDescent="0.35">
      <c r="A10258">
        <f t="shared" si="160"/>
        <v>10.255999999999755</v>
      </c>
      <c r="B10258">
        <v>11.8437555002445</v>
      </c>
      <c r="C10258">
        <v>-19.131141340191</v>
      </c>
      <c r="D10258">
        <v>10.571693960805099</v>
      </c>
      <c r="E10258">
        <v>-16.2906641460836</v>
      </c>
    </row>
    <row r="10259" spans="1:5" x14ac:dyDescent="0.35">
      <c r="A10259">
        <f t="shared" si="160"/>
        <v>10.256999999999755</v>
      </c>
      <c r="B10259">
        <v>14.3521108258919</v>
      </c>
      <c r="C10259">
        <v>-21.4562446735439</v>
      </c>
      <c r="D10259">
        <v>12.699861838003001</v>
      </c>
      <c r="E10259">
        <v>-18.853099143576198</v>
      </c>
    </row>
    <row r="10260" spans="1:5" x14ac:dyDescent="0.35">
      <c r="A10260">
        <f t="shared" si="160"/>
        <v>10.257999999999754</v>
      </c>
      <c r="B10260">
        <v>10.4840535047035</v>
      </c>
      <c r="C10260">
        <v>-18.5743824540078</v>
      </c>
      <c r="D10260">
        <v>9.2617511119484597</v>
      </c>
      <c r="E10260">
        <v>-15.6106143962137</v>
      </c>
    </row>
    <row r="10261" spans="1:5" x14ac:dyDescent="0.35">
      <c r="A10261">
        <f t="shared" si="160"/>
        <v>10.258999999999753</v>
      </c>
      <c r="B10261">
        <v>12.326371442311499</v>
      </c>
      <c r="C10261">
        <v>-19.925635227579001</v>
      </c>
      <c r="D10261">
        <v>11.181454379460501</v>
      </c>
      <c r="E10261">
        <v>-17.8425346483683</v>
      </c>
    </row>
    <row r="10262" spans="1:5" x14ac:dyDescent="0.35">
      <c r="A10262">
        <f t="shared" si="160"/>
        <v>10.259999999999753</v>
      </c>
      <c r="B10262">
        <v>11.7546336663183</v>
      </c>
      <c r="C10262">
        <v>-20.364088406511001</v>
      </c>
      <c r="D10262">
        <v>10.739479421224701</v>
      </c>
      <c r="E10262">
        <v>-18.030472407444499</v>
      </c>
    </row>
    <row r="10263" spans="1:5" x14ac:dyDescent="0.35">
      <c r="A10263">
        <f t="shared" si="160"/>
        <v>10.260999999999752</v>
      </c>
      <c r="B10263">
        <v>11.8179993901133</v>
      </c>
      <c r="C10263">
        <v>-20.798155757373301</v>
      </c>
      <c r="D10263">
        <v>10.3202153487149</v>
      </c>
      <c r="E10263">
        <v>-17.758815109370101</v>
      </c>
    </row>
    <row r="10264" spans="1:5" x14ac:dyDescent="0.35">
      <c r="A10264">
        <f t="shared" si="160"/>
        <v>10.261999999999752</v>
      </c>
      <c r="B10264">
        <v>11.702608599620101</v>
      </c>
      <c r="C10264">
        <v>-20.903492629743798</v>
      </c>
      <c r="D10264">
        <v>10.1044504611019</v>
      </c>
      <c r="E10264">
        <v>-17.779216286179299</v>
      </c>
    </row>
    <row r="10265" spans="1:5" x14ac:dyDescent="0.35">
      <c r="A10265">
        <f t="shared" si="160"/>
        <v>10.262999999999751</v>
      </c>
      <c r="B10265">
        <v>12.8870579021885</v>
      </c>
      <c r="C10265">
        <v>-22.321505648652799</v>
      </c>
      <c r="D10265">
        <v>10.815167586320699</v>
      </c>
      <c r="E10265">
        <v>-18.2862721519339</v>
      </c>
    </row>
    <row r="10266" spans="1:5" x14ac:dyDescent="0.35">
      <c r="A10266">
        <f t="shared" si="160"/>
        <v>10.263999999999751</v>
      </c>
      <c r="B10266">
        <v>11.8419302511555</v>
      </c>
      <c r="C10266">
        <v>-21.874735864018401</v>
      </c>
      <c r="D10266">
        <v>10.070850096782801</v>
      </c>
      <c r="E10266">
        <v>-17.306174231066301</v>
      </c>
    </row>
    <row r="10267" spans="1:5" x14ac:dyDescent="0.35">
      <c r="A10267">
        <f t="shared" si="160"/>
        <v>10.26499999999975</v>
      </c>
      <c r="B10267">
        <v>11.277001233824</v>
      </c>
      <c r="C10267">
        <v>-21.5223965576144</v>
      </c>
      <c r="D10267">
        <v>9.3380719736992894</v>
      </c>
      <c r="E10267">
        <v>-16.8099674373412</v>
      </c>
    </row>
    <row r="10268" spans="1:5" x14ac:dyDescent="0.35">
      <c r="A10268">
        <f t="shared" si="160"/>
        <v>10.26599999999975</v>
      </c>
      <c r="B10268">
        <v>13.0404486532265</v>
      </c>
      <c r="C10268">
        <v>-22.4426367024945</v>
      </c>
      <c r="D10268">
        <v>10.4859383932773</v>
      </c>
      <c r="E10268">
        <v>-18.444936652574999</v>
      </c>
    </row>
    <row r="10269" spans="1:5" x14ac:dyDescent="0.35">
      <c r="A10269">
        <f t="shared" si="160"/>
        <v>10.266999999999749</v>
      </c>
      <c r="B10269">
        <v>10.6867779941928</v>
      </c>
      <c r="C10269">
        <v>-20.8270844133644</v>
      </c>
      <c r="D10269">
        <v>9.3244303395483303</v>
      </c>
      <c r="E10269">
        <v>-16.7170284543019</v>
      </c>
    </row>
    <row r="10270" spans="1:5" x14ac:dyDescent="0.35">
      <c r="A10270">
        <f t="shared" si="160"/>
        <v>10.267999999999748</v>
      </c>
      <c r="B10270">
        <v>11.3790886753834</v>
      </c>
      <c r="C10270">
        <v>-20.7398492448112</v>
      </c>
      <c r="D10270">
        <v>9.9992549666450898</v>
      </c>
      <c r="E10270">
        <v>-17.4482683516569</v>
      </c>
    </row>
    <row r="10271" spans="1:5" x14ac:dyDescent="0.35">
      <c r="A10271">
        <f t="shared" si="160"/>
        <v>10.268999999999748</v>
      </c>
      <c r="B10271">
        <v>13.579879445203201</v>
      </c>
      <c r="C10271">
        <v>-21.026280326445701</v>
      </c>
      <c r="D10271">
        <v>11.3372223997163</v>
      </c>
      <c r="E10271">
        <v>-17.9270825535848</v>
      </c>
    </row>
    <row r="10272" spans="1:5" x14ac:dyDescent="0.35">
      <c r="A10272">
        <f t="shared" si="160"/>
        <v>10.269999999999747</v>
      </c>
      <c r="B10272">
        <v>10.5377685982156</v>
      </c>
      <c r="C10272">
        <v>-20.503556258898598</v>
      </c>
      <c r="D10272">
        <v>10.186876838916</v>
      </c>
      <c r="E10272">
        <v>-16.548512017703199</v>
      </c>
    </row>
    <row r="10273" spans="1:5" x14ac:dyDescent="0.35">
      <c r="A10273">
        <f t="shared" si="160"/>
        <v>10.270999999999747</v>
      </c>
      <c r="B10273">
        <v>12.2835347637276</v>
      </c>
      <c r="C10273">
        <v>-19.449951000517402</v>
      </c>
      <c r="D10273">
        <v>11.682493901933899</v>
      </c>
      <c r="E10273">
        <v>-16.791059994420099</v>
      </c>
    </row>
    <row r="10274" spans="1:5" x14ac:dyDescent="0.35">
      <c r="A10274">
        <f t="shared" si="160"/>
        <v>10.271999999999746</v>
      </c>
      <c r="B10274">
        <v>11.226204381053099</v>
      </c>
      <c r="C10274">
        <v>-19.1522857132687</v>
      </c>
      <c r="D10274">
        <v>10.5850160678335</v>
      </c>
      <c r="E10274">
        <v>-16.145582081560399</v>
      </c>
    </row>
    <row r="10275" spans="1:5" x14ac:dyDescent="0.35">
      <c r="A10275">
        <f t="shared" si="160"/>
        <v>10.272999999999746</v>
      </c>
      <c r="B10275">
        <v>11.8456585589191</v>
      </c>
      <c r="C10275">
        <v>-19.663094146998102</v>
      </c>
      <c r="D10275">
        <v>10.833579702402799</v>
      </c>
      <c r="E10275">
        <v>-16.957666597561701</v>
      </c>
    </row>
    <row r="10276" spans="1:5" x14ac:dyDescent="0.35">
      <c r="A10276">
        <f t="shared" si="160"/>
        <v>10.273999999999745</v>
      </c>
      <c r="B10276">
        <v>11.763615533618101</v>
      </c>
      <c r="C10276">
        <v>-19.754349428169</v>
      </c>
      <c r="D10276">
        <v>11.176584994138899</v>
      </c>
      <c r="E10276">
        <v>-16.998123463717501</v>
      </c>
    </row>
    <row r="10277" spans="1:5" x14ac:dyDescent="0.35">
      <c r="A10277">
        <f t="shared" si="160"/>
        <v>10.274999999999745</v>
      </c>
      <c r="B10277">
        <v>11.485593853936299</v>
      </c>
      <c r="C10277">
        <v>-19.101591918784401</v>
      </c>
      <c r="D10277">
        <v>11.543690931978499</v>
      </c>
      <c r="E10277">
        <v>-16.875139141653602</v>
      </c>
    </row>
    <row r="10278" spans="1:5" x14ac:dyDescent="0.35">
      <c r="A10278">
        <f t="shared" si="160"/>
        <v>10.275999999999744</v>
      </c>
      <c r="B10278">
        <v>11.427484368349001</v>
      </c>
      <c r="C10278">
        <v>-18.992629486773399</v>
      </c>
      <c r="D10278">
        <v>11.7360458000276</v>
      </c>
      <c r="E10278">
        <v>-17.250308295182101</v>
      </c>
    </row>
    <row r="10279" spans="1:5" x14ac:dyDescent="0.35">
      <c r="A10279">
        <f t="shared" si="160"/>
        <v>10.276999999999743</v>
      </c>
      <c r="B10279">
        <v>11.3467270468882</v>
      </c>
      <c r="C10279">
        <v>-18.536613581868</v>
      </c>
      <c r="D10279">
        <v>11.6004752150281</v>
      </c>
      <c r="E10279">
        <v>-17.812311740885999</v>
      </c>
    </row>
    <row r="10280" spans="1:5" x14ac:dyDescent="0.35">
      <c r="A10280">
        <f t="shared" si="160"/>
        <v>10.277999999999743</v>
      </c>
      <c r="B10280">
        <v>11.4643230357297</v>
      </c>
      <c r="C10280">
        <v>-19.155315048887999</v>
      </c>
      <c r="D10280">
        <v>11.2323892518355</v>
      </c>
      <c r="E10280">
        <v>-17.945048131535501</v>
      </c>
    </row>
    <row r="10281" spans="1:5" x14ac:dyDescent="0.35">
      <c r="A10281">
        <f t="shared" si="160"/>
        <v>10.278999999999742</v>
      </c>
      <c r="B10281">
        <v>12.763309069647701</v>
      </c>
      <c r="C10281">
        <v>-19.5947012350581</v>
      </c>
      <c r="D10281">
        <v>11.3932715121559</v>
      </c>
      <c r="E10281">
        <v>-18.186879324561701</v>
      </c>
    </row>
    <row r="10282" spans="1:5" x14ac:dyDescent="0.35">
      <c r="A10282">
        <f t="shared" si="160"/>
        <v>10.279999999999742</v>
      </c>
      <c r="B10282">
        <v>14.076178871357801</v>
      </c>
      <c r="C10282">
        <v>-20.539258227734798</v>
      </c>
      <c r="D10282">
        <v>12.254224766153699</v>
      </c>
      <c r="E10282">
        <v>-18.840525128051802</v>
      </c>
    </row>
    <row r="10283" spans="1:5" x14ac:dyDescent="0.35">
      <c r="A10283">
        <f t="shared" si="160"/>
        <v>10.280999999999741</v>
      </c>
      <c r="B10283">
        <v>12.1220200186409</v>
      </c>
      <c r="C10283">
        <v>-19.470619393927599</v>
      </c>
      <c r="D10283">
        <v>10.643189265517501</v>
      </c>
      <c r="E10283">
        <v>-16.971657427907299</v>
      </c>
    </row>
    <row r="10284" spans="1:5" x14ac:dyDescent="0.35">
      <c r="A10284">
        <f t="shared" si="160"/>
        <v>10.281999999999741</v>
      </c>
      <c r="B10284">
        <v>12.4544166416994</v>
      </c>
      <c r="C10284">
        <v>-19.532824037115301</v>
      </c>
      <c r="D10284">
        <v>10.947027671716</v>
      </c>
      <c r="E10284">
        <v>-17.717895204904799</v>
      </c>
    </row>
    <row r="10285" spans="1:5" x14ac:dyDescent="0.35">
      <c r="A10285">
        <f t="shared" si="160"/>
        <v>10.28299999999974</v>
      </c>
      <c r="B10285">
        <v>12.827995045585499</v>
      </c>
      <c r="C10285">
        <v>-20.1183864859435</v>
      </c>
      <c r="D10285">
        <v>10.935814155831</v>
      </c>
      <c r="E10285">
        <v>-17.543778707569398</v>
      </c>
    </row>
    <row r="10286" spans="1:5" x14ac:dyDescent="0.35">
      <c r="A10286">
        <f t="shared" si="160"/>
        <v>10.28399999999974</v>
      </c>
      <c r="B10286">
        <v>13.6791568554554</v>
      </c>
      <c r="C10286">
        <v>-20.796295821514899</v>
      </c>
      <c r="D10286">
        <v>11.3216721261491</v>
      </c>
      <c r="E10286">
        <v>-17.558206811128901</v>
      </c>
    </row>
    <row r="10287" spans="1:5" x14ac:dyDescent="0.35">
      <c r="A10287">
        <f t="shared" si="160"/>
        <v>10.284999999999739</v>
      </c>
      <c r="B10287">
        <v>12.8856471325399</v>
      </c>
      <c r="C10287">
        <v>-20.0661783988471</v>
      </c>
      <c r="D10287">
        <v>11.276424501804</v>
      </c>
      <c r="E10287">
        <v>-15.9465620391847</v>
      </c>
    </row>
    <row r="10288" spans="1:5" x14ac:dyDescent="0.35">
      <c r="A10288">
        <f t="shared" si="160"/>
        <v>10.285999999999738</v>
      </c>
      <c r="B10288">
        <v>13.4167862141275</v>
      </c>
      <c r="C10288">
        <v>-20.825961051734598</v>
      </c>
      <c r="D10288">
        <v>11.6108415319709</v>
      </c>
      <c r="E10288">
        <v>-16.227929631887999</v>
      </c>
    </row>
    <row r="10289" spans="1:5" x14ac:dyDescent="0.35">
      <c r="A10289">
        <f t="shared" si="160"/>
        <v>10.286999999999738</v>
      </c>
      <c r="B10289">
        <v>11.9546828867126</v>
      </c>
      <c r="C10289">
        <v>-20.109193607714101</v>
      </c>
      <c r="D10289">
        <v>10.4546148440143</v>
      </c>
      <c r="E10289">
        <v>-15.135489015624399</v>
      </c>
    </row>
    <row r="10290" spans="1:5" x14ac:dyDescent="0.35">
      <c r="A10290">
        <f t="shared" si="160"/>
        <v>10.287999999999737</v>
      </c>
      <c r="B10290">
        <v>14.864998016833299</v>
      </c>
      <c r="C10290">
        <v>-22.173346293145599</v>
      </c>
      <c r="D10290">
        <v>12.9054196084059</v>
      </c>
      <c r="E10290">
        <v>-17.315714205944001</v>
      </c>
    </row>
    <row r="10291" spans="1:5" x14ac:dyDescent="0.35">
      <c r="A10291">
        <f t="shared" si="160"/>
        <v>10.288999999999737</v>
      </c>
      <c r="B10291">
        <v>10.8972077700329</v>
      </c>
      <c r="C10291">
        <v>-20.210225902417498</v>
      </c>
      <c r="D10291">
        <v>10.104223104765699</v>
      </c>
      <c r="E10291">
        <v>-14.563685819023</v>
      </c>
    </row>
    <row r="10292" spans="1:5" x14ac:dyDescent="0.35">
      <c r="A10292">
        <f t="shared" si="160"/>
        <v>10.289999999999736</v>
      </c>
      <c r="B10292">
        <v>13.3205722095505</v>
      </c>
      <c r="C10292">
        <v>-22.169344787239901</v>
      </c>
      <c r="D10292">
        <v>11.9883860997169</v>
      </c>
      <c r="E10292">
        <v>-17.219522689037301</v>
      </c>
    </row>
    <row r="10293" spans="1:5" x14ac:dyDescent="0.35">
      <c r="A10293">
        <f t="shared" si="160"/>
        <v>10.290999999999736</v>
      </c>
      <c r="B10293">
        <v>14.3885016698664</v>
      </c>
      <c r="C10293">
        <v>-23.022869624845899</v>
      </c>
      <c r="D10293">
        <v>12.437820704173999</v>
      </c>
      <c r="E10293">
        <v>-18.526481040062801</v>
      </c>
    </row>
    <row r="10294" spans="1:5" x14ac:dyDescent="0.35">
      <c r="A10294">
        <f t="shared" si="160"/>
        <v>10.291999999999735</v>
      </c>
      <c r="B10294">
        <v>11.1886380283159</v>
      </c>
      <c r="C10294">
        <v>-21.1482884787514</v>
      </c>
      <c r="D10294">
        <v>10.213657450034599</v>
      </c>
      <c r="E10294">
        <v>-16.162116259988299</v>
      </c>
    </row>
    <row r="10295" spans="1:5" x14ac:dyDescent="0.35">
      <c r="A10295">
        <f t="shared" si="160"/>
        <v>10.292999999999735</v>
      </c>
      <c r="B10295">
        <v>12.6596006617907</v>
      </c>
      <c r="C10295">
        <v>-21.415168141454199</v>
      </c>
      <c r="D10295">
        <v>11.135146818997701</v>
      </c>
      <c r="E10295">
        <v>-16.374170340637001</v>
      </c>
    </row>
    <row r="10296" spans="1:5" x14ac:dyDescent="0.35">
      <c r="A10296">
        <f t="shared" si="160"/>
        <v>10.293999999999734</v>
      </c>
      <c r="B10296">
        <v>13.5062764554705</v>
      </c>
      <c r="C10296">
        <v>-22.485311709873201</v>
      </c>
      <c r="D10296">
        <v>11.942167828891799</v>
      </c>
      <c r="E10296">
        <v>-17.670369736954601</v>
      </c>
    </row>
    <row r="10297" spans="1:5" x14ac:dyDescent="0.35">
      <c r="A10297">
        <f t="shared" si="160"/>
        <v>10.294999999999733</v>
      </c>
      <c r="B10297">
        <v>11.9119635506653</v>
      </c>
      <c r="C10297">
        <v>-22.112616679632499</v>
      </c>
      <c r="D10297">
        <v>10.7559795413254</v>
      </c>
      <c r="E10297">
        <v>-16.679119620377801</v>
      </c>
    </row>
    <row r="10298" spans="1:5" x14ac:dyDescent="0.35">
      <c r="A10298">
        <f t="shared" si="160"/>
        <v>10.295999999999733</v>
      </c>
      <c r="B10298">
        <v>12.8568821207732</v>
      </c>
      <c r="C10298">
        <v>-22.644145015254001</v>
      </c>
      <c r="D10298">
        <v>11.5511421857624</v>
      </c>
      <c r="E10298">
        <v>-17.910540236432201</v>
      </c>
    </row>
    <row r="10299" spans="1:5" x14ac:dyDescent="0.35">
      <c r="A10299">
        <f t="shared" si="160"/>
        <v>10.296999999999732</v>
      </c>
      <c r="B10299">
        <v>13.0796510603664</v>
      </c>
      <c r="C10299">
        <v>-22.852723370888398</v>
      </c>
      <c r="D10299">
        <v>11.730403624161401</v>
      </c>
      <c r="E10299">
        <v>-18.680370067077298</v>
      </c>
    </row>
    <row r="10300" spans="1:5" x14ac:dyDescent="0.35">
      <c r="A10300">
        <f t="shared" si="160"/>
        <v>10.297999999999732</v>
      </c>
      <c r="B10300">
        <v>11.901763673572001</v>
      </c>
      <c r="C10300">
        <v>-21.9674311999837</v>
      </c>
      <c r="D10300">
        <v>10.3421521158081</v>
      </c>
      <c r="E10300">
        <v>-17.8332327125975</v>
      </c>
    </row>
    <row r="10301" spans="1:5" x14ac:dyDescent="0.35">
      <c r="A10301">
        <f t="shared" si="160"/>
        <v>10.298999999999731</v>
      </c>
      <c r="B10301">
        <v>12.9625353808302</v>
      </c>
      <c r="C10301">
        <v>-21.639445594836399</v>
      </c>
      <c r="D10301">
        <v>11.609426978813801</v>
      </c>
      <c r="E10301">
        <v>-17.898181578563602</v>
      </c>
    </row>
    <row r="10302" spans="1:5" x14ac:dyDescent="0.35">
      <c r="A10302">
        <f t="shared" si="160"/>
        <v>10.299999999999731</v>
      </c>
      <c r="B10302">
        <v>13.504887315382501</v>
      </c>
      <c r="C10302">
        <v>-22.166772068459501</v>
      </c>
      <c r="D10302">
        <v>12.9835561072079</v>
      </c>
      <c r="E10302">
        <v>-18.822646898620501</v>
      </c>
    </row>
    <row r="10303" spans="1:5" x14ac:dyDescent="0.35">
      <c r="A10303">
        <f t="shared" si="160"/>
        <v>10.30099999999973</v>
      </c>
      <c r="B10303">
        <v>12.0195686536058</v>
      </c>
      <c r="C10303">
        <v>-20.520286702302101</v>
      </c>
      <c r="D10303">
        <v>11.6947305159335</v>
      </c>
      <c r="E10303">
        <v>-17.1110788181586</v>
      </c>
    </row>
    <row r="10304" spans="1:5" x14ac:dyDescent="0.35">
      <c r="A10304">
        <f t="shared" si="160"/>
        <v>10.30199999999973</v>
      </c>
      <c r="B10304">
        <v>12.0283191919416</v>
      </c>
      <c r="C10304">
        <v>-20.331747520720199</v>
      </c>
      <c r="D10304">
        <v>11.802440482688001</v>
      </c>
      <c r="E10304">
        <v>-18.118123382874</v>
      </c>
    </row>
    <row r="10305" spans="1:5" x14ac:dyDescent="0.35">
      <c r="A10305">
        <f t="shared" si="160"/>
        <v>10.302999999999729</v>
      </c>
      <c r="B10305">
        <v>12.828096092721401</v>
      </c>
      <c r="C10305">
        <v>-20.815083311130198</v>
      </c>
      <c r="D10305">
        <v>12.487159948461301</v>
      </c>
      <c r="E10305">
        <v>-19.0465477432579</v>
      </c>
    </row>
    <row r="10306" spans="1:5" x14ac:dyDescent="0.35">
      <c r="A10306">
        <f t="shared" si="160"/>
        <v>10.303999999999728</v>
      </c>
      <c r="B10306">
        <v>11.683022405731901</v>
      </c>
      <c r="C10306">
        <v>-19.8045216011162</v>
      </c>
      <c r="D10306">
        <v>11.833738463395701</v>
      </c>
      <c r="E10306">
        <v>-18.557670238502499</v>
      </c>
    </row>
    <row r="10307" spans="1:5" x14ac:dyDescent="0.35">
      <c r="A10307">
        <f t="shared" si="160"/>
        <v>10.304999999999728</v>
      </c>
      <c r="B10307">
        <v>11.579545469298001</v>
      </c>
      <c r="C10307">
        <v>-19.358074476249801</v>
      </c>
      <c r="D10307">
        <v>12.6527244136243</v>
      </c>
      <c r="E10307">
        <v>-18.259279433504901</v>
      </c>
    </row>
    <row r="10308" spans="1:5" x14ac:dyDescent="0.35">
      <c r="A10308">
        <f t="shared" ref="A10308:A10371" si="161">A10307+0.001</f>
        <v>10.305999999999727</v>
      </c>
      <c r="B10308">
        <v>12.087799851268199</v>
      </c>
      <c r="C10308">
        <v>-18.749476303876001</v>
      </c>
      <c r="D10308">
        <v>13.0402828592654</v>
      </c>
      <c r="E10308">
        <v>-18.264523006292201</v>
      </c>
    </row>
    <row r="10309" spans="1:5" x14ac:dyDescent="0.35">
      <c r="A10309">
        <f t="shared" si="161"/>
        <v>10.306999999999727</v>
      </c>
      <c r="B10309">
        <v>11.0629673105487</v>
      </c>
      <c r="C10309">
        <v>-17.616042901032799</v>
      </c>
      <c r="D10309">
        <v>12.287113812606099</v>
      </c>
      <c r="E10309">
        <v>-16.8061059101342</v>
      </c>
    </row>
    <row r="10310" spans="1:5" x14ac:dyDescent="0.35">
      <c r="A10310">
        <f t="shared" si="161"/>
        <v>10.307999999999726</v>
      </c>
      <c r="B10310">
        <v>13.374760409370399</v>
      </c>
      <c r="C10310">
        <v>-18.724003624191401</v>
      </c>
      <c r="D10310">
        <v>13.7256503145259</v>
      </c>
      <c r="E10310">
        <v>-18.402259170276299</v>
      </c>
    </row>
    <row r="10311" spans="1:5" x14ac:dyDescent="0.35">
      <c r="A10311">
        <f t="shared" si="161"/>
        <v>10.308999999999726</v>
      </c>
      <c r="B10311">
        <v>12.7208214390136</v>
      </c>
      <c r="C10311">
        <v>-18.7988981788118</v>
      </c>
      <c r="D10311">
        <v>12.4714446837542</v>
      </c>
      <c r="E10311">
        <v>-17.491725546455601</v>
      </c>
    </row>
    <row r="10312" spans="1:5" x14ac:dyDescent="0.35">
      <c r="A10312">
        <f t="shared" si="161"/>
        <v>10.309999999999725</v>
      </c>
      <c r="B10312">
        <v>12.685890556196901</v>
      </c>
      <c r="C10312">
        <v>-18.916315172923699</v>
      </c>
      <c r="D10312">
        <v>12.1349136145242</v>
      </c>
      <c r="E10312">
        <v>-16.735712602560099</v>
      </c>
    </row>
    <row r="10313" spans="1:5" x14ac:dyDescent="0.35">
      <c r="A10313">
        <f t="shared" si="161"/>
        <v>10.310999999999725</v>
      </c>
      <c r="B10313">
        <v>13.982429202975</v>
      </c>
      <c r="C10313">
        <v>-19.431257543829599</v>
      </c>
      <c r="D10313">
        <v>12.8921501963887</v>
      </c>
      <c r="E10313">
        <v>-17.433703841486199</v>
      </c>
    </row>
    <row r="10314" spans="1:5" x14ac:dyDescent="0.35">
      <c r="A10314">
        <f t="shared" si="161"/>
        <v>10.311999999999724</v>
      </c>
      <c r="B10314">
        <v>11.123646508564599</v>
      </c>
      <c r="C10314">
        <v>-19.1583044254408</v>
      </c>
      <c r="D10314">
        <v>10.888445762416101</v>
      </c>
      <c r="E10314">
        <v>-15.8813818688546</v>
      </c>
    </row>
    <row r="10315" spans="1:5" x14ac:dyDescent="0.35">
      <c r="A10315">
        <f t="shared" si="161"/>
        <v>10.312999999999723</v>
      </c>
      <c r="B10315">
        <v>15.392045387246499</v>
      </c>
      <c r="C10315">
        <v>-21.4744575626436</v>
      </c>
      <c r="D10315">
        <v>13.7512939900326</v>
      </c>
      <c r="E10315">
        <v>-19.3433593966171</v>
      </c>
    </row>
    <row r="10316" spans="1:5" x14ac:dyDescent="0.35">
      <c r="A10316">
        <f t="shared" si="161"/>
        <v>10.313999999999723</v>
      </c>
      <c r="B10316">
        <v>12.512096026662199</v>
      </c>
      <c r="C10316">
        <v>-18.8768379478669</v>
      </c>
      <c r="D10316">
        <v>11.122019223064701</v>
      </c>
      <c r="E10316">
        <v>-17.6164427722697</v>
      </c>
    </row>
    <row r="10317" spans="1:5" x14ac:dyDescent="0.35">
      <c r="A10317">
        <f t="shared" si="161"/>
        <v>10.314999999999722</v>
      </c>
      <c r="B10317">
        <v>12.368613792586</v>
      </c>
      <c r="C10317">
        <v>-19.929250263456499</v>
      </c>
      <c r="D10317">
        <v>11.6628529341356</v>
      </c>
      <c r="E10317">
        <v>-17.490535692226601</v>
      </c>
    </row>
    <row r="10318" spans="1:5" x14ac:dyDescent="0.35">
      <c r="A10318">
        <f t="shared" si="161"/>
        <v>10.315999999999722</v>
      </c>
      <c r="B10318">
        <v>12.9935060068665</v>
      </c>
      <c r="C10318">
        <v>-19.1273463500718</v>
      </c>
      <c r="D10318">
        <v>12.0374139173437</v>
      </c>
      <c r="E10318">
        <v>-17.8984041751795</v>
      </c>
    </row>
    <row r="10319" spans="1:5" x14ac:dyDescent="0.35">
      <c r="A10319">
        <f t="shared" si="161"/>
        <v>10.316999999999721</v>
      </c>
      <c r="B10319">
        <v>13.020960558606101</v>
      </c>
      <c r="C10319">
        <v>-19.4925691967209</v>
      </c>
      <c r="D10319">
        <v>12.0933814000664</v>
      </c>
      <c r="E10319">
        <v>-18.422289516538601</v>
      </c>
    </row>
    <row r="10320" spans="1:5" x14ac:dyDescent="0.35">
      <c r="A10320">
        <f t="shared" si="161"/>
        <v>10.317999999999721</v>
      </c>
      <c r="B10320">
        <v>12.8686724713648</v>
      </c>
      <c r="C10320">
        <v>-20.1496088718511</v>
      </c>
      <c r="D10320">
        <v>12.096009865308799</v>
      </c>
      <c r="E10320">
        <v>-17.816786946981701</v>
      </c>
    </row>
    <row r="10321" spans="1:5" x14ac:dyDescent="0.35">
      <c r="A10321">
        <f t="shared" si="161"/>
        <v>10.31899999999972</v>
      </c>
      <c r="B10321">
        <v>12.6326669762728</v>
      </c>
      <c r="C10321">
        <v>-19.971301099756701</v>
      </c>
      <c r="D10321">
        <v>11.6105323223867</v>
      </c>
      <c r="E10321">
        <v>-17.334786725208598</v>
      </c>
    </row>
    <row r="10322" spans="1:5" x14ac:dyDescent="0.35">
      <c r="A10322">
        <f t="shared" si="161"/>
        <v>10.31999999999972</v>
      </c>
      <c r="B10322">
        <v>11.6299610835697</v>
      </c>
      <c r="C10322">
        <v>-19.918482600280701</v>
      </c>
      <c r="D10322">
        <v>11.120924099862</v>
      </c>
      <c r="E10322">
        <v>-16.0168506247431</v>
      </c>
    </row>
    <row r="10323" spans="1:5" x14ac:dyDescent="0.35">
      <c r="A10323">
        <f t="shared" si="161"/>
        <v>10.320999999999719</v>
      </c>
      <c r="B10323">
        <v>12.9528414467961</v>
      </c>
      <c r="C10323">
        <v>-20.349856553787198</v>
      </c>
      <c r="D10323">
        <v>11.9609724213955</v>
      </c>
      <c r="E10323">
        <v>-17.2641986516144</v>
      </c>
    </row>
    <row r="10324" spans="1:5" x14ac:dyDescent="0.35">
      <c r="A10324">
        <f t="shared" si="161"/>
        <v>10.321999999999719</v>
      </c>
      <c r="B10324">
        <v>13.476811870368399</v>
      </c>
      <c r="C10324">
        <v>-20.936335431840401</v>
      </c>
      <c r="D10324">
        <v>12.6274024190955</v>
      </c>
      <c r="E10324">
        <v>-18.2078797027579</v>
      </c>
    </row>
    <row r="10325" spans="1:5" x14ac:dyDescent="0.35">
      <c r="A10325">
        <f t="shared" si="161"/>
        <v>10.322999999999718</v>
      </c>
      <c r="B10325">
        <v>11.3843109791374</v>
      </c>
      <c r="C10325">
        <v>-20.1183307801479</v>
      </c>
      <c r="D10325">
        <v>11.0914147396538</v>
      </c>
      <c r="E10325">
        <v>-17.723219730152799</v>
      </c>
    </row>
    <row r="10326" spans="1:5" x14ac:dyDescent="0.35">
      <c r="A10326">
        <f t="shared" si="161"/>
        <v>10.323999999999717</v>
      </c>
      <c r="B10326">
        <v>11.374633793233899</v>
      </c>
      <c r="C10326">
        <v>-20.039046923558601</v>
      </c>
      <c r="D10326">
        <v>10.941336246633499</v>
      </c>
      <c r="E10326">
        <v>-17.942892540870901</v>
      </c>
    </row>
    <row r="10327" spans="1:5" x14ac:dyDescent="0.35">
      <c r="A10327">
        <f t="shared" si="161"/>
        <v>10.324999999999717</v>
      </c>
      <c r="B10327">
        <v>12.647930522353301</v>
      </c>
      <c r="C10327">
        <v>-20.2124123224269</v>
      </c>
      <c r="D10327">
        <v>11.996731154157599</v>
      </c>
      <c r="E10327">
        <v>-18.312037529281898</v>
      </c>
    </row>
    <row r="10328" spans="1:5" x14ac:dyDescent="0.35">
      <c r="A10328">
        <f t="shared" si="161"/>
        <v>10.325999999999716</v>
      </c>
      <c r="B10328">
        <v>12.890026404792399</v>
      </c>
      <c r="C10328">
        <v>-20.487809231115499</v>
      </c>
      <c r="D10328">
        <v>11.3914204786056</v>
      </c>
      <c r="E10328">
        <v>-18.6514214676194</v>
      </c>
    </row>
    <row r="10329" spans="1:5" x14ac:dyDescent="0.35">
      <c r="A10329">
        <f t="shared" si="161"/>
        <v>10.326999999999716</v>
      </c>
      <c r="B10329">
        <v>12.588809759984899</v>
      </c>
      <c r="C10329">
        <v>-21.1240622287674</v>
      </c>
      <c r="D10329">
        <v>11.325217737199701</v>
      </c>
      <c r="E10329">
        <v>-18.482636613127099</v>
      </c>
    </row>
    <row r="10330" spans="1:5" x14ac:dyDescent="0.35">
      <c r="A10330">
        <f t="shared" si="161"/>
        <v>10.327999999999715</v>
      </c>
      <c r="B10330">
        <v>11.1867770107184</v>
      </c>
      <c r="C10330">
        <v>-20.053711000290399</v>
      </c>
      <c r="D10330">
        <v>10.513337264576201</v>
      </c>
      <c r="E10330">
        <v>-18.288155857771201</v>
      </c>
    </row>
    <row r="10331" spans="1:5" x14ac:dyDescent="0.35">
      <c r="A10331">
        <f t="shared" si="161"/>
        <v>10.328999999999715</v>
      </c>
      <c r="B10331">
        <v>12.8278223054556</v>
      </c>
      <c r="C10331">
        <v>-21.280875755874099</v>
      </c>
      <c r="D10331">
        <v>12.3635975085925</v>
      </c>
      <c r="E10331">
        <v>-19.3210133271646</v>
      </c>
    </row>
    <row r="10332" spans="1:5" x14ac:dyDescent="0.35">
      <c r="A10332">
        <f t="shared" si="161"/>
        <v>10.329999999999714</v>
      </c>
      <c r="B10332">
        <v>10.0985300555249</v>
      </c>
      <c r="C10332">
        <v>-19.5909620635579</v>
      </c>
      <c r="D10332">
        <v>10.6001789080071</v>
      </c>
      <c r="E10332">
        <v>-17.164354196632399</v>
      </c>
    </row>
    <row r="10333" spans="1:5" x14ac:dyDescent="0.35">
      <c r="A10333">
        <f t="shared" si="161"/>
        <v>10.330999999999714</v>
      </c>
      <c r="B10333">
        <v>14.0732171424211</v>
      </c>
      <c r="C10333">
        <v>-22.472392915496901</v>
      </c>
      <c r="D10333">
        <v>14.632438240601701</v>
      </c>
      <c r="E10333">
        <v>-20.739077253849</v>
      </c>
    </row>
    <row r="10334" spans="1:5" x14ac:dyDescent="0.35">
      <c r="A10334">
        <f t="shared" si="161"/>
        <v>10.331999999999713</v>
      </c>
      <c r="B10334">
        <v>10.4780503622152</v>
      </c>
      <c r="C10334">
        <v>-19.137957745889398</v>
      </c>
      <c r="D10334">
        <v>11.6162817079985</v>
      </c>
      <c r="E10334">
        <v>-17.488677462631401</v>
      </c>
    </row>
    <row r="10335" spans="1:5" x14ac:dyDescent="0.35">
      <c r="A10335">
        <f t="shared" si="161"/>
        <v>10.332999999999712</v>
      </c>
      <c r="B10335">
        <v>12.0345537315456</v>
      </c>
      <c r="C10335">
        <v>-18.897681553278101</v>
      </c>
      <c r="D10335">
        <v>12.7367288772907</v>
      </c>
      <c r="E10335">
        <v>-17.997136212561799</v>
      </c>
    </row>
    <row r="10336" spans="1:5" x14ac:dyDescent="0.35">
      <c r="A10336">
        <f t="shared" si="161"/>
        <v>10.333999999999712</v>
      </c>
      <c r="B10336">
        <v>11.4250057799013</v>
      </c>
      <c r="C10336">
        <v>-18.178454502595301</v>
      </c>
      <c r="D10336">
        <v>12.612136650509999</v>
      </c>
      <c r="E10336">
        <v>-18.234407386085199</v>
      </c>
    </row>
    <row r="10337" spans="1:5" x14ac:dyDescent="0.35">
      <c r="A10337">
        <f t="shared" si="161"/>
        <v>10.334999999999711</v>
      </c>
      <c r="B10337">
        <v>10.482500822084999</v>
      </c>
      <c r="C10337">
        <v>-17.6574308758074</v>
      </c>
      <c r="D10337">
        <v>11.836166047726</v>
      </c>
      <c r="E10337">
        <v>-17.453505983537902</v>
      </c>
    </row>
    <row r="10338" spans="1:5" x14ac:dyDescent="0.35">
      <c r="A10338">
        <f t="shared" si="161"/>
        <v>10.335999999999711</v>
      </c>
      <c r="B10338">
        <v>12.0831737281384</v>
      </c>
      <c r="C10338">
        <v>-18.231484413276998</v>
      </c>
      <c r="D10338">
        <v>12.934569612489</v>
      </c>
      <c r="E10338">
        <v>-18.605187192255102</v>
      </c>
    </row>
    <row r="10339" spans="1:5" x14ac:dyDescent="0.35">
      <c r="A10339">
        <f t="shared" si="161"/>
        <v>10.33699999999971</v>
      </c>
      <c r="B10339">
        <v>11.1154811054692</v>
      </c>
      <c r="C10339">
        <v>-17.258776460119499</v>
      </c>
      <c r="D10339">
        <v>11.510880970320301</v>
      </c>
      <c r="E10339">
        <v>-18.392128546512499</v>
      </c>
    </row>
    <row r="10340" spans="1:5" x14ac:dyDescent="0.35">
      <c r="A10340">
        <f t="shared" si="161"/>
        <v>10.33799999999971</v>
      </c>
      <c r="B10340">
        <v>11.600003489907801</v>
      </c>
      <c r="C10340">
        <v>-17.3219453809435</v>
      </c>
      <c r="D10340">
        <v>12.2963060837964</v>
      </c>
      <c r="E10340">
        <v>-18.485931601716398</v>
      </c>
    </row>
    <row r="10341" spans="1:5" x14ac:dyDescent="0.35">
      <c r="A10341">
        <f t="shared" si="161"/>
        <v>10.338999999999709</v>
      </c>
      <c r="B10341">
        <v>11.604246867049101</v>
      </c>
      <c r="C10341">
        <v>-17.339656809971402</v>
      </c>
      <c r="D10341">
        <v>11.7700141459582</v>
      </c>
      <c r="E10341">
        <v>-18.003289690146602</v>
      </c>
    </row>
    <row r="10342" spans="1:5" x14ac:dyDescent="0.35">
      <c r="A10342">
        <f t="shared" si="161"/>
        <v>10.339999999999709</v>
      </c>
      <c r="B10342">
        <v>12.7038183878454</v>
      </c>
      <c r="C10342">
        <v>-17.4460132088535</v>
      </c>
      <c r="D10342">
        <v>12.188005255598</v>
      </c>
      <c r="E10342">
        <v>-17.104679977778499</v>
      </c>
    </row>
    <row r="10343" spans="1:5" x14ac:dyDescent="0.35">
      <c r="A10343">
        <f t="shared" si="161"/>
        <v>10.340999999999708</v>
      </c>
      <c r="B10343">
        <v>13.07112390182</v>
      </c>
      <c r="C10343">
        <v>-16.488661519578802</v>
      </c>
      <c r="D10343">
        <v>11.2794778802305</v>
      </c>
      <c r="E10343">
        <v>-16.6701000758801</v>
      </c>
    </row>
    <row r="10344" spans="1:5" x14ac:dyDescent="0.35">
      <c r="A10344">
        <f t="shared" si="161"/>
        <v>10.341999999999707</v>
      </c>
      <c r="B10344">
        <v>12.8008916130947</v>
      </c>
      <c r="C10344">
        <v>-17.707018886383398</v>
      </c>
      <c r="D10344">
        <v>11.7459703296947</v>
      </c>
      <c r="E10344">
        <v>-16.5678335969295</v>
      </c>
    </row>
    <row r="10345" spans="1:5" x14ac:dyDescent="0.35">
      <c r="A10345">
        <f t="shared" si="161"/>
        <v>10.342999999999707</v>
      </c>
      <c r="B10345">
        <v>12.455119659946</v>
      </c>
      <c r="C10345">
        <v>-18.516568847078101</v>
      </c>
      <c r="D10345">
        <v>11.812794755897301</v>
      </c>
      <c r="E10345">
        <v>-16.8620686799146</v>
      </c>
    </row>
    <row r="10346" spans="1:5" x14ac:dyDescent="0.35">
      <c r="A10346">
        <f t="shared" si="161"/>
        <v>10.343999999999706</v>
      </c>
      <c r="B10346">
        <v>12.3732947884703</v>
      </c>
      <c r="C10346">
        <v>-18.044691201023301</v>
      </c>
      <c r="D10346">
        <v>11.469322981765799</v>
      </c>
      <c r="E10346">
        <v>-16.806348554264101</v>
      </c>
    </row>
    <row r="10347" spans="1:5" x14ac:dyDescent="0.35">
      <c r="A10347">
        <f t="shared" si="161"/>
        <v>10.344999999999706</v>
      </c>
      <c r="B10347">
        <v>12.8879000114514</v>
      </c>
      <c r="C10347">
        <v>-18.830821515457</v>
      </c>
      <c r="D10347">
        <v>11.7639949195712</v>
      </c>
      <c r="E10347">
        <v>-17.020510871107501</v>
      </c>
    </row>
    <row r="10348" spans="1:5" x14ac:dyDescent="0.35">
      <c r="A10348">
        <f t="shared" si="161"/>
        <v>10.345999999999705</v>
      </c>
      <c r="B10348">
        <v>12.082414089238499</v>
      </c>
      <c r="C10348">
        <v>-18.700488040382499</v>
      </c>
      <c r="D10348">
        <v>11.650885108095</v>
      </c>
      <c r="E10348">
        <v>-16.177194332285499</v>
      </c>
    </row>
    <row r="10349" spans="1:5" x14ac:dyDescent="0.35">
      <c r="A10349">
        <f t="shared" si="161"/>
        <v>10.346999999999705</v>
      </c>
      <c r="B10349">
        <v>12.9931467347437</v>
      </c>
      <c r="C10349">
        <v>-19.001361090194401</v>
      </c>
      <c r="D10349">
        <v>12.261707994254101</v>
      </c>
      <c r="E10349">
        <v>-16.828483392804301</v>
      </c>
    </row>
    <row r="10350" spans="1:5" x14ac:dyDescent="0.35">
      <c r="A10350">
        <f t="shared" si="161"/>
        <v>10.347999999999704</v>
      </c>
      <c r="B10350">
        <v>11.4457122285718</v>
      </c>
      <c r="C10350">
        <v>-17.743932891984102</v>
      </c>
      <c r="D10350">
        <v>10.650091025725301</v>
      </c>
      <c r="E10350">
        <v>-16.145701039138199</v>
      </c>
    </row>
    <row r="10351" spans="1:5" x14ac:dyDescent="0.35">
      <c r="A10351">
        <f t="shared" si="161"/>
        <v>10.348999999999704</v>
      </c>
      <c r="B10351">
        <v>13.7004175976446</v>
      </c>
      <c r="C10351">
        <v>-20.061944709221301</v>
      </c>
      <c r="D10351">
        <v>12.742712962935499</v>
      </c>
      <c r="E10351">
        <v>-18.049594239598001</v>
      </c>
    </row>
    <row r="10352" spans="1:5" x14ac:dyDescent="0.35">
      <c r="A10352">
        <f t="shared" si="161"/>
        <v>10.349999999999703</v>
      </c>
      <c r="B10352">
        <v>12.176935017028899</v>
      </c>
      <c r="C10352">
        <v>-18.695759668656098</v>
      </c>
      <c r="D10352">
        <v>11.615141330253101</v>
      </c>
      <c r="E10352">
        <v>-16.785667365979499</v>
      </c>
    </row>
    <row r="10353" spans="1:5" x14ac:dyDescent="0.35">
      <c r="A10353">
        <f t="shared" si="161"/>
        <v>10.350999999999702</v>
      </c>
      <c r="B10353">
        <v>12.239630448987</v>
      </c>
      <c r="C10353">
        <v>-19.272004727946399</v>
      </c>
      <c r="D10353">
        <v>11.7050627745526</v>
      </c>
      <c r="E10353">
        <v>-16.644811636656701</v>
      </c>
    </row>
    <row r="10354" spans="1:5" x14ac:dyDescent="0.35">
      <c r="A10354">
        <f t="shared" si="161"/>
        <v>10.351999999999702</v>
      </c>
      <c r="B10354">
        <v>12.7667337299035</v>
      </c>
      <c r="C10354">
        <v>-19.9423746952966</v>
      </c>
      <c r="D10354">
        <v>12.2925013726227</v>
      </c>
      <c r="E10354">
        <v>-16.5384203046683</v>
      </c>
    </row>
    <row r="10355" spans="1:5" x14ac:dyDescent="0.35">
      <c r="A10355">
        <f t="shared" si="161"/>
        <v>10.352999999999701</v>
      </c>
      <c r="B10355">
        <v>11.8772872303309</v>
      </c>
      <c r="C10355">
        <v>-19.430922404395599</v>
      </c>
      <c r="D10355">
        <v>11.6777336392132</v>
      </c>
      <c r="E10355">
        <v>-16.689992278569299</v>
      </c>
    </row>
    <row r="10356" spans="1:5" x14ac:dyDescent="0.35">
      <c r="A10356">
        <f t="shared" si="161"/>
        <v>10.353999999999701</v>
      </c>
      <c r="B10356">
        <v>12.027924444214801</v>
      </c>
      <c r="C10356">
        <v>-19.534799805261699</v>
      </c>
      <c r="D10356">
        <v>11.5106440052932</v>
      </c>
      <c r="E10356">
        <v>-17.813084732508099</v>
      </c>
    </row>
    <row r="10357" spans="1:5" x14ac:dyDescent="0.35">
      <c r="A10357">
        <f t="shared" si="161"/>
        <v>10.3549999999997</v>
      </c>
      <c r="B10357">
        <v>13.046342688057999</v>
      </c>
      <c r="C10357">
        <v>-19.554783374460001</v>
      </c>
      <c r="D10357">
        <v>11.5263063768734</v>
      </c>
      <c r="E10357">
        <v>-17.982392300443099</v>
      </c>
    </row>
    <row r="10358" spans="1:5" x14ac:dyDescent="0.35">
      <c r="A10358">
        <f t="shared" si="161"/>
        <v>10.3559999999997</v>
      </c>
      <c r="B10358">
        <v>12.2885362882619</v>
      </c>
      <c r="C10358">
        <v>-18.9093972049928</v>
      </c>
      <c r="D10358">
        <v>10.687910851724199</v>
      </c>
      <c r="E10358">
        <v>-17.653922774264501</v>
      </c>
    </row>
    <row r="10359" spans="1:5" x14ac:dyDescent="0.35">
      <c r="A10359">
        <f t="shared" si="161"/>
        <v>10.356999999999699</v>
      </c>
      <c r="B10359">
        <v>12.827842681420099</v>
      </c>
      <c r="C10359">
        <v>-18.463034829079401</v>
      </c>
      <c r="D10359">
        <v>11.2888719153331</v>
      </c>
      <c r="E10359">
        <v>-18.491056754336501</v>
      </c>
    </row>
    <row r="10360" spans="1:5" x14ac:dyDescent="0.35">
      <c r="A10360">
        <f t="shared" si="161"/>
        <v>10.357999999999699</v>
      </c>
      <c r="B10360">
        <v>12.1537457870488</v>
      </c>
      <c r="C10360">
        <v>-19.388759619225301</v>
      </c>
      <c r="D10360">
        <v>10.9729023906823</v>
      </c>
      <c r="E10360">
        <v>-18.700638559781002</v>
      </c>
    </row>
    <row r="10361" spans="1:5" x14ac:dyDescent="0.35">
      <c r="A10361">
        <f t="shared" si="161"/>
        <v>10.358999999999698</v>
      </c>
      <c r="B10361">
        <v>13.0756750039123</v>
      </c>
      <c r="C10361">
        <v>-22.021427241188199</v>
      </c>
      <c r="D10361">
        <v>12.299948981995801</v>
      </c>
      <c r="E10361">
        <v>-19.925703169307099</v>
      </c>
    </row>
    <row r="10362" spans="1:5" x14ac:dyDescent="0.35">
      <c r="A10362">
        <f t="shared" si="161"/>
        <v>10.359999999999697</v>
      </c>
      <c r="B10362">
        <v>11.7328971151411</v>
      </c>
      <c r="C10362">
        <v>-20.7741707428398</v>
      </c>
      <c r="D10362">
        <v>10.4946668143883</v>
      </c>
      <c r="E10362">
        <v>-18.560213733088499</v>
      </c>
    </row>
    <row r="10363" spans="1:5" x14ac:dyDescent="0.35">
      <c r="A10363">
        <f t="shared" si="161"/>
        <v>10.360999999999697</v>
      </c>
      <c r="B10363">
        <v>12.5927998518685</v>
      </c>
      <c r="C10363">
        <v>-20.8760557293114</v>
      </c>
      <c r="D10363">
        <v>10.826611046113999</v>
      </c>
      <c r="E10363">
        <v>-19.550278558085999</v>
      </c>
    </row>
    <row r="10364" spans="1:5" x14ac:dyDescent="0.35">
      <c r="A10364">
        <f t="shared" si="161"/>
        <v>10.361999999999696</v>
      </c>
      <c r="B10364">
        <v>12.632858672659999</v>
      </c>
      <c r="C10364">
        <v>-20.305160840637502</v>
      </c>
      <c r="D10364">
        <v>11.6844083409164</v>
      </c>
      <c r="E10364">
        <v>-19.494737556081901</v>
      </c>
    </row>
    <row r="10365" spans="1:5" x14ac:dyDescent="0.35">
      <c r="A10365">
        <f t="shared" si="161"/>
        <v>10.362999999999696</v>
      </c>
      <c r="B10365">
        <v>12.6639963864957</v>
      </c>
      <c r="C10365">
        <v>-19.6414306888237</v>
      </c>
      <c r="D10365">
        <v>12.440994896838699</v>
      </c>
      <c r="E10365">
        <v>-19.660097664992801</v>
      </c>
    </row>
    <row r="10366" spans="1:5" x14ac:dyDescent="0.35">
      <c r="A10366">
        <f t="shared" si="161"/>
        <v>10.363999999999695</v>
      </c>
      <c r="B10366">
        <v>12.228708632706001</v>
      </c>
      <c r="C10366">
        <v>-19.192063268925502</v>
      </c>
      <c r="D10366">
        <v>12.044369165835899</v>
      </c>
      <c r="E10366">
        <v>-19.081774990460701</v>
      </c>
    </row>
    <row r="10367" spans="1:5" x14ac:dyDescent="0.35">
      <c r="A10367">
        <f t="shared" si="161"/>
        <v>10.364999999999695</v>
      </c>
      <c r="B10367">
        <v>12.0090611172248</v>
      </c>
      <c r="C10367">
        <v>-18.558941358397199</v>
      </c>
      <c r="D10367">
        <v>11.900002570765</v>
      </c>
      <c r="E10367">
        <v>-18.748995081470401</v>
      </c>
    </row>
    <row r="10368" spans="1:5" x14ac:dyDescent="0.35">
      <c r="A10368">
        <f t="shared" si="161"/>
        <v>10.365999999999694</v>
      </c>
      <c r="B10368">
        <v>11.2996662961766</v>
      </c>
      <c r="C10368">
        <v>-18.1505339629276</v>
      </c>
      <c r="D10368">
        <v>11.597292021668901</v>
      </c>
      <c r="E10368">
        <v>-18.2995153880528</v>
      </c>
    </row>
    <row r="10369" spans="1:5" x14ac:dyDescent="0.35">
      <c r="A10369">
        <f t="shared" si="161"/>
        <v>10.366999999999694</v>
      </c>
      <c r="B10369">
        <v>11.9570693680317</v>
      </c>
      <c r="C10369">
        <v>-18.132321729063701</v>
      </c>
      <c r="D10369">
        <v>12.1525216355029</v>
      </c>
      <c r="E10369">
        <v>-18.395049846519001</v>
      </c>
    </row>
    <row r="10370" spans="1:5" x14ac:dyDescent="0.35">
      <c r="A10370">
        <f t="shared" si="161"/>
        <v>10.367999999999693</v>
      </c>
      <c r="B10370">
        <v>10.305962099363301</v>
      </c>
      <c r="C10370">
        <v>-16.721467650105399</v>
      </c>
      <c r="D10370">
        <v>10.7809070462803</v>
      </c>
      <c r="E10370">
        <v>-17.421291624178899</v>
      </c>
    </row>
    <row r="10371" spans="1:5" x14ac:dyDescent="0.35">
      <c r="A10371">
        <f t="shared" si="161"/>
        <v>10.368999999999692</v>
      </c>
      <c r="B10371">
        <v>13.1998972927382</v>
      </c>
      <c r="C10371">
        <v>-18.4942875112433</v>
      </c>
      <c r="D10371">
        <v>12.783467059703201</v>
      </c>
      <c r="E10371">
        <v>-18.1806196937763</v>
      </c>
    </row>
    <row r="10372" spans="1:5" x14ac:dyDescent="0.35">
      <c r="A10372">
        <f t="shared" ref="A10372:A10435" si="162">A10371+0.001</f>
        <v>10.369999999999692</v>
      </c>
      <c r="B10372">
        <v>10.593273431634399</v>
      </c>
      <c r="C10372">
        <v>-16.9276007780744</v>
      </c>
      <c r="D10372">
        <v>10.673982164599099</v>
      </c>
      <c r="E10372">
        <v>-15.8022424806041</v>
      </c>
    </row>
    <row r="10373" spans="1:5" x14ac:dyDescent="0.35">
      <c r="A10373">
        <f t="shared" si="162"/>
        <v>10.370999999999691</v>
      </c>
      <c r="B10373">
        <v>12.9014514523109</v>
      </c>
      <c r="C10373">
        <v>-17.233893817599</v>
      </c>
      <c r="D10373">
        <v>11.9057349213181</v>
      </c>
      <c r="E10373">
        <v>-16.647464835926101</v>
      </c>
    </row>
    <row r="10374" spans="1:5" x14ac:dyDescent="0.35">
      <c r="A10374">
        <f t="shared" si="162"/>
        <v>10.371999999999691</v>
      </c>
      <c r="B10374">
        <v>13.246016087253899</v>
      </c>
      <c r="C10374">
        <v>-17.2904944241061</v>
      </c>
      <c r="D10374">
        <v>11.467297264014899</v>
      </c>
      <c r="E10374">
        <v>-16.227975373835299</v>
      </c>
    </row>
    <row r="10375" spans="1:5" x14ac:dyDescent="0.35">
      <c r="A10375">
        <f t="shared" si="162"/>
        <v>10.37299999999969</v>
      </c>
      <c r="B10375">
        <v>12.831529203119601</v>
      </c>
      <c r="C10375">
        <v>-17.743044656629898</v>
      </c>
      <c r="D10375">
        <v>10.6955594085134</v>
      </c>
      <c r="E10375">
        <v>-15.100350477698401</v>
      </c>
    </row>
    <row r="10376" spans="1:5" x14ac:dyDescent="0.35">
      <c r="A10376">
        <f t="shared" si="162"/>
        <v>10.37399999999969</v>
      </c>
      <c r="B10376">
        <v>14.307933276681201</v>
      </c>
      <c r="C10376">
        <v>-18.846754738484101</v>
      </c>
      <c r="D10376">
        <v>11.822754474503199</v>
      </c>
      <c r="E10376">
        <v>-15.779194714558299</v>
      </c>
    </row>
    <row r="10377" spans="1:5" x14ac:dyDescent="0.35">
      <c r="A10377">
        <f t="shared" si="162"/>
        <v>10.374999999999689</v>
      </c>
      <c r="B10377">
        <v>13.565702842334501</v>
      </c>
      <c r="C10377">
        <v>-18.5404439917979</v>
      </c>
      <c r="D10377">
        <v>11.0871558589002</v>
      </c>
      <c r="E10377">
        <v>-15.7130248255775</v>
      </c>
    </row>
    <row r="10378" spans="1:5" x14ac:dyDescent="0.35">
      <c r="A10378">
        <f t="shared" si="162"/>
        <v>10.375999999999689</v>
      </c>
      <c r="B10378">
        <v>13.035281122664999</v>
      </c>
      <c r="C10378">
        <v>-19.714356789863999</v>
      </c>
      <c r="D10378">
        <v>10.9519172978074</v>
      </c>
      <c r="E10378">
        <v>-16.337096370553098</v>
      </c>
    </row>
    <row r="10379" spans="1:5" x14ac:dyDescent="0.35">
      <c r="A10379">
        <f t="shared" si="162"/>
        <v>10.376999999999688</v>
      </c>
      <c r="B10379">
        <v>12.735923435808701</v>
      </c>
      <c r="C10379">
        <v>-19.373923662917701</v>
      </c>
      <c r="D10379">
        <v>10.7523299855405</v>
      </c>
      <c r="E10379">
        <v>-17.355832496741598</v>
      </c>
    </row>
    <row r="10380" spans="1:5" x14ac:dyDescent="0.35">
      <c r="A10380">
        <f t="shared" si="162"/>
        <v>10.377999999999687</v>
      </c>
      <c r="B10380">
        <v>11.3629946563897</v>
      </c>
      <c r="C10380">
        <v>-17.433083611453402</v>
      </c>
      <c r="D10380">
        <v>10.107266465040301</v>
      </c>
      <c r="E10380">
        <v>-15.8577105503313</v>
      </c>
    </row>
    <row r="10381" spans="1:5" x14ac:dyDescent="0.35">
      <c r="A10381">
        <f t="shared" si="162"/>
        <v>10.378999999999687</v>
      </c>
      <c r="B10381">
        <v>15.522872346877699</v>
      </c>
      <c r="C10381">
        <v>-20.7979414555152</v>
      </c>
      <c r="D10381">
        <v>13.619794450006699</v>
      </c>
      <c r="E10381">
        <v>-19.3696143170684</v>
      </c>
    </row>
    <row r="10382" spans="1:5" x14ac:dyDescent="0.35">
      <c r="A10382">
        <f t="shared" si="162"/>
        <v>10.379999999999686</v>
      </c>
      <c r="B10382">
        <v>11.1772924871971</v>
      </c>
      <c r="C10382">
        <v>-17.689231288869401</v>
      </c>
      <c r="D10382">
        <v>10.1215758430404</v>
      </c>
      <c r="E10382">
        <v>-15.6400586926791</v>
      </c>
    </row>
    <row r="10383" spans="1:5" x14ac:dyDescent="0.35">
      <c r="A10383">
        <f t="shared" si="162"/>
        <v>10.380999999999686</v>
      </c>
      <c r="B10383">
        <v>13.238748468509799</v>
      </c>
      <c r="C10383">
        <v>-19.0542984201191</v>
      </c>
      <c r="D10383">
        <v>11.925504833364901</v>
      </c>
      <c r="E10383">
        <v>-17.348438136133701</v>
      </c>
    </row>
    <row r="10384" spans="1:5" x14ac:dyDescent="0.35">
      <c r="A10384">
        <f t="shared" si="162"/>
        <v>10.381999999999685</v>
      </c>
      <c r="B10384">
        <v>11.952441718689</v>
      </c>
      <c r="C10384">
        <v>-18.891752667280102</v>
      </c>
      <c r="D10384">
        <v>11.220295414164999</v>
      </c>
      <c r="E10384">
        <v>-16.0440182000752</v>
      </c>
    </row>
    <row r="10385" spans="1:5" x14ac:dyDescent="0.35">
      <c r="A10385">
        <f t="shared" si="162"/>
        <v>10.382999999999685</v>
      </c>
      <c r="B10385">
        <v>11.806218129456401</v>
      </c>
      <c r="C10385">
        <v>-18.183923040781298</v>
      </c>
      <c r="D10385">
        <v>11.3569675110377</v>
      </c>
      <c r="E10385">
        <v>-15.870484292552099</v>
      </c>
    </row>
    <row r="10386" spans="1:5" x14ac:dyDescent="0.35">
      <c r="A10386">
        <f t="shared" si="162"/>
        <v>10.383999999999684</v>
      </c>
      <c r="B10386">
        <v>12.835708706954</v>
      </c>
      <c r="C10386">
        <v>-19.3877472517852</v>
      </c>
      <c r="D10386">
        <v>12.2969503114278</v>
      </c>
      <c r="E10386">
        <v>-16.597842107413999</v>
      </c>
    </row>
    <row r="10387" spans="1:5" x14ac:dyDescent="0.35">
      <c r="A10387">
        <f t="shared" si="162"/>
        <v>10.384999999999684</v>
      </c>
      <c r="B10387">
        <v>12.2537717589073</v>
      </c>
      <c r="C10387">
        <v>-19.3137608178614</v>
      </c>
      <c r="D10387">
        <v>11.6601609014511</v>
      </c>
      <c r="E10387">
        <v>-17.2169887716605</v>
      </c>
    </row>
    <row r="10388" spans="1:5" x14ac:dyDescent="0.35">
      <c r="A10388">
        <f t="shared" si="162"/>
        <v>10.385999999999683</v>
      </c>
      <c r="B10388">
        <v>12.021641293325599</v>
      </c>
      <c r="C10388">
        <v>-18.815163220005601</v>
      </c>
      <c r="D10388">
        <v>11.164850970386199</v>
      </c>
      <c r="E10388">
        <v>-17.1977589890801</v>
      </c>
    </row>
    <row r="10389" spans="1:5" x14ac:dyDescent="0.35">
      <c r="A10389">
        <f t="shared" si="162"/>
        <v>10.386999999999682</v>
      </c>
      <c r="B10389">
        <v>12.5838353809282</v>
      </c>
      <c r="C10389">
        <v>-18.205685653696499</v>
      </c>
      <c r="D10389">
        <v>11.170137154961299</v>
      </c>
      <c r="E10389">
        <v>-17.995748376453498</v>
      </c>
    </row>
    <row r="10390" spans="1:5" x14ac:dyDescent="0.35">
      <c r="A10390">
        <f t="shared" si="162"/>
        <v>10.387999999999682</v>
      </c>
      <c r="B10390">
        <v>13.514639071381399</v>
      </c>
      <c r="C10390">
        <v>-18.668073659648801</v>
      </c>
      <c r="D10390">
        <v>11.488715057814201</v>
      </c>
      <c r="E10390">
        <v>-18.696366894234298</v>
      </c>
    </row>
    <row r="10391" spans="1:5" x14ac:dyDescent="0.35">
      <c r="A10391">
        <f t="shared" si="162"/>
        <v>10.388999999999681</v>
      </c>
      <c r="B10391">
        <v>12.0097491038377</v>
      </c>
      <c r="C10391">
        <v>-18.198458294462</v>
      </c>
      <c r="D10391">
        <v>10.1926540524014</v>
      </c>
      <c r="E10391">
        <v>-17.9334468103376</v>
      </c>
    </row>
    <row r="10392" spans="1:5" x14ac:dyDescent="0.35">
      <c r="A10392">
        <f t="shared" si="162"/>
        <v>10.389999999999681</v>
      </c>
      <c r="B10392">
        <v>12.981626606948501</v>
      </c>
      <c r="C10392">
        <v>-19.306168682570402</v>
      </c>
      <c r="D10392">
        <v>11.0047590208322</v>
      </c>
      <c r="E10392">
        <v>-19.198376260241901</v>
      </c>
    </row>
    <row r="10393" spans="1:5" x14ac:dyDescent="0.35">
      <c r="A10393">
        <f t="shared" si="162"/>
        <v>10.39099999999968</v>
      </c>
      <c r="B10393">
        <v>13.519787544826899</v>
      </c>
      <c r="C10393">
        <v>-20.245093833417201</v>
      </c>
      <c r="D10393">
        <v>11.6781794939899</v>
      </c>
      <c r="E10393">
        <v>-19.559572107994502</v>
      </c>
    </row>
    <row r="10394" spans="1:5" x14ac:dyDescent="0.35">
      <c r="A10394">
        <f t="shared" si="162"/>
        <v>10.39199999999968</v>
      </c>
      <c r="B10394">
        <v>12.2664670334061</v>
      </c>
      <c r="C10394">
        <v>-18.547895822750299</v>
      </c>
      <c r="D10394">
        <v>10.733370861898701</v>
      </c>
      <c r="E10394">
        <v>-18.229434630103899</v>
      </c>
    </row>
    <row r="10395" spans="1:5" x14ac:dyDescent="0.35">
      <c r="A10395">
        <f t="shared" si="162"/>
        <v>10.392999999999679</v>
      </c>
      <c r="B10395">
        <v>12.516713935533399</v>
      </c>
      <c r="C10395">
        <v>-19.689805536555902</v>
      </c>
      <c r="D10395">
        <v>10.787961977288401</v>
      </c>
      <c r="E10395">
        <v>-18.194908849673201</v>
      </c>
    </row>
    <row r="10396" spans="1:5" x14ac:dyDescent="0.35">
      <c r="A10396">
        <f t="shared" si="162"/>
        <v>10.393999999999679</v>
      </c>
      <c r="B10396">
        <v>12.5924333684752</v>
      </c>
      <c r="C10396">
        <v>-19.012507051994099</v>
      </c>
      <c r="D10396">
        <v>11.3072379853005</v>
      </c>
      <c r="E10396">
        <v>-17.8260621388985</v>
      </c>
    </row>
    <row r="10397" spans="1:5" x14ac:dyDescent="0.35">
      <c r="A10397">
        <f t="shared" si="162"/>
        <v>10.394999999999678</v>
      </c>
      <c r="B10397">
        <v>12.567210260528899</v>
      </c>
      <c r="C10397">
        <v>-17.973209941346699</v>
      </c>
      <c r="D10397">
        <v>11.697836191233501</v>
      </c>
      <c r="E10397">
        <v>-17.491701885698401</v>
      </c>
    </row>
    <row r="10398" spans="1:5" x14ac:dyDescent="0.35">
      <c r="A10398">
        <f t="shared" si="162"/>
        <v>10.395999999999677</v>
      </c>
      <c r="B10398">
        <v>12.8782834291752</v>
      </c>
      <c r="C10398">
        <v>-17.373824126787401</v>
      </c>
      <c r="D10398">
        <v>11.524474439960199</v>
      </c>
      <c r="E10398">
        <v>-17.632207197016399</v>
      </c>
    </row>
    <row r="10399" spans="1:5" x14ac:dyDescent="0.35">
      <c r="A10399">
        <f t="shared" si="162"/>
        <v>10.396999999999677</v>
      </c>
      <c r="B10399">
        <v>12.522909864745399</v>
      </c>
      <c r="C10399">
        <v>-17.128181115610499</v>
      </c>
      <c r="D10399">
        <v>11.078981150100701</v>
      </c>
      <c r="E10399">
        <v>-18.2546368148769</v>
      </c>
    </row>
    <row r="10400" spans="1:5" x14ac:dyDescent="0.35">
      <c r="A10400">
        <f t="shared" si="162"/>
        <v>10.397999999999676</v>
      </c>
      <c r="B10400">
        <v>12.3684654937756</v>
      </c>
      <c r="C10400">
        <v>-17.2562630819736</v>
      </c>
      <c r="D10400">
        <v>10.493054552355099</v>
      </c>
      <c r="E10400">
        <v>-17.937642200361498</v>
      </c>
    </row>
    <row r="10401" spans="1:5" x14ac:dyDescent="0.35">
      <c r="A10401">
        <f t="shared" si="162"/>
        <v>10.398999999999676</v>
      </c>
      <c r="B10401">
        <v>12.570938278376</v>
      </c>
      <c r="C10401">
        <v>-16.6234599162797</v>
      </c>
      <c r="D10401">
        <v>11.0391024356523</v>
      </c>
      <c r="E10401">
        <v>-17.874931501012998</v>
      </c>
    </row>
    <row r="10402" spans="1:5" x14ac:dyDescent="0.35">
      <c r="A10402">
        <f t="shared" si="162"/>
        <v>10.399999999999675</v>
      </c>
      <c r="B10402">
        <v>12.233879723821699</v>
      </c>
      <c r="C10402">
        <v>-16.610055448049501</v>
      </c>
      <c r="D10402">
        <v>11.099235484208</v>
      </c>
      <c r="E10402">
        <v>-18.405822945788799</v>
      </c>
    </row>
    <row r="10403" spans="1:5" x14ac:dyDescent="0.35">
      <c r="A10403">
        <f t="shared" si="162"/>
        <v>10.400999999999675</v>
      </c>
      <c r="B10403">
        <v>12.562299423934901</v>
      </c>
      <c r="C10403">
        <v>-16.505645674236199</v>
      </c>
      <c r="D10403">
        <v>11.388928254290001</v>
      </c>
      <c r="E10403">
        <v>-18.189069826846701</v>
      </c>
    </row>
    <row r="10404" spans="1:5" x14ac:dyDescent="0.35">
      <c r="A10404">
        <f t="shared" si="162"/>
        <v>10.401999999999674</v>
      </c>
      <c r="B10404">
        <v>11.362626981131401</v>
      </c>
      <c r="C10404">
        <v>-15.640162202165</v>
      </c>
      <c r="D10404">
        <v>10.586332053038401</v>
      </c>
      <c r="E10404">
        <v>-16.628871957109599</v>
      </c>
    </row>
    <row r="10405" spans="1:5" x14ac:dyDescent="0.35">
      <c r="A10405">
        <f t="shared" si="162"/>
        <v>10.402999999999674</v>
      </c>
      <c r="B10405">
        <v>14.7646751011414</v>
      </c>
      <c r="C10405">
        <v>-18.472174006639399</v>
      </c>
      <c r="D10405">
        <v>12.934203862494201</v>
      </c>
      <c r="E10405">
        <v>-18.691547422510901</v>
      </c>
    </row>
    <row r="10406" spans="1:5" x14ac:dyDescent="0.35">
      <c r="A10406">
        <f t="shared" si="162"/>
        <v>10.403999999999673</v>
      </c>
      <c r="B10406">
        <v>10.966045370651999</v>
      </c>
      <c r="C10406">
        <v>-16.6460891437039</v>
      </c>
      <c r="D10406">
        <v>10.1187585988534</v>
      </c>
      <c r="E10406">
        <v>-14.984797297219201</v>
      </c>
    </row>
    <row r="10407" spans="1:5" x14ac:dyDescent="0.35">
      <c r="A10407">
        <f t="shared" si="162"/>
        <v>10.404999999999673</v>
      </c>
      <c r="B10407">
        <v>14.547975922289901</v>
      </c>
      <c r="C10407">
        <v>-18.436926854382001</v>
      </c>
      <c r="D10407">
        <v>12.163907083533401</v>
      </c>
      <c r="E10407">
        <v>-16.923723475492999</v>
      </c>
    </row>
    <row r="10408" spans="1:5" x14ac:dyDescent="0.35">
      <c r="A10408">
        <f t="shared" si="162"/>
        <v>10.405999999999672</v>
      </c>
      <c r="B10408">
        <v>12.4216224957352</v>
      </c>
      <c r="C10408">
        <v>-17.236315863691701</v>
      </c>
      <c r="D10408">
        <v>9.9424526887667497</v>
      </c>
      <c r="E10408">
        <v>-13.9163150918756</v>
      </c>
    </row>
    <row r="10409" spans="1:5" x14ac:dyDescent="0.35">
      <c r="A10409">
        <f t="shared" si="162"/>
        <v>10.406999999999671</v>
      </c>
      <c r="B10409">
        <v>15.3021384937208</v>
      </c>
      <c r="C10409">
        <v>-20.198969692161</v>
      </c>
      <c r="D10409">
        <v>12.356225884666101</v>
      </c>
      <c r="E10409">
        <v>-16.693386494238801</v>
      </c>
    </row>
    <row r="10410" spans="1:5" x14ac:dyDescent="0.35">
      <c r="A10410">
        <f t="shared" si="162"/>
        <v>10.407999999999671</v>
      </c>
      <c r="B10410">
        <v>13.2837952032095</v>
      </c>
      <c r="C10410">
        <v>-18.6366285803899</v>
      </c>
      <c r="D10410">
        <v>11.0527469454228</v>
      </c>
      <c r="E10410">
        <v>-16.153394766821702</v>
      </c>
    </row>
    <row r="10411" spans="1:5" x14ac:dyDescent="0.35">
      <c r="A10411">
        <f t="shared" si="162"/>
        <v>10.40899999999967</v>
      </c>
      <c r="B10411">
        <v>12.2880499528148</v>
      </c>
      <c r="C10411">
        <v>-18.415732615295799</v>
      </c>
      <c r="D10411">
        <v>10.6940348652514</v>
      </c>
      <c r="E10411">
        <v>-16.389920315850901</v>
      </c>
    </row>
    <row r="10412" spans="1:5" x14ac:dyDescent="0.35">
      <c r="A10412">
        <f t="shared" si="162"/>
        <v>10.40999999999967</v>
      </c>
      <c r="B10412">
        <v>12.8793012479531</v>
      </c>
      <c r="C10412">
        <v>-19.0897596247172</v>
      </c>
      <c r="D10412">
        <v>11.1609649391674</v>
      </c>
      <c r="E10412">
        <v>-16.8026653243627</v>
      </c>
    </row>
    <row r="10413" spans="1:5" x14ac:dyDescent="0.35">
      <c r="A10413">
        <f t="shared" si="162"/>
        <v>10.410999999999669</v>
      </c>
      <c r="B10413">
        <v>12.048837201523799</v>
      </c>
      <c r="C10413">
        <v>-18.735501549499801</v>
      </c>
      <c r="D10413">
        <v>10.887313956920901</v>
      </c>
      <c r="E10413">
        <v>-16.303705588720501</v>
      </c>
    </row>
    <row r="10414" spans="1:5" x14ac:dyDescent="0.35">
      <c r="A10414">
        <f t="shared" si="162"/>
        <v>10.411999999999669</v>
      </c>
      <c r="B10414">
        <v>12.617107961479199</v>
      </c>
      <c r="C10414">
        <v>-18.481626907494601</v>
      </c>
      <c r="D10414">
        <v>11.5364519738204</v>
      </c>
      <c r="E10414">
        <v>-16.2716013684106</v>
      </c>
    </row>
    <row r="10415" spans="1:5" x14ac:dyDescent="0.35">
      <c r="A10415">
        <f t="shared" si="162"/>
        <v>10.412999999999668</v>
      </c>
      <c r="B10415">
        <v>13.100959353684299</v>
      </c>
      <c r="C10415">
        <v>-19.372408633573901</v>
      </c>
      <c r="D10415">
        <v>11.686161428732101</v>
      </c>
      <c r="E10415">
        <v>-16.293641708038798</v>
      </c>
    </row>
    <row r="10416" spans="1:5" x14ac:dyDescent="0.35">
      <c r="A10416">
        <f t="shared" si="162"/>
        <v>10.413999999999668</v>
      </c>
      <c r="B10416">
        <v>12.2381057846489</v>
      </c>
      <c r="C10416">
        <v>-19.553204139698298</v>
      </c>
      <c r="D10416">
        <v>11.087756138111301</v>
      </c>
      <c r="E10416">
        <v>-15.658065070767501</v>
      </c>
    </row>
    <row r="10417" spans="1:5" x14ac:dyDescent="0.35">
      <c r="A10417">
        <f t="shared" si="162"/>
        <v>10.414999999999667</v>
      </c>
      <c r="B10417">
        <v>12.651957911836099</v>
      </c>
      <c r="C10417">
        <v>-20.4345293078498</v>
      </c>
      <c r="D10417">
        <v>11.703093844274299</v>
      </c>
      <c r="E10417">
        <v>-16.178180998157099</v>
      </c>
    </row>
    <row r="10418" spans="1:5" x14ac:dyDescent="0.35">
      <c r="A10418">
        <f t="shared" si="162"/>
        <v>10.415999999999666</v>
      </c>
      <c r="B10418">
        <v>12.3016743362671</v>
      </c>
      <c r="C10418">
        <v>-19.869419136081898</v>
      </c>
      <c r="D10418">
        <v>11.7519528691291</v>
      </c>
      <c r="E10418">
        <v>-16.744641901589301</v>
      </c>
    </row>
    <row r="10419" spans="1:5" x14ac:dyDescent="0.35">
      <c r="A10419">
        <f t="shared" si="162"/>
        <v>10.416999999999666</v>
      </c>
      <c r="B10419">
        <v>11.6683616966543</v>
      </c>
      <c r="C10419">
        <v>-19.311337578815699</v>
      </c>
      <c r="D10419">
        <v>11.542047271235701</v>
      </c>
      <c r="E10419">
        <v>-17.937914877489401</v>
      </c>
    </row>
    <row r="10420" spans="1:5" x14ac:dyDescent="0.35">
      <c r="A10420">
        <f t="shared" si="162"/>
        <v>10.417999999999665</v>
      </c>
      <c r="B10420">
        <v>11.3415943675026</v>
      </c>
      <c r="C10420">
        <v>-18.4097451573342</v>
      </c>
      <c r="D10420">
        <v>10.6363989795134</v>
      </c>
      <c r="E10420">
        <v>-17.336289069339301</v>
      </c>
    </row>
    <row r="10421" spans="1:5" x14ac:dyDescent="0.35">
      <c r="A10421">
        <f t="shared" si="162"/>
        <v>10.418999999999665</v>
      </c>
      <c r="B10421">
        <v>13.7731261943656</v>
      </c>
      <c r="C10421">
        <v>-20.563005625763299</v>
      </c>
      <c r="D10421">
        <v>12.6185838914769</v>
      </c>
      <c r="E10421">
        <v>-19.7840620124128</v>
      </c>
    </row>
    <row r="10422" spans="1:5" x14ac:dyDescent="0.35">
      <c r="A10422">
        <f t="shared" si="162"/>
        <v>10.419999999999664</v>
      </c>
      <c r="B10422">
        <v>11.572067636789701</v>
      </c>
      <c r="C10422">
        <v>-18.874376263796801</v>
      </c>
      <c r="D10422">
        <v>10.538076263997301</v>
      </c>
      <c r="E10422">
        <v>-18.4027373449014</v>
      </c>
    </row>
    <row r="10423" spans="1:5" x14ac:dyDescent="0.35">
      <c r="A10423">
        <f t="shared" si="162"/>
        <v>10.420999999999664</v>
      </c>
      <c r="B10423">
        <v>11.6597235612816</v>
      </c>
      <c r="C10423">
        <v>-19.561462167104299</v>
      </c>
      <c r="D10423">
        <v>10.696934889857101</v>
      </c>
      <c r="E10423">
        <v>-18.0673362616016</v>
      </c>
    </row>
    <row r="10424" spans="1:5" x14ac:dyDescent="0.35">
      <c r="A10424">
        <f t="shared" si="162"/>
        <v>10.421999999999663</v>
      </c>
      <c r="B10424">
        <v>12.257252281173001</v>
      </c>
      <c r="C10424">
        <v>-20.064561834809499</v>
      </c>
      <c r="D10424">
        <v>10.7581544151875</v>
      </c>
      <c r="E10424">
        <v>-17.858136710412801</v>
      </c>
    </row>
    <row r="10425" spans="1:5" x14ac:dyDescent="0.35">
      <c r="A10425">
        <f t="shared" si="162"/>
        <v>10.422999999999663</v>
      </c>
      <c r="B10425">
        <v>11.213961680612799</v>
      </c>
      <c r="C10425">
        <v>-19.061627213532201</v>
      </c>
      <c r="D10425">
        <v>9.7671757020781307</v>
      </c>
      <c r="E10425">
        <v>-16.331191605549598</v>
      </c>
    </row>
    <row r="10426" spans="1:5" x14ac:dyDescent="0.35">
      <c r="A10426">
        <f t="shared" si="162"/>
        <v>10.423999999999662</v>
      </c>
      <c r="B10426">
        <v>14.8513986280096</v>
      </c>
      <c r="C10426">
        <v>-21.4333524838116</v>
      </c>
      <c r="D10426">
        <v>12.5310054523655</v>
      </c>
      <c r="E10426">
        <v>-20.1589122459003</v>
      </c>
    </row>
    <row r="10427" spans="1:5" x14ac:dyDescent="0.35">
      <c r="A10427">
        <f t="shared" si="162"/>
        <v>10.424999999999661</v>
      </c>
      <c r="B10427">
        <v>12.3784703632892</v>
      </c>
      <c r="C10427">
        <v>-18.812119754895999</v>
      </c>
      <c r="D10427">
        <v>10.3216893084437</v>
      </c>
      <c r="E10427">
        <v>-17.996455458130999</v>
      </c>
    </row>
    <row r="10428" spans="1:5" x14ac:dyDescent="0.35">
      <c r="A10428">
        <f t="shared" si="162"/>
        <v>10.425999999999661</v>
      </c>
      <c r="B10428">
        <v>12.320131102963501</v>
      </c>
      <c r="C10428">
        <v>-18.6501947047973</v>
      </c>
      <c r="D10428">
        <v>11.0546599001126</v>
      </c>
      <c r="E10428">
        <v>-17.945067967867701</v>
      </c>
    </row>
    <row r="10429" spans="1:5" x14ac:dyDescent="0.35">
      <c r="A10429">
        <f t="shared" si="162"/>
        <v>10.42699999999966</v>
      </c>
      <c r="B10429">
        <v>12.419394226864799</v>
      </c>
      <c r="C10429">
        <v>-18.057709568863999</v>
      </c>
      <c r="D10429">
        <v>11.293588906130299</v>
      </c>
      <c r="E10429">
        <v>-17.992355636545</v>
      </c>
    </row>
    <row r="10430" spans="1:5" x14ac:dyDescent="0.35">
      <c r="A10430">
        <f t="shared" si="162"/>
        <v>10.42799999999966</v>
      </c>
      <c r="B10430">
        <v>12.3131119278419</v>
      </c>
      <c r="C10430">
        <v>-17.691667708877201</v>
      </c>
      <c r="D10430">
        <v>11.3018524498719</v>
      </c>
      <c r="E10430">
        <v>-17.803483018066</v>
      </c>
    </row>
    <row r="10431" spans="1:5" x14ac:dyDescent="0.35">
      <c r="A10431">
        <f t="shared" si="162"/>
        <v>10.428999999999659</v>
      </c>
      <c r="B10431">
        <v>12.353849159641801</v>
      </c>
      <c r="C10431">
        <v>-17.576314062627102</v>
      </c>
      <c r="D10431">
        <v>11.135031869276199</v>
      </c>
      <c r="E10431">
        <v>-17.869909291064499</v>
      </c>
    </row>
    <row r="10432" spans="1:5" x14ac:dyDescent="0.35">
      <c r="A10432">
        <f t="shared" si="162"/>
        <v>10.429999999999659</v>
      </c>
      <c r="B10432">
        <v>11.9697433267461</v>
      </c>
      <c r="C10432">
        <v>-16.4459587558819</v>
      </c>
      <c r="D10432">
        <v>10.4448096500512</v>
      </c>
      <c r="E10432">
        <v>-17.6094455734432</v>
      </c>
    </row>
    <row r="10433" spans="1:5" x14ac:dyDescent="0.35">
      <c r="A10433">
        <f t="shared" si="162"/>
        <v>10.430999999999658</v>
      </c>
      <c r="B10433">
        <v>11.836671549551999</v>
      </c>
      <c r="C10433">
        <v>-15.8958680083143</v>
      </c>
      <c r="D10433">
        <v>10.3463824845412</v>
      </c>
      <c r="E10433">
        <v>-18.3895278862122</v>
      </c>
    </row>
    <row r="10434" spans="1:5" x14ac:dyDescent="0.35">
      <c r="A10434">
        <f t="shared" si="162"/>
        <v>10.431999999999658</v>
      </c>
      <c r="B10434">
        <v>11.2272227176713</v>
      </c>
      <c r="C10434">
        <v>-15.8648774069126</v>
      </c>
      <c r="D10434">
        <v>10.073083394621699</v>
      </c>
      <c r="E10434">
        <v>-17.919624714601198</v>
      </c>
    </row>
    <row r="10435" spans="1:5" x14ac:dyDescent="0.35">
      <c r="A10435">
        <f t="shared" si="162"/>
        <v>10.432999999999657</v>
      </c>
      <c r="B10435">
        <v>12.8494600883331</v>
      </c>
      <c r="C10435">
        <v>-17.128808297949998</v>
      </c>
      <c r="D10435">
        <v>11.461061303933301</v>
      </c>
      <c r="E10435">
        <v>-18.7337791242085</v>
      </c>
    </row>
    <row r="10436" spans="1:5" x14ac:dyDescent="0.35">
      <c r="A10436">
        <f t="shared" ref="A10436:A10499" si="163">A10435+0.001</f>
        <v>10.433999999999656</v>
      </c>
      <c r="B10436">
        <v>11.1169733381893</v>
      </c>
      <c r="C10436">
        <v>-15.8809700716258</v>
      </c>
      <c r="D10436">
        <v>10.393736754997599</v>
      </c>
      <c r="E10436">
        <v>-16.4904901625804</v>
      </c>
    </row>
    <row r="10437" spans="1:5" x14ac:dyDescent="0.35">
      <c r="A10437">
        <f t="shared" si="163"/>
        <v>10.434999999999656</v>
      </c>
      <c r="B10437">
        <v>12.727894669358999</v>
      </c>
      <c r="C10437">
        <v>-17.2498847507695</v>
      </c>
      <c r="D10437">
        <v>11.3402619662701</v>
      </c>
      <c r="E10437">
        <v>-17.019734625238801</v>
      </c>
    </row>
    <row r="10438" spans="1:5" x14ac:dyDescent="0.35">
      <c r="A10438">
        <f t="shared" si="163"/>
        <v>10.435999999999655</v>
      </c>
      <c r="B10438">
        <v>11.8657737844007</v>
      </c>
      <c r="C10438">
        <v>-16.7212003035939</v>
      </c>
      <c r="D10438">
        <v>10.519922282024501</v>
      </c>
      <c r="E10438">
        <v>-16.617624784692399</v>
      </c>
    </row>
    <row r="10439" spans="1:5" x14ac:dyDescent="0.35">
      <c r="A10439">
        <f t="shared" si="163"/>
        <v>10.436999999999655</v>
      </c>
      <c r="B10439">
        <v>12.3500067023377</v>
      </c>
      <c r="C10439">
        <v>-17.8722978698746</v>
      </c>
      <c r="D10439">
        <v>10.5120786631398</v>
      </c>
      <c r="E10439">
        <v>-16.6069591782943</v>
      </c>
    </row>
    <row r="10440" spans="1:5" x14ac:dyDescent="0.35">
      <c r="A10440">
        <f t="shared" si="163"/>
        <v>10.437999999999654</v>
      </c>
      <c r="B10440">
        <v>11.6843743669688</v>
      </c>
      <c r="C10440">
        <v>-18.131103863811099</v>
      </c>
      <c r="D10440">
        <v>9.9280194973598306</v>
      </c>
      <c r="E10440">
        <v>-16.714701613478599</v>
      </c>
    </row>
    <row r="10441" spans="1:5" x14ac:dyDescent="0.35">
      <c r="A10441">
        <f t="shared" si="163"/>
        <v>10.438999999999654</v>
      </c>
      <c r="B10441">
        <v>12.806196895084801</v>
      </c>
      <c r="C10441">
        <v>-18.6303631713789</v>
      </c>
      <c r="D10441">
        <v>10.942041888624001</v>
      </c>
      <c r="E10441">
        <v>-17.3919418868057</v>
      </c>
    </row>
    <row r="10442" spans="1:5" x14ac:dyDescent="0.35">
      <c r="A10442">
        <f t="shared" si="163"/>
        <v>10.439999999999653</v>
      </c>
      <c r="B10442">
        <v>13.807086519131801</v>
      </c>
      <c r="C10442">
        <v>-19.2414508249684</v>
      </c>
      <c r="D10442">
        <v>11.508277791167499</v>
      </c>
      <c r="E10442">
        <v>-17.586845178933501</v>
      </c>
    </row>
    <row r="10443" spans="1:5" x14ac:dyDescent="0.35">
      <c r="A10443">
        <f t="shared" si="163"/>
        <v>10.440999999999653</v>
      </c>
      <c r="B10443">
        <v>11.7480622548988</v>
      </c>
      <c r="C10443">
        <v>-18.1297810555944</v>
      </c>
      <c r="D10443">
        <v>10.392541235858801</v>
      </c>
      <c r="E10443">
        <v>-16.484636325838601</v>
      </c>
    </row>
    <row r="10444" spans="1:5" x14ac:dyDescent="0.35">
      <c r="A10444">
        <f t="shared" si="163"/>
        <v>10.441999999999652</v>
      </c>
      <c r="B10444">
        <v>12.3928633606142</v>
      </c>
      <c r="C10444">
        <v>-18.544850936629999</v>
      </c>
      <c r="D10444">
        <v>11.416696037491899</v>
      </c>
      <c r="E10444">
        <v>-17.1328676445751</v>
      </c>
    </row>
    <row r="10445" spans="1:5" x14ac:dyDescent="0.35">
      <c r="A10445">
        <f t="shared" si="163"/>
        <v>10.442999999999651</v>
      </c>
      <c r="B10445">
        <v>12.834202930464301</v>
      </c>
      <c r="C10445">
        <v>-19.721277045144799</v>
      </c>
      <c r="D10445">
        <v>12.2759870121382</v>
      </c>
      <c r="E10445">
        <v>-17.7959405990301</v>
      </c>
    </row>
    <row r="10446" spans="1:5" x14ac:dyDescent="0.35">
      <c r="A10446">
        <f t="shared" si="163"/>
        <v>10.443999999999651</v>
      </c>
      <c r="B10446">
        <v>11.473303709900399</v>
      </c>
      <c r="C10446">
        <v>-19.2112682754831</v>
      </c>
      <c r="D10446">
        <v>11.561837680948599</v>
      </c>
      <c r="E10446">
        <v>-17.010959767973301</v>
      </c>
    </row>
    <row r="10447" spans="1:5" x14ac:dyDescent="0.35">
      <c r="A10447">
        <f t="shared" si="163"/>
        <v>10.44499999999965</v>
      </c>
      <c r="B10447">
        <v>11.8244450707779</v>
      </c>
      <c r="C10447">
        <v>-19.486869593475198</v>
      </c>
      <c r="D10447">
        <v>11.7663321102249</v>
      </c>
      <c r="E10447">
        <v>-17.759973626368499</v>
      </c>
    </row>
    <row r="10448" spans="1:5" x14ac:dyDescent="0.35">
      <c r="A10448">
        <f t="shared" si="163"/>
        <v>10.44599999999965</v>
      </c>
      <c r="B10448">
        <v>12.9907469523377</v>
      </c>
      <c r="C10448">
        <v>-20.095500410950699</v>
      </c>
      <c r="D10448">
        <v>12.4625094336708</v>
      </c>
      <c r="E10448">
        <v>-18.561844675770399</v>
      </c>
    </row>
    <row r="10449" spans="1:5" x14ac:dyDescent="0.35">
      <c r="A10449">
        <f t="shared" si="163"/>
        <v>10.446999999999649</v>
      </c>
      <c r="B10449">
        <v>11.8413562713241</v>
      </c>
      <c r="C10449">
        <v>-19.096255057634501</v>
      </c>
      <c r="D10449">
        <v>11.437779743870699</v>
      </c>
      <c r="E10449">
        <v>-18.249591316133198</v>
      </c>
    </row>
    <row r="10450" spans="1:5" x14ac:dyDescent="0.35">
      <c r="A10450">
        <f t="shared" si="163"/>
        <v>10.447999999999649</v>
      </c>
      <c r="B10450">
        <v>12.2009238639925</v>
      </c>
      <c r="C10450">
        <v>-19.124368737732901</v>
      </c>
      <c r="D10450">
        <v>11.637367162769999</v>
      </c>
      <c r="E10450">
        <v>-18.427963534417501</v>
      </c>
    </row>
    <row r="10451" spans="1:5" x14ac:dyDescent="0.35">
      <c r="A10451">
        <f t="shared" si="163"/>
        <v>10.448999999999648</v>
      </c>
      <c r="B10451">
        <v>11.720810969404299</v>
      </c>
      <c r="C10451">
        <v>-18.918866177252902</v>
      </c>
      <c r="D10451">
        <v>10.987350344785201</v>
      </c>
      <c r="E10451">
        <v>-19.530888218656401</v>
      </c>
    </row>
    <row r="10452" spans="1:5" x14ac:dyDescent="0.35">
      <c r="A10452">
        <f t="shared" si="163"/>
        <v>10.449999999999648</v>
      </c>
      <c r="B10452">
        <v>12.035660154933799</v>
      </c>
      <c r="C10452">
        <v>-18.7871911886973</v>
      </c>
      <c r="D10452">
        <v>11.662153894559999</v>
      </c>
      <c r="E10452">
        <v>-20.3275084310377</v>
      </c>
    </row>
    <row r="10453" spans="1:5" x14ac:dyDescent="0.35">
      <c r="A10453">
        <f t="shared" si="163"/>
        <v>10.450999999999647</v>
      </c>
      <c r="B10453">
        <v>12.4530264971336</v>
      </c>
      <c r="C10453">
        <v>-18.746579055797501</v>
      </c>
      <c r="D10453">
        <v>11.591046158127799</v>
      </c>
      <c r="E10453">
        <v>-19.9823583054864</v>
      </c>
    </row>
    <row r="10454" spans="1:5" x14ac:dyDescent="0.35">
      <c r="A10454">
        <f t="shared" si="163"/>
        <v>10.451999999999646</v>
      </c>
      <c r="B10454">
        <v>12.1664704225399</v>
      </c>
      <c r="C10454">
        <v>-18.372766441749398</v>
      </c>
      <c r="D10454">
        <v>10.804187386802299</v>
      </c>
      <c r="E10454">
        <v>-19.0668853568441</v>
      </c>
    </row>
    <row r="10455" spans="1:5" x14ac:dyDescent="0.35">
      <c r="A10455">
        <f t="shared" si="163"/>
        <v>10.452999999999646</v>
      </c>
      <c r="B10455">
        <v>12.4212070323877</v>
      </c>
      <c r="C10455">
        <v>-18.830947231848398</v>
      </c>
      <c r="D10455">
        <v>10.9486126187122</v>
      </c>
      <c r="E10455">
        <v>-19.098163703415899</v>
      </c>
    </row>
    <row r="10456" spans="1:5" x14ac:dyDescent="0.35">
      <c r="A10456">
        <f t="shared" si="163"/>
        <v>10.453999999999645</v>
      </c>
      <c r="B10456">
        <v>13.2329534193423</v>
      </c>
      <c r="C10456">
        <v>-18.710690379892</v>
      </c>
      <c r="D10456">
        <v>11.025775570320301</v>
      </c>
      <c r="E10456">
        <v>-19.305328909748798</v>
      </c>
    </row>
    <row r="10457" spans="1:5" x14ac:dyDescent="0.35">
      <c r="A10457">
        <f t="shared" si="163"/>
        <v>10.454999999999645</v>
      </c>
      <c r="B10457">
        <v>12.5884848214956</v>
      </c>
      <c r="C10457">
        <v>-18.3459381652319</v>
      </c>
      <c r="D10457">
        <v>10.7362863384212</v>
      </c>
      <c r="E10457">
        <v>-18.455330245969598</v>
      </c>
    </row>
    <row r="10458" spans="1:5" x14ac:dyDescent="0.35">
      <c r="A10458">
        <f t="shared" si="163"/>
        <v>10.455999999999644</v>
      </c>
      <c r="B10458">
        <v>13.6061779362867</v>
      </c>
      <c r="C10458">
        <v>-19.027679584732901</v>
      </c>
      <c r="D10458">
        <v>11.562587222753701</v>
      </c>
      <c r="E10458">
        <v>-19.040377494678602</v>
      </c>
    </row>
    <row r="10459" spans="1:5" x14ac:dyDescent="0.35">
      <c r="A10459">
        <f t="shared" si="163"/>
        <v>10.456999999999644</v>
      </c>
      <c r="B10459">
        <v>13.9558675393139</v>
      </c>
      <c r="C10459">
        <v>-18.8633257019623</v>
      </c>
      <c r="D10459">
        <v>11.578566162104099</v>
      </c>
      <c r="E10459">
        <v>-19.3370349167906</v>
      </c>
    </row>
    <row r="10460" spans="1:5" x14ac:dyDescent="0.35">
      <c r="A10460">
        <f t="shared" si="163"/>
        <v>10.457999999999643</v>
      </c>
      <c r="B10460">
        <v>12.4299286957818</v>
      </c>
      <c r="C10460">
        <v>-17.095727683297799</v>
      </c>
      <c r="D10460">
        <v>10.820668587272801</v>
      </c>
      <c r="E10460">
        <v>-17.849977429185699</v>
      </c>
    </row>
    <row r="10461" spans="1:5" x14ac:dyDescent="0.35">
      <c r="A10461">
        <f t="shared" si="163"/>
        <v>10.458999999999643</v>
      </c>
      <c r="B10461">
        <v>11.678770427454401</v>
      </c>
      <c r="C10461">
        <v>-16.125718309691099</v>
      </c>
      <c r="D10461">
        <v>10.2743708823267</v>
      </c>
      <c r="E10461">
        <v>-17.079362784711002</v>
      </c>
    </row>
    <row r="10462" spans="1:5" x14ac:dyDescent="0.35">
      <c r="A10462">
        <f t="shared" si="163"/>
        <v>10.459999999999642</v>
      </c>
      <c r="B10462">
        <v>15.3528584667855</v>
      </c>
      <c r="C10462">
        <v>-18.4475706359196</v>
      </c>
      <c r="D10462">
        <v>12.8423821678546</v>
      </c>
      <c r="E10462">
        <v>-19.943270275341899</v>
      </c>
    </row>
    <row r="10463" spans="1:5" x14ac:dyDescent="0.35">
      <c r="A10463">
        <f t="shared" si="163"/>
        <v>10.460999999999641</v>
      </c>
      <c r="B10463">
        <v>10.8878734595342</v>
      </c>
      <c r="C10463">
        <v>-16.414388074939499</v>
      </c>
      <c r="D10463">
        <v>9.6732167790890795</v>
      </c>
      <c r="E10463">
        <v>-16.977858190757001</v>
      </c>
    </row>
    <row r="10464" spans="1:5" x14ac:dyDescent="0.35">
      <c r="A10464">
        <f t="shared" si="163"/>
        <v>10.461999999999641</v>
      </c>
      <c r="B10464">
        <v>12.268872285937199</v>
      </c>
      <c r="C10464">
        <v>-16.832677952541399</v>
      </c>
      <c r="D10464">
        <v>10.804303093479501</v>
      </c>
      <c r="E10464">
        <v>-17.772482577304402</v>
      </c>
    </row>
    <row r="10465" spans="1:5" x14ac:dyDescent="0.35">
      <c r="A10465">
        <f t="shared" si="163"/>
        <v>10.46299999999964</v>
      </c>
      <c r="B10465">
        <v>12.220558198677599</v>
      </c>
      <c r="C10465">
        <v>-17.315170707858901</v>
      </c>
      <c r="D10465">
        <v>11.1300734565265</v>
      </c>
      <c r="E10465">
        <v>-17.477029297211399</v>
      </c>
    </row>
    <row r="10466" spans="1:5" x14ac:dyDescent="0.35">
      <c r="A10466">
        <f t="shared" si="163"/>
        <v>10.46399999999964</v>
      </c>
      <c r="B10466">
        <v>13.3314201648687</v>
      </c>
      <c r="C10466">
        <v>-18.1703693313878</v>
      </c>
      <c r="D10466">
        <v>12.184776154418</v>
      </c>
      <c r="E10466">
        <v>-17.965303814093001</v>
      </c>
    </row>
    <row r="10467" spans="1:5" x14ac:dyDescent="0.35">
      <c r="A10467">
        <f t="shared" si="163"/>
        <v>10.464999999999639</v>
      </c>
      <c r="B10467">
        <v>11.166742184678499</v>
      </c>
      <c r="C10467">
        <v>-17.235171818497999</v>
      </c>
      <c r="D10467">
        <v>9.9646465087586495</v>
      </c>
      <c r="E10467">
        <v>-16.6552355690132</v>
      </c>
    </row>
    <row r="10468" spans="1:5" x14ac:dyDescent="0.35">
      <c r="A10468">
        <f t="shared" si="163"/>
        <v>10.465999999999639</v>
      </c>
      <c r="B10468">
        <v>11.861021233079599</v>
      </c>
      <c r="C10468">
        <v>-17.7316436093381</v>
      </c>
      <c r="D10468">
        <v>10.8102524867412</v>
      </c>
      <c r="E10468">
        <v>-16.779029285637201</v>
      </c>
    </row>
    <row r="10469" spans="1:5" x14ac:dyDescent="0.35">
      <c r="A10469">
        <f t="shared" si="163"/>
        <v>10.466999999999638</v>
      </c>
      <c r="B10469">
        <v>13.420241013598201</v>
      </c>
      <c r="C10469">
        <v>-18.368035749789701</v>
      </c>
      <c r="D10469">
        <v>11.143325079931101</v>
      </c>
      <c r="E10469">
        <v>-17.016872438109498</v>
      </c>
    </row>
    <row r="10470" spans="1:5" x14ac:dyDescent="0.35">
      <c r="A10470">
        <f t="shared" si="163"/>
        <v>10.467999999999638</v>
      </c>
      <c r="B10470">
        <v>11.5176134166837</v>
      </c>
      <c r="C10470">
        <v>-17.835707463102199</v>
      </c>
      <c r="D10470">
        <v>9.7776063035972705</v>
      </c>
      <c r="E10470">
        <v>-16.501467905392801</v>
      </c>
    </row>
    <row r="10471" spans="1:5" x14ac:dyDescent="0.35">
      <c r="A10471">
        <f t="shared" si="163"/>
        <v>10.468999999999637</v>
      </c>
      <c r="B10471">
        <v>13.905446167345801</v>
      </c>
      <c r="C10471">
        <v>-19.3044619587629</v>
      </c>
      <c r="D10471">
        <v>11.412610763787701</v>
      </c>
      <c r="E10471">
        <v>-18.273879108643499</v>
      </c>
    </row>
    <row r="10472" spans="1:5" x14ac:dyDescent="0.35">
      <c r="A10472">
        <f t="shared" si="163"/>
        <v>10.469999999999636</v>
      </c>
      <c r="B10472">
        <v>12.5991686783162</v>
      </c>
      <c r="C10472">
        <v>-18.845282685701701</v>
      </c>
      <c r="D10472">
        <v>10.3243790724392</v>
      </c>
      <c r="E10472">
        <v>-17.123832920685601</v>
      </c>
    </row>
    <row r="10473" spans="1:5" x14ac:dyDescent="0.35">
      <c r="A10473">
        <f t="shared" si="163"/>
        <v>10.470999999999636</v>
      </c>
      <c r="B10473">
        <v>11.0381270339733</v>
      </c>
      <c r="C10473">
        <v>-16.978391687662299</v>
      </c>
      <c r="D10473">
        <v>9.9983914568951295</v>
      </c>
      <c r="E10473">
        <v>-15.3964123240173</v>
      </c>
    </row>
    <row r="10474" spans="1:5" x14ac:dyDescent="0.35">
      <c r="A10474">
        <f t="shared" si="163"/>
        <v>10.471999999999635</v>
      </c>
      <c r="B10474">
        <v>14.515389749141599</v>
      </c>
      <c r="C10474">
        <v>-20.066707331478</v>
      </c>
      <c r="D10474">
        <v>12.738282801222599</v>
      </c>
      <c r="E10474">
        <v>-18.708408024864799</v>
      </c>
    </row>
    <row r="10475" spans="1:5" x14ac:dyDescent="0.35">
      <c r="A10475">
        <f t="shared" si="163"/>
        <v>10.472999999999635</v>
      </c>
      <c r="B10475">
        <v>10.384533225234399</v>
      </c>
      <c r="C10475">
        <v>-17.8664432746865</v>
      </c>
      <c r="D10475">
        <v>10.2510166137103</v>
      </c>
      <c r="E10475">
        <v>-15.8483925696223</v>
      </c>
    </row>
    <row r="10476" spans="1:5" x14ac:dyDescent="0.35">
      <c r="A10476">
        <f t="shared" si="163"/>
        <v>10.473999999999634</v>
      </c>
      <c r="B10476">
        <v>13.0560165468205</v>
      </c>
      <c r="C10476">
        <v>-19.482953835072401</v>
      </c>
      <c r="D10476">
        <v>12.498141676688601</v>
      </c>
      <c r="E10476">
        <v>-17.183461916937699</v>
      </c>
    </row>
    <row r="10477" spans="1:5" x14ac:dyDescent="0.35">
      <c r="A10477">
        <f t="shared" si="163"/>
        <v>10.474999999999634</v>
      </c>
      <c r="B10477">
        <v>11.056332716168599</v>
      </c>
      <c r="C10477">
        <v>-18.593704581001901</v>
      </c>
      <c r="D10477">
        <v>11.318263177832501</v>
      </c>
      <c r="E10477">
        <v>-16.537684991599502</v>
      </c>
    </row>
    <row r="10478" spans="1:5" x14ac:dyDescent="0.35">
      <c r="A10478">
        <f t="shared" si="163"/>
        <v>10.475999999999633</v>
      </c>
      <c r="B10478">
        <v>12.8254403214645</v>
      </c>
      <c r="C10478">
        <v>-20.7541681758211</v>
      </c>
      <c r="D10478">
        <v>12.708552870676799</v>
      </c>
      <c r="E10478">
        <v>-17.710672833095099</v>
      </c>
    </row>
    <row r="10479" spans="1:5" x14ac:dyDescent="0.35">
      <c r="A10479">
        <f t="shared" si="163"/>
        <v>10.476999999999633</v>
      </c>
      <c r="B10479">
        <v>11.5625351955963</v>
      </c>
      <c r="C10479">
        <v>-19.580421248910099</v>
      </c>
      <c r="D10479">
        <v>11.5066464257246</v>
      </c>
      <c r="E10479">
        <v>-16.865830166671699</v>
      </c>
    </row>
    <row r="10480" spans="1:5" x14ac:dyDescent="0.35">
      <c r="A10480">
        <f t="shared" si="163"/>
        <v>10.477999999999632</v>
      </c>
      <c r="B10480">
        <v>11.5989256332235</v>
      </c>
      <c r="C10480">
        <v>-19.058536759355999</v>
      </c>
      <c r="D10480">
        <v>11.1820569993537</v>
      </c>
      <c r="E10480">
        <v>-17.086722452197598</v>
      </c>
    </row>
    <row r="10481" spans="1:5" x14ac:dyDescent="0.35">
      <c r="A10481">
        <f t="shared" si="163"/>
        <v>10.478999999999631</v>
      </c>
      <c r="B10481">
        <v>12.2054717008244</v>
      </c>
      <c r="C10481">
        <v>-19.159847596424999</v>
      </c>
      <c r="D10481">
        <v>11.6726749802888</v>
      </c>
      <c r="E10481">
        <v>-17.458266955229998</v>
      </c>
    </row>
    <row r="10482" spans="1:5" x14ac:dyDescent="0.35">
      <c r="A10482">
        <f t="shared" si="163"/>
        <v>10.479999999999631</v>
      </c>
      <c r="B10482">
        <v>11.122517544502101</v>
      </c>
      <c r="C10482">
        <v>-18.5685676064567</v>
      </c>
      <c r="D10482">
        <v>10.717990931038299</v>
      </c>
      <c r="E10482">
        <v>-18.069837618215001</v>
      </c>
    </row>
    <row r="10483" spans="1:5" x14ac:dyDescent="0.35">
      <c r="A10483">
        <f t="shared" si="163"/>
        <v>10.48099999999963</v>
      </c>
      <c r="B10483">
        <v>11.734307724034499</v>
      </c>
      <c r="C10483">
        <v>-19.385593202185799</v>
      </c>
      <c r="D10483">
        <v>10.800251811747801</v>
      </c>
      <c r="E10483">
        <v>-18.567769179406501</v>
      </c>
    </row>
    <row r="10484" spans="1:5" x14ac:dyDescent="0.35">
      <c r="A10484">
        <f t="shared" si="163"/>
        <v>10.48199999999963</v>
      </c>
      <c r="B10484">
        <v>13.937586000148</v>
      </c>
      <c r="C10484">
        <v>-21.397457146503601</v>
      </c>
      <c r="D10484">
        <v>12.315642595443499</v>
      </c>
      <c r="E10484">
        <v>-20.441922991100899</v>
      </c>
    </row>
    <row r="10485" spans="1:5" x14ac:dyDescent="0.35">
      <c r="A10485">
        <f t="shared" si="163"/>
        <v>10.482999999999629</v>
      </c>
      <c r="B10485">
        <v>11.806830420553799</v>
      </c>
      <c r="C10485">
        <v>-19.034403121895998</v>
      </c>
      <c r="D10485">
        <v>10.180425476773699</v>
      </c>
      <c r="E10485">
        <v>-18.05289795058</v>
      </c>
    </row>
    <row r="10486" spans="1:5" x14ac:dyDescent="0.35">
      <c r="A10486">
        <f t="shared" si="163"/>
        <v>10.483999999999629</v>
      </c>
      <c r="B10486">
        <v>12.6664328475954</v>
      </c>
      <c r="C10486">
        <v>-19.243713254427099</v>
      </c>
      <c r="D10486">
        <v>10.8520234266177</v>
      </c>
      <c r="E10486">
        <v>-19.4160768820357</v>
      </c>
    </row>
    <row r="10487" spans="1:5" x14ac:dyDescent="0.35">
      <c r="A10487">
        <f t="shared" si="163"/>
        <v>10.484999999999628</v>
      </c>
      <c r="B10487">
        <v>12.920148955215801</v>
      </c>
      <c r="C10487">
        <v>-19.3860239671763</v>
      </c>
      <c r="D10487">
        <v>10.874084435613099</v>
      </c>
      <c r="E10487">
        <v>-19.730941736972799</v>
      </c>
    </row>
    <row r="10488" spans="1:5" x14ac:dyDescent="0.35">
      <c r="A10488">
        <f t="shared" si="163"/>
        <v>10.485999999999628</v>
      </c>
      <c r="B10488">
        <v>12.967570601913801</v>
      </c>
      <c r="C10488">
        <v>-19.065246875981899</v>
      </c>
      <c r="D10488">
        <v>10.919493140336</v>
      </c>
      <c r="E10488">
        <v>-19.594678800417601</v>
      </c>
    </row>
    <row r="10489" spans="1:5" x14ac:dyDescent="0.35">
      <c r="A10489">
        <f t="shared" si="163"/>
        <v>10.486999999999627</v>
      </c>
      <c r="B10489">
        <v>12.819776084814899</v>
      </c>
      <c r="C10489">
        <v>-19.005721133807299</v>
      </c>
      <c r="D10489">
        <v>11.0360189766758</v>
      </c>
      <c r="E10489">
        <v>-18.985425620776802</v>
      </c>
    </row>
    <row r="10490" spans="1:5" x14ac:dyDescent="0.35">
      <c r="A10490">
        <f t="shared" si="163"/>
        <v>10.487999999999627</v>
      </c>
      <c r="B10490">
        <v>12.526822269087599</v>
      </c>
      <c r="C10490">
        <v>-18.554043847626801</v>
      </c>
      <c r="D10490">
        <v>11.1302147783279</v>
      </c>
      <c r="E10490">
        <v>-18.938162818061802</v>
      </c>
    </row>
    <row r="10491" spans="1:5" x14ac:dyDescent="0.35">
      <c r="A10491">
        <f t="shared" si="163"/>
        <v>10.488999999999626</v>
      </c>
      <c r="B10491">
        <v>13.737722065870001</v>
      </c>
      <c r="C10491">
        <v>-19.160501506350101</v>
      </c>
      <c r="D10491">
        <v>12.741694721993699</v>
      </c>
      <c r="E10491">
        <v>-19.149423717541499</v>
      </c>
    </row>
    <row r="10492" spans="1:5" x14ac:dyDescent="0.35">
      <c r="A10492">
        <f t="shared" si="163"/>
        <v>10.489999999999625</v>
      </c>
      <c r="B10492">
        <v>12.2502779290562</v>
      </c>
      <c r="C10492">
        <v>-18.188165045087501</v>
      </c>
      <c r="D10492">
        <v>11.1707990954867</v>
      </c>
      <c r="E10492">
        <v>-18.5606144609288</v>
      </c>
    </row>
    <row r="10493" spans="1:5" x14ac:dyDescent="0.35">
      <c r="A10493">
        <f t="shared" si="163"/>
        <v>10.490999999999625</v>
      </c>
      <c r="B10493">
        <v>13.383876219063801</v>
      </c>
      <c r="C10493">
        <v>-18.5821876629348</v>
      </c>
      <c r="D10493">
        <v>11.790626895823101</v>
      </c>
      <c r="E10493">
        <v>-19.3877944108464</v>
      </c>
    </row>
    <row r="10494" spans="1:5" x14ac:dyDescent="0.35">
      <c r="A10494">
        <f t="shared" si="163"/>
        <v>10.491999999999624</v>
      </c>
      <c r="B10494">
        <v>13.4335370693575</v>
      </c>
      <c r="C10494">
        <v>-18.935777112015401</v>
      </c>
      <c r="D10494">
        <v>11.784075482460899</v>
      </c>
      <c r="E10494">
        <v>-19.033951328987499</v>
      </c>
    </row>
    <row r="10495" spans="1:5" x14ac:dyDescent="0.35">
      <c r="A10495">
        <f t="shared" si="163"/>
        <v>10.492999999999624</v>
      </c>
      <c r="B10495">
        <v>12.3540099578958</v>
      </c>
      <c r="C10495">
        <v>-18.133003909047499</v>
      </c>
      <c r="D10495">
        <v>10.9281613697302</v>
      </c>
      <c r="E10495">
        <v>-18.0397003840562</v>
      </c>
    </row>
    <row r="10496" spans="1:5" x14ac:dyDescent="0.35">
      <c r="A10496">
        <f t="shared" si="163"/>
        <v>10.493999999999623</v>
      </c>
      <c r="B10496">
        <v>11.3808412969248</v>
      </c>
      <c r="C10496">
        <v>-17.935443010316501</v>
      </c>
      <c r="D10496">
        <v>10.308674038535999</v>
      </c>
      <c r="E10496">
        <v>-17.498644349286401</v>
      </c>
    </row>
    <row r="10497" spans="1:5" x14ac:dyDescent="0.35">
      <c r="A10497">
        <f t="shared" si="163"/>
        <v>10.494999999999623</v>
      </c>
      <c r="B10497">
        <v>14.445122559692299</v>
      </c>
      <c r="C10497">
        <v>-20.3376549580505</v>
      </c>
      <c r="D10497">
        <v>12.955613048866599</v>
      </c>
      <c r="E10497">
        <v>-20.256059206439598</v>
      </c>
    </row>
    <row r="10498" spans="1:5" x14ac:dyDescent="0.35">
      <c r="A10498">
        <f t="shared" si="163"/>
        <v>10.495999999999622</v>
      </c>
      <c r="B10498">
        <v>10.958935302410101</v>
      </c>
      <c r="C10498">
        <v>-18.206276633936199</v>
      </c>
      <c r="D10498">
        <v>10.0687665177848</v>
      </c>
      <c r="E10498">
        <v>-16.582739144631699</v>
      </c>
    </row>
    <row r="10499" spans="1:5" x14ac:dyDescent="0.35">
      <c r="A10499">
        <f t="shared" si="163"/>
        <v>10.496999999999622</v>
      </c>
      <c r="B10499">
        <v>12.0135672257145</v>
      </c>
      <c r="C10499">
        <v>-21.447963353818398</v>
      </c>
      <c r="D10499">
        <v>11.1496597075454</v>
      </c>
      <c r="E10499">
        <v>-18.234951892516101</v>
      </c>
    </row>
    <row r="10500" spans="1:5" x14ac:dyDescent="0.35">
      <c r="A10500">
        <f t="shared" ref="A10500:A10563" si="164">A10499+0.001</f>
        <v>10.497999999999621</v>
      </c>
      <c r="B10500">
        <v>12.701277531726101</v>
      </c>
      <c r="C10500">
        <v>-21.5882501121459</v>
      </c>
      <c r="D10500">
        <v>11.4925802387642</v>
      </c>
      <c r="E10500">
        <v>-18.206877202422799</v>
      </c>
    </row>
    <row r="10501" spans="1:5" x14ac:dyDescent="0.35">
      <c r="A10501">
        <f t="shared" si="164"/>
        <v>10.49899999999962</v>
      </c>
      <c r="B10501">
        <v>11.9970325033085</v>
      </c>
      <c r="C10501">
        <v>-19.714091682628698</v>
      </c>
      <c r="D10501">
        <v>10.510471737414401</v>
      </c>
      <c r="E10501">
        <v>-16.786701385316299</v>
      </c>
    </row>
    <row r="10502" spans="1:5" x14ac:dyDescent="0.35">
      <c r="A10502">
        <f t="shared" si="164"/>
        <v>10.49999999999962</v>
      </c>
      <c r="B10502">
        <v>13.810710708845001</v>
      </c>
      <c r="C10502">
        <v>-21.481299021733498</v>
      </c>
      <c r="D10502">
        <v>11.870551630326</v>
      </c>
      <c r="E10502">
        <v>-18.317474353455101</v>
      </c>
    </row>
    <row r="10503" spans="1:5" x14ac:dyDescent="0.35">
      <c r="A10503">
        <f t="shared" si="164"/>
        <v>10.500999999999619</v>
      </c>
      <c r="B10503">
        <v>13.333651596510199</v>
      </c>
      <c r="C10503">
        <v>-20.780719039771</v>
      </c>
      <c r="D10503">
        <v>11.0705996190901</v>
      </c>
      <c r="E10503">
        <v>-17.4722562906531</v>
      </c>
    </row>
    <row r="10504" spans="1:5" x14ac:dyDescent="0.35">
      <c r="A10504">
        <f t="shared" si="164"/>
        <v>10.501999999999619</v>
      </c>
      <c r="B10504">
        <v>12.5576603644869</v>
      </c>
      <c r="C10504">
        <v>-20.593207810282699</v>
      </c>
      <c r="D10504">
        <v>11.022670776521499</v>
      </c>
      <c r="E10504">
        <v>-16.477106445744301</v>
      </c>
    </row>
    <row r="10505" spans="1:5" x14ac:dyDescent="0.35">
      <c r="A10505">
        <f t="shared" si="164"/>
        <v>10.502999999999618</v>
      </c>
      <c r="B10505">
        <v>13.675129572448</v>
      </c>
      <c r="C10505">
        <v>-21.749525206971299</v>
      </c>
      <c r="D10505">
        <v>12.1676266539569</v>
      </c>
      <c r="E10505">
        <v>-17.421971803039298</v>
      </c>
    </row>
    <row r="10506" spans="1:5" x14ac:dyDescent="0.35">
      <c r="A10506">
        <f t="shared" si="164"/>
        <v>10.503999999999618</v>
      </c>
      <c r="B10506">
        <v>10.8308708655454</v>
      </c>
      <c r="C10506">
        <v>-19.771488507827499</v>
      </c>
      <c r="D10506">
        <v>9.8249763602379101</v>
      </c>
      <c r="E10506">
        <v>-15.505114289394999</v>
      </c>
    </row>
    <row r="10507" spans="1:5" x14ac:dyDescent="0.35">
      <c r="A10507">
        <f t="shared" si="164"/>
        <v>10.504999999999617</v>
      </c>
      <c r="B10507">
        <v>17.166039772285998</v>
      </c>
      <c r="C10507">
        <v>-25.783937538738201</v>
      </c>
      <c r="D10507">
        <v>15.6327724926357</v>
      </c>
      <c r="E10507">
        <v>-21.598738951244702</v>
      </c>
    </row>
    <row r="10508" spans="1:5" x14ac:dyDescent="0.35">
      <c r="A10508">
        <f t="shared" si="164"/>
        <v>10.505999999999617</v>
      </c>
      <c r="B10508">
        <v>10.7992248905599</v>
      </c>
      <c r="C10508">
        <v>-21.385637920530598</v>
      </c>
      <c r="D10508">
        <v>10.6130046386085</v>
      </c>
      <c r="E10508">
        <v>-16.772641662852202</v>
      </c>
    </row>
    <row r="10509" spans="1:5" x14ac:dyDescent="0.35">
      <c r="A10509">
        <f t="shared" si="164"/>
        <v>10.506999999999616</v>
      </c>
      <c r="B10509">
        <v>13.2757321952976</v>
      </c>
      <c r="C10509">
        <v>-22.8854709945366</v>
      </c>
      <c r="D10509">
        <v>13.225949160397599</v>
      </c>
      <c r="E10509">
        <v>-19.1661353941622</v>
      </c>
    </row>
    <row r="10510" spans="1:5" x14ac:dyDescent="0.35">
      <c r="A10510">
        <f t="shared" si="164"/>
        <v>10.507999999999615</v>
      </c>
      <c r="B10510">
        <v>11.2535300967012</v>
      </c>
      <c r="C10510">
        <v>-21.813828863398498</v>
      </c>
      <c r="D10510">
        <v>11.6742728880531</v>
      </c>
      <c r="E10510">
        <v>-18.296126729085898</v>
      </c>
    </row>
    <row r="10511" spans="1:5" x14ac:dyDescent="0.35">
      <c r="A10511">
        <f t="shared" si="164"/>
        <v>10.508999999999615</v>
      </c>
      <c r="B10511">
        <v>13.4493132002876</v>
      </c>
      <c r="C10511">
        <v>-22.844336476438901</v>
      </c>
      <c r="D10511">
        <v>12.980760859541601</v>
      </c>
      <c r="E10511">
        <v>-20.700631661916901</v>
      </c>
    </row>
    <row r="10512" spans="1:5" x14ac:dyDescent="0.35">
      <c r="A10512">
        <f t="shared" si="164"/>
        <v>10.509999999999614</v>
      </c>
      <c r="B10512">
        <v>11.9004198250122</v>
      </c>
      <c r="C10512">
        <v>-22.4336288014368</v>
      </c>
      <c r="D10512">
        <v>11.284451857229699</v>
      </c>
      <c r="E10512">
        <v>-19.0193580642527</v>
      </c>
    </row>
    <row r="10513" spans="1:5" x14ac:dyDescent="0.35">
      <c r="A10513">
        <f t="shared" si="164"/>
        <v>10.510999999999614</v>
      </c>
      <c r="B10513">
        <v>13.7896520261719</v>
      </c>
      <c r="C10513">
        <v>-23.904453123156799</v>
      </c>
      <c r="D10513">
        <v>12.723025373083299</v>
      </c>
      <c r="E10513">
        <v>-20.210813265850501</v>
      </c>
    </row>
    <row r="10514" spans="1:5" x14ac:dyDescent="0.35">
      <c r="A10514">
        <f t="shared" si="164"/>
        <v>10.511999999999613</v>
      </c>
      <c r="B10514">
        <v>10.5435153103496</v>
      </c>
      <c r="C10514">
        <v>-20.339673616559601</v>
      </c>
      <c r="D10514">
        <v>9.5040066456219101</v>
      </c>
      <c r="E10514">
        <v>-16.721435676904701</v>
      </c>
    </row>
    <row r="10515" spans="1:5" x14ac:dyDescent="0.35">
      <c r="A10515">
        <f t="shared" si="164"/>
        <v>10.512999999999613</v>
      </c>
      <c r="B10515">
        <v>15.649846499085299</v>
      </c>
      <c r="C10515">
        <v>-24.959759006358802</v>
      </c>
      <c r="D10515">
        <v>13.7364220262118</v>
      </c>
      <c r="E10515">
        <v>-22.2388596468152</v>
      </c>
    </row>
    <row r="10516" spans="1:5" x14ac:dyDescent="0.35">
      <c r="A10516">
        <f t="shared" si="164"/>
        <v>10.513999999999612</v>
      </c>
      <c r="B10516">
        <v>11.966130498924301</v>
      </c>
      <c r="C10516">
        <v>-20.8067576349153</v>
      </c>
      <c r="D10516">
        <v>10.1616920446222</v>
      </c>
      <c r="E10516">
        <v>-17.907804357216801</v>
      </c>
    </row>
    <row r="10517" spans="1:5" x14ac:dyDescent="0.35">
      <c r="A10517">
        <f t="shared" si="164"/>
        <v>10.514999999999612</v>
      </c>
      <c r="B10517">
        <v>13.524440890463801</v>
      </c>
      <c r="C10517">
        <v>-21.940017053329001</v>
      </c>
      <c r="D10517">
        <v>11.499956294540301</v>
      </c>
      <c r="E10517">
        <v>-19.6818731309375</v>
      </c>
    </row>
    <row r="10518" spans="1:5" x14ac:dyDescent="0.35">
      <c r="A10518">
        <f t="shared" si="164"/>
        <v>10.515999999999611</v>
      </c>
      <c r="B10518">
        <v>14.0681198894369</v>
      </c>
      <c r="C10518">
        <v>-22.268604067271799</v>
      </c>
      <c r="D10518">
        <v>11.4997769347888</v>
      </c>
      <c r="E10518">
        <v>-19.902839197749699</v>
      </c>
    </row>
    <row r="10519" spans="1:5" x14ac:dyDescent="0.35">
      <c r="A10519">
        <f t="shared" si="164"/>
        <v>10.51699999999961</v>
      </c>
      <c r="B10519">
        <v>13.891564835790099</v>
      </c>
      <c r="C10519">
        <v>-21.987254744793098</v>
      </c>
      <c r="D10519">
        <v>11.024963556445</v>
      </c>
      <c r="E10519">
        <v>-19.261058858453801</v>
      </c>
    </row>
    <row r="10520" spans="1:5" x14ac:dyDescent="0.35">
      <c r="A10520">
        <f t="shared" si="164"/>
        <v>10.51799999999961</v>
      </c>
      <c r="B10520">
        <v>14.007127972105399</v>
      </c>
      <c r="C10520">
        <v>-22.057828894884299</v>
      </c>
      <c r="D10520">
        <v>11.554368339994401</v>
      </c>
      <c r="E10520">
        <v>-19.1194051824911</v>
      </c>
    </row>
    <row r="10521" spans="1:5" x14ac:dyDescent="0.35">
      <c r="A10521">
        <f t="shared" si="164"/>
        <v>10.518999999999609</v>
      </c>
      <c r="B10521">
        <v>13.3872721451019</v>
      </c>
      <c r="C10521">
        <v>-21.384526314315298</v>
      </c>
      <c r="D10521">
        <v>11.3463413588302</v>
      </c>
      <c r="E10521">
        <v>-18.4330110108912</v>
      </c>
    </row>
    <row r="10522" spans="1:5" x14ac:dyDescent="0.35">
      <c r="A10522">
        <f t="shared" si="164"/>
        <v>10.519999999999609</v>
      </c>
      <c r="B10522">
        <v>13.812235752480801</v>
      </c>
      <c r="C10522">
        <v>-20.732852031374001</v>
      </c>
      <c r="D10522">
        <v>11.978056285474</v>
      </c>
      <c r="E10522">
        <v>-18.209255064511499</v>
      </c>
    </row>
    <row r="10523" spans="1:5" x14ac:dyDescent="0.35">
      <c r="A10523">
        <f t="shared" si="164"/>
        <v>10.520999999999608</v>
      </c>
      <c r="B10523">
        <v>12.479527608322</v>
      </c>
      <c r="C10523">
        <v>-20.724198264974302</v>
      </c>
      <c r="D10523">
        <v>11.153788095795401</v>
      </c>
      <c r="E10523">
        <v>-17.129869550229099</v>
      </c>
    </row>
    <row r="10524" spans="1:5" x14ac:dyDescent="0.35">
      <c r="A10524">
        <f t="shared" si="164"/>
        <v>10.521999999999608</v>
      </c>
      <c r="B10524">
        <v>15.5195040052369</v>
      </c>
      <c r="C10524">
        <v>-22.1839151842319</v>
      </c>
      <c r="D10524">
        <v>13.3480039024174</v>
      </c>
      <c r="E10524">
        <v>-19.2068439414845</v>
      </c>
    </row>
    <row r="10525" spans="1:5" x14ac:dyDescent="0.35">
      <c r="A10525">
        <f t="shared" si="164"/>
        <v>10.522999999999607</v>
      </c>
      <c r="B10525">
        <v>12.444857493972799</v>
      </c>
      <c r="C10525">
        <v>-21.1482756154364</v>
      </c>
      <c r="D10525">
        <v>10.9579738016332</v>
      </c>
      <c r="E10525">
        <v>-17.232568439520001</v>
      </c>
    </row>
    <row r="10526" spans="1:5" x14ac:dyDescent="0.35">
      <c r="A10526">
        <f t="shared" si="164"/>
        <v>10.523999999999607</v>
      </c>
      <c r="B10526">
        <v>12.4172955167856</v>
      </c>
      <c r="C10526">
        <v>-21.260995658094501</v>
      </c>
      <c r="D10526">
        <v>10.675343834023201</v>
      </c>
      <c r="E10526">
        <v>-17.366021108728098</v>
      </c>
    </row>
    <row r="10527" spans="1:5" x14ac:dyDescent="0.35">
      <c r="A10527">
        <f t="shared" si="164"/>
        <v>10.524999999999606</v>
      </c>
      <c r="B10527">
        <v>15.698695269802</v>
      </c>
      <c r="C10527">
        <v>-24.0068186753576</v>
      </c>
      <c r="D10527">
        <v>13.860651043504699</v>
      </c>
      <c r="E10527">
        <v>-20.342494578555002</v>
      </c>
    </row>
    <row r="10528" spans="1:5" x14ac:dyDescent="0.35">
      <c r="A10528">
        <f t="shared" si="164"/>
        <v>10.525999999999605</v>
      </c>
      <c r="B10528">
        <v>12.192579595716801</v>
      </c>
      <c r="C10528">
        <v>-21.349461803667101</v>
      </c>
      <c r="D10528">
        <v>10.941952611574701</v>
      </c>
      <c r="E10528">
        <v>-17.0250432006392</v>
      </c>
    </row>
    <row r="10529" spans="1:5" x14ac:dyDescent="0.35">
      <c r="A10529">
        <f t="shared" si="164"/>
        <v>10.526999999999605</v>
      </c>
      <c r="B10529">
        <v>12.6301764831827</v>
      </c>
      <c r="C10529">
        <v>-22.828007512574999</v>
      </c>
      <c r="D10529">
        <v>11.198644342192299</v>
      </c>
      <c r="E10529">
        <v>-18.1629892729012</v>
      </c>
    </row>
    <row r="10530" spans="1:5" x14ac:dyDescent="0.35">
      <c r="A10530">
        <f t="shared" si="164"/>
        <v>10.527999999999604</v>
      </c>
      <c r="B10530">
        <v>12.3682531798878</v>
      </c>
      <c r="C10530">
        <v>-24.149400561474799</v>
      </c>
      <c r="D10530">
        <v>11.8661439458623</v>
      </c>
      <c r="E10530">
        <v>-19.2451413109168</v>
      </c>
    </row>
    <row r="10531" spans="1:5" x14ac:dyDescent="0.35">
      <c r="A10531">
        <f t="shared" si="164"/>
        <v>10.528999999999604</v>
      </c>
      <c r="B10531">
        <v>13.1069967994256</v>
      </c>
      <c r="C10531">
        <v>-25.523856541441599</v>
      </c>
      <c r="D10531">
        <v>11.9024371143758</v>
      </c>
      <c r="E10531">
        <v>-19.885743251926801</v>
      </c>
    </row>
    <row r="10532" spans="1:5" x14ac:dyDescent="0.35">
      <c r="A10532">
        <f t="shared" si="164"/>
        <v>10.529999999999603</v>
      </c>
      <c r="B10532">
        <v>12.8963508437934</v>
      </c>
      <c r="C10532">
        <v>-24.522160045101501</v>
      </c>
      <c r="D10532">
        <v>10.9254950802989</v>
      </c>
      <c r="E10532">
        <v>-19.377789915701499</v>
      </c>
    </row>
    <row r="10533" spans="1:5" x14ac:dyDescent="0.35">
      <c r="A10533">
        <f t="shared" si="164"/>
        <v>10.530999999999603</v>
      </c>
      <c r="B10533">
        <v>13.6728641607674</v>
      </c>
      <c r="C10533">
        <v>-24.9927291626115</v>
      </c>
      <c r="D10533">
        <v>11.553739327300701</v>
      </c>
      <c r="E10533">
        <v>-20.012296603026201</v>
      </c>
    </row>
    <row r="10534" spans="1:5" x14ac:dyDescent="0.35">
      <c r="A10534">
        <f t="shared" si="164"/>
        <v>10.531999999999602</v>
      </c>
      <c r="B10534">
        <v>13.0230481698574</v>
      </c>
      <c r="C10534">
        <v>-23.8397500049266</v>
      </c>
      <c r="D10534">
        <v>11.1487635427359</v>
      </c>
      <c r="E10534">
        <v>-19.177061887445799</v>
      </c>
    </row>
    <row r="10535" spans="1:5" x14ac:dyDescent="0.35">
      <c r="A10535">
        <f t="shared" si="164"/>
        <v>10.532999999999602</v>
      </c>
      <c r="B10535">
        <v>13.258101248741999</v>
      </c>
      <c r="C10535">
        <v>-24.900563562945301</v>
      </c>
      <c r="D10535">
        <v>11.8099154545838</v>
      </c>
      <c r="E10535">
        <v>-19.907230023192302</v>
      </c>
    </row>
    <row r="10536" spans="1:5" x14ac:dyDescent="0.35">
      <c r="A10536">
        <f t="shared" si="164"/>
        <v>10.533999999999601</v>
      </c>
      <c r="B10536">
        <v>13.920520809838299</v>
      </c>
      <c r="C10536">
        <v>-25.660997735187198</v>
      </c>
      <c r="D10536">
        <v>12.236870963309601</v>
      </c>
      <c r="E10536">
        <v>-21.309136469564599</v>
      </c>
    </row>
    <row r="10537" spans="1:5" x14ac:dyDescent="0.35">
      <c r="A10537">
        <f t="shared" si="164"/>
        <v>10.5349999999996</v>
      </c>
      <c r="B10537">
        <v>11.7576299175609</v>
      </c>
      <c r="C10537">
        <v>-24.5613134929153</v>
      </c>
      <c r="D10537">
        <v>11.614411207962201</v>
      </c>
      <c r="E10537">
        <v>-20.2911800654487</v>
      </c>
    </row>
    <row r="10538" spans="1:5" x14ac:dyDescent="0.35">
      <c r="A10538">
        <f t="shared" si="164"/>
        <v>10.5359999999996</v>
      </c>
      <c r="B10538">
        <v>13.009587439987101</v>
      </c>
      <c r="C10538">
        <v>-25.761883260207401</v>
      </c>
      <c r="D10538">
        <v>12.9185734846026</v>
      </c>
      <c r="E10538">
        <v>-21.201496791027601</v>
      </c>
    </row>
    <row r="10539" spans="1:5" x14ac:dyDescent="0.35">
      <c r="A10539">
        <f t="shared" si="164"/>
        <v>10.536999999999599</v>
      </c>
      <c r="B10539">
        <v>12.184270598906</v>
      </c>
      <c r="C10539">
        <v>-26.024939779618599</v>
      </c>
      <c r="D10539">
        <v>12.903092170818899</v>
      </c>
      <c r="E10539">
        <v>-20.027304979759901</v>
      </c>
    </row>
    <row r="10540" spans="1:5" x14ac:dyDescent="0.35">
      <c r="A10540">
        <f t="shared" si="164"/>
        <v>10.537999999999599</v>
      </c>
      <c r="B10540">
        <v>13.172695285614401</v>
      </c>
      <c r="C10540">
        <v>-27.0963500653918</v>
      </c>
      <c r="D10540">
        <v>13.5191661458203</v>
      </c>
      <c r="E10540">
        <v>-20.925023960761798</v>
      </c>
    </row>
    <row r="10541" spans="1:5" x14ac:dyDescent="0.35">
      <c r="A10541">
        <f t="shared" si="164"/>
        <v>10.538999999999598</v>
      </c>
      <c r="B10541">
        <v>11.6656496221458</v>
      </c>
      <c r="C10541">
        <v>-25.475276284153299</v>
      </c>
      <c r="D10541">
        <v>12.877671902398101</v>
      </c>
      <c r="E10541">
        <v>-20.098697890250399</v>
      </c>
    </row>
    <row r="10542" spans="1:5" x14ac:dyDescent="0.35">
      <c r="A10542">
        <f t="shared" si="164"/>
        <v>10.539999999999598</v>
      </c>
      <c r="B10542">
        <v>12.6364715907491</v>
      </c>
      <c r="C10542">
        <v>-26.2348910397879</v>
      </c>
      <c r="D10542">
        <v>13.832385763463501</v>
      </c>
      <c r="E10542">
        <v>-21.519078362662199</v>
      </c>
    </row>
    <row r="10543" spans="1:5" x14ac:dyDescent="0.35">
      <c r="A10543">
        <f t="shared" si="164"/>
        <v>10.540999999999597</v>
      </c>
      <c r="B10543">
        <v>12.146967492176399</v>
      </c>
      <c r="C10543">
        <v>-24.8607182285585</v>
      </c>
      <c r="D10543">
        <v>12.6338168736211</v>
      </c>
      <c r="E10543">
        <v>-21.040388957365899</v>
      </c>
    </row>
    <row r="10544" spans="1:5" x14ac:dyDescent="0.35">
      <c r="A10544">
        <f t="shared" si="164"/>
        <v>10.541999999999597</v>
      </c>
      <c r="B10544">
        <v>12.642399032871401</v>
      </c>
      <c r="C10544">
        <v>-25.052026544650602</v>
      </c>
      <c r="D10544">
        <v>13.098348770344501</v>
      </c>
      <c r="E10544">
        <v>-21.338812449357199</v>
      </c>
    </row>
    <row r="10545" spans="1:5" x14ac:dyDescent="0.35">
      <c r="A10545">
        <f t="shared" si="164"/>
        <v>10.542999999999596</v>
      </c>
      <c r="B10545">
        <v>11.6059271255887</v>
      </c>
      <c r="C10545">
        <v>-23.255613787047398</v>
      </c>
      <c r="D10545">
        <v>12.249282216668499</v>
      </c>
      <c r="E10545">
        <v>-20.730307909287099</v>
      </c>
    </row>
    <row r="10546" spans="1:5" x14ac:dyDescent="0.35">
      <c r="A10546">
        <f t="shared" si="164"/>
        <v>10.543999999999595</v>
      </c>
      <c r="B10546">
        <v>11.9996650399217</v>
      </c>
      <c r="C10546">
        <v>-23.174288111795999</v>
      </c>
      <c r="D10546">
        <v>12.915632289200801</v>
      </c>
      <c r="E10546">
        <v>-21.419993922465299</v>
      </c>
    </row>
    <row r="10547" spans="1:5" x14ac:dyDescent="0.35">
      <c r="A10547">
        <f t="shared" si="164"/>
        <v>10.544999999999595</v>
      </c>
      <c r="B10547">
        <v>13.654258365929101</v>
      </c>
      <c r="C10547">
        <v>-24.084337146319601</v>
      </c>
      <c r="D10547">
        <v>13.6628364638257</v>
      </c>
      <c r="E10547">
        <v>-22.242902457811901</v>
      </c>
    </row>
    <row r="10548" spans="1:5" x14ac:dyDescent="0.35">
      <c r="A10548">
        <f t="shared" si="164"/>
        <v>10.545999999999594</v>
      </c>
      <c r="B10548">
        <v>11.104717090736299</v>
      </c>
      <c r="C10548">
        <v>-20.992834282844999</v>
      </c>
      <c r="D10548">
        <v>10.845413884917701</v>
      </c>
      <c r="E10548">
        <v>-19.180017749299498</v>
      </c>
    </row>
    <row r="10549" spans="1:5" x14ac:dyDescent="0.35">
      <c r="A10549">
        <f t="shared" si="164"/>
        <v>10.546999999999594</v>
      </c>
      <c r="B10549">
        <v>15.1028026408834</v>
      </c>
      <c r="C10549">
        <v>-23.6375534540587</v>
      </c>
      <c r="D10549">
        <v>14.2622794017608</v>
      </c>
      <c r="E10549">
        <v>-23.128144279091799</v>
      </c>
    </row>
    <row r="10550" spans="1:5" x14ac:dyDescent="0.35">
      <c r="A10550">
        <f t="shared" si="164"/>
        <v>10.547999999999593</v>
      </c>
      <c r="B10550">
        <v>11.2175300519175</v>
      </c>
      <c r="C10550">
        <v>-19.011462276121801</v>
      </c>
      <c r="D10550">
        <v>11.0294990086502</v>
      </c>
      <c r="E10550">
        <v>-18.8561078743076</v>
      </c>
    </row>
    <row r="10551" spans="1:5" x14ac:dyDescent="0.35">
      <c r="A10551">
        <f t="shared" si="164"/>
        <v>10.548999999999593</v>
      </c>
      <c r="B10551">
        <v>13.905743458165301</v>
      </c>
      <c r="C10551">
        <v>-20.904386552585599</v>
      </c>
      <c r="D10551">
        <v>13.034589290030899</v>
      </c>
      <c r="E10551">
        <v>-20.439877594356801</v>
      </c>
    </row>
    <row r="10552" spans="1:5" x14ac:dyDescent="0.35">
      <c r="A10552">
        <f t="shared" si="164"/>
        <v>10.549999999999592</v>
      </c>
      <c r="B10552">
        <v>12.908698612952399</v>
      </c>
      <c r="C10552">
        <v>-20.5065110843789</v>
      </c>
      <c r="D10552">
        <v>12.5476146373062</v>
      </c>
      <c r="E10552">
        <v>-19.6669437313363</v>
      </c>
    </row>
    <row r="10553" spans="1:5" x14ac:dyDescent="0.35">
      <c r="A10553">
        <f t="shared" si="164"/>
        <v>10.550999999999592</v>
      </c>
      <c r="B10553">
        <v>13.630806202500899</v>
      </c>
      <c r="C10553">
        <v>-19.957344652941099</v>
      </c>
      <c r="D10553">
        <v>13.160525442170499</v>
      </c>
      <c r="E10553">
        <v>-19.6743574857135</v>
      </c>
    </row>
    <row r="10554" spans="1:5" x14ac:dyDescent="0.35">
      <c r="A10554">
        <f t="shared" si="164"/>
        <v>10.551999999999591</v>
      </c>
      <c r="B10554">
        <v>13.348096610034901</v>
      </c>
      <c r="C10554">
        <v>-19.7716812435648</v>
      </c>
      <c r="D10554">
        <v>12.805183228356899</v>
      </c>
      <c r="E10554">
        <v>-20.007571674916701</v>
      </c>
    </row>
    <row r="10555" spans="1:5" x14ac:dyDescent="0.35">
      <c r="A10555">
        <f t="shared" si="164"/>
        <v>10.55299999999959</v>
      </c>
      <c r="B10555">
        <v>13.118916889926901</v>
      </c>
      <c r="C10555">
        <v>-19.729888216726199</v>
      </c>
      <c r="D10555">
        <v>11.9919893375952</v>
      </c>
      <c r="E10555">
        <v>-19.7442235439798</v>
      </c>
    </row>
    <row r="10556" spans="1:5" x14ac:dyDescent="0.35">
      <c r="A10556">
        <f t="shared" si="164"/>
        <v>10.55399999999959</v>
      </c>
      <c r="B10556">
        <v>12.902276542037599</v>
      </c>
      <c r="C10556">
        <v>-19.280733894299999</v>
      </c>
      <c r="D10556">
        <v>11.645834942887401</v>
      </c>
      <c r="E10556">
        <v>-20.0866816171349</v>
      </c>
    </row>
    <row r="10557" spans="1:5" x14ac:dyDescent="0.35">
      <c r="A10557">
        <f t="shared" si="164"/>
        <v>10.554999999999589</v>
      </c>
      <c r="B10557">
        <v>12.737421388279</v>
      </c>
      <c r="C10557">
        <v>-19.503879933269399</v>
      </c>
      <c r="D10557">
        <v>11.3833667305913</v>
      </c>
      <c r="E10557">
        <v>-20.1990274332239</v>
      </c>
    </row>
    <row r="10558" spans="1:5" x14ac:dyDescent="0.35">
      <c r="A10558">
        <f t="shared" si="164"/>
        <v>10.555999999999589</v>
      </c>
      <c r="B10558">
        <v>12.8569755754901</v>
      </c>
      <c r="C10558">
        <v>-20.394263863080798</v>
      </c>
      <c r="D10558">
        <v>12.5022823649372</v>
      </c>
      <c r="E10558">
        <v>-21.023453914875901</v>
      </c>
    </row>
    <row r="10559" spans="1:5" x14ac:dyDescent="0.35">
      <c r="A10559">
        <f t="shared" si="164"/>
        <v>10.556999999999588</v>
      </c>
      <c r="B10559">
        <v>12.626539894822301</v>
      </c>
      <c r="C10559">
        <v>-21.0129720845792</v>
      </c>
      <c r="D10559">
        <v>12.454098966873101</v>
      </c>
      <c r="E10559">
        <v>-20.6419992385811</v>
      </c>
    </row>
    <row r="10560" spans="1:5" x14ac:dyDescent="0.35">
      <c r="A10560">
        <f t="shared" si="164"/>
        <v>10.557999999999588</v>
      </c>
      <c r="B10560">
        <v>10.891296371981699</v>
      </c>
      <c r="C10560">
        <v>-20.771318205585999</v>
      </c>
      <c r="D10560">
        <v>10.803438112000601</v>
      </c>
      <c r="E10560">
        <v>-18.4618382699778</v>
      </c>
    </row>
    <row r="10561" spans="1:5" x14ac:dyDescent="0.35">
      <c r="A10561">
        <f t="shared" si="164"/>
        <v>10.558999999999587</v>
      </c>
      <c r="B10561">
        <v>12.750687049079</v>
      </c>
      <c r="C10561">
        <v>-23.1680858749063</v>
      </c>
      <c r="D10561">
        <v>12.520172979271299</v>
      </c>
      <c r="E10561">
        <v>-21.382996267078699</v>
      </c>
    </row>
    <row r="10562" spans="1:5" x14ac:dyDescent="0.35">
      <c r="A10562">
        <f t="shared" si="164"/>
        <v>10.559999999999587</v>
      </c>
      <c r="B10562">
        <v>12.4231765108436</v>
      </c>
      <c r="C10562">
        <v>-25.163097395917902</v>
      </c>
      <c r="D10562">
        <v>12.141623703136499</v>
      </c>
      <c r="E10562">
        <v>-21.916962368887202</v>
      </c>
    </row>
    <row r="10563" spans="1:5" x14ac:dyDescent="0.35">
      <c r="A10563">
        <f t="shared" si="164"/>
        <v>10.560999999999586</v>
      </c>
      <c r="B10563">
        <v>9.8970006277751299</v>
      </c>
      <c r="C10563">
        <v>-22.634862341384299</v>
      </c>
      <c r="D10563">
        <v>9.9630737851480795</v>
      </c>
      <c r="E10563">
        <v>-19.954349181404801</v>
      </c>
    </row>
    <row r="10564" spans="1:5" x14ac:dyDescent="0.35">
      <c r="A10564">
        <f t="shared" ref="A10564:A10627" si="165">A10563+0.001</f>
        <v>10.561999999999585</v>
      </c>
      <c r="B10564">
        <v>13.828156096209099</v>
      </c>
      <c r="C10564">
        <v>-26.700140618633998</v>
      </c>
      <c r="D10564">
        <v>13.149060750436499</v>
      </c>
      <c r="E10564">
        <v>-23.920502922428</v>
      </c>
    </row>
    <row r="10565" spans="1:5" x14ac:dyDescent="0.35">
      <c r="A10565">
        <f t="shared" si="165"/>
        <v>10.562999999999585</v>
      </c>
      <c r="B10565">
        <v>12.300587229486</v>
      </c>
      <c r="C10565">
        <v>-23.659771852137599</v>
      </c>
      <c r="D10565">
        <v>10.879348351504101</v>
      </c>
      <c r="E10565">
        <v>-20.188266508013601</v>
      </c>
    </row>
    <row r="10566" spans="1:5" x14ac:dyDescent="0.35">
      <c r="A10566">
        <f t="shared" si="165"/>
        <v>10.563999999999584</v>
      </c>
      <c r="B10566">
        <v>10.668138226423499</v>
      </c>
      <c r="C10566">
        <v>-22.999852305280299</v>
      </c>
      <c r="D10566">
        <v>10.515730968084601</v>
      </c>
      <c r="E10566">
        <v>-19.1973282917162</v>
      </c>
    </row>
    <row r="10567" spans="1:5" x14ac:dyDescent="0.35">
      <c r="A10567">
        <f t="shared" si="165"/>
        <v>10.564999999999584</v>
      </c>
      <c r="B10567">
        <v>15.1608560625914</v>
      </c>
      <c r="C10567">
        <v>-27.9470834292765</v>
      </c>
      <c r="D10567">
        <v>14.7743957917255</v>
      </c>
      <c r="E10567">
        <v>-24.125937212057998</v>
      </c>
    </row>
    <row r="10568" spans="1:5" x14ac:dyDescent="0.35">
      <c r="A10568">
        <f t="shared" si="165"/>
        <v>10.565999999999583</v>
      </c>
      <c r="B10568">
        <v>10.180309894675499</v>
      </c>
      <c r="C10568">
        <v>-23.893139041629599</v>
      </c>
      <c r="D10568">
        <v>10.701681936486301</v>
      </c>
      <c r="E10568">
        <v>-18.4198521124632</v>
      </c>
    </row>
    <row r="10569" spans="1:5" x14ac:dyDescent="0.35">
      <c r="A10569">
        <f t="shared" si="165"/>
        <v>10.566999999999583</v>
      </c>
      <c r="B10569">
        <v>12.943577786887699</v>
      </c>
      <c r="C10569">
        <v>-25.719000591412399</v>
      </c>
      <c r="D10569">
        <v>13.4635253266189</v>
      </c>
      <c r="E10569">
        <v>-21.055536909121699</v>
      </c>
    </row>
    <row r="10570" spans="1:5" x14ac:dyDescent="0.35">
      <c r="A10570">
        <f t="shared" si="165"/>
        <v>10.567999999999582</v>
      </c>
      <c r="B10570">
        <v>12.160965620695601</v>
      </c>
      <c r="C10570">
        <v>-25.015550784109202</v>
      </c>
      <c r="D10570">
        <v>13.226476180380301</v>
      </c>
      <c r="E10570">
        <v>-20.089180534144301</v>
      </c>
    </row>
    <row r="10571" spans="1:5" x14ac:dyDescent="0.35">
      <c r="A10571">
        <f t="shared" si="165"/>
        <v>10.568999999999582</v>
      </c>
      <c r="B10571">
        <v>12.3670679159102</v>
      </c>
      <c r="C10571">
        <v>-24.405878691481501</v>
      </c>
      <c r="D10571">
        <v>13.023447492918001</v>
      </c>
      <c r="E10571">
        <v>-19.746587534427999</v>
      </c>
    </row>
    <row r="10572" spans="1:5" x14ac:dyDescent="0.35">
      <c r="A10572">
        <f t="shared" si="165"/>
        <v>10.569999999999581</v>
      </c>
      <c r="B10572">
        <v>12.035706563860099</v>
      </c>
      <c r="C10572">
        <v>-23.847385339698299</v>
      </c>
      <c r="D10572">
        <v>13.089305047258</v>
      </c>
      <c r="E10572">
        <v>-19.813542887235599</v>
      </c>
    </row>
    <row r="10573" spans="1:5" x14ac:dyDescent="0.35">
      <c r="A10573">
        <f t="shared" si="165"/>
        <v>10.570999999999581</v>
      </c>
      <c r="B10573">
        <v>11.647941162147699</v>
      </c>
      <c r="C10573">
        <v>-23.562192139778801</v>
      </c>
      <c r="D10573">
        <v>12.594918145780101</v>
      </c>
      <c r="E10573">
        <v>-20.965892071906101</v>
      </c>
    </row>
    <row r="10574" spans="1:5" x14ac:dyDescent="0.35">
      <c r="A10574">
        <f t="shared" si="165"/>
        <v>10.57199999999958</v>
      </c>
      <c r="B10574">
        <v>13.3137469276787</v>
      </c>
      <c r="C10574">
        <v>-24.267641303742899</v>
      </c>
      <c r="D10574">
        <v>13.914673696876999</v>
      </c>
      <c r="E10574">
        <v>-23.2608865776463</v>
      </c>
    </row>
    <row r="10575" spans="1:5" x14ac:dyDescent="0.35">
      <c r="A10575">
        <f t="shared" si="165"/>
        <v>10.572999999999579</v>
      </c>
      <c r="B10575">
        <v>9.9578346978715206</v>
      </c>
      <c r="C10575">
        <v>-21.9343481498133</v>
      </c>
      <c r="D10575">
        <v>11.226438570714301</v>
      </c>
      <c r="E10575">
        <v>-19.959859217867301</v>
      </c>
    </row>
    <row r="10576" spans="1:5" x14ac:dyDescent="0.35">
      <c r="A10576">
        <f t="shared" si="165"/>
        <v>10.573999999999579</v>
      </c>
      <c r="B10576">
        <v>13.263681257312699</v>
      </c>
      <c r="C10576">
        <v>-23.490232069097299</v>
      </c>
      <c r="D10576">
        <v>13.8652083262785</v>
      </c>
      <c r="E10576">
        <v>-23.1609929468489</v>
      </c>
    </row>
    <row r="10577" spans="1:5" x14ac:dyDescent="0.35">
      <c r="A10577">
        <f t="shared" si="165"/>
        <v>10.574999999999578</v>
      </c>
      <c r="B10577">
        <v>12.911840491791599</v>
      </c>
      <c r="C10577">
        <v>-21.7255918614342</v>
      </c>
      <c r="D10577">
        <v>13.2702692123134</v>
      </c>
      <c r="E10577">
        <v>-22.726399322618501</v>
      </c>
    </row>
    <row r="10578" spans="1:5" x14ac:dyDescent="0.35">
      <c r="A10578">
        <f t="shared" si="165"/>
        <v>10.575999999999578</v>
      </c>
      <c r="B10578">
        <v>11.631869710872801</v>
      </c>
      <c r="C10578">
        <v>-20.220358119258599</v>
      </c>
      <c r="D10578">
        <v>12.150176693987801</v>
      </c>
      <c r="E10578">
        <v>-22.1784034379071</v>
      </c>
    </row>
    <row r="10579" spans="1:5" x14ac:dyDescent="0.35">
      <c r="A10579">
        <f t="shared" si="165"/>
        <v>10.576999999999577</v>
      </c>
      <c r="B10579">
        <v>11.2682219419275</v>
      </c>
      <c r="C10579">
        <v>-19.0168337752397</v>
      </c>
      <c r="D10579">
        <v>11.5774399956367</v>
      </c>
      <c r="E10579">
        <v>-21.500136151807901</v>
      </c>
    </row>
    <row r="10580" spans="1:5" x14ac:dyDescent="0.35">
      <c r="A10580">
        <f t="shared" si="165"/>
        <v>10.577999999999577</v>
      </c>
      <c r="B10580">
        <v>12.329229730018801</v>
      </c>
      <c r="C10580">
        <v>-19.350880286914801</v>
      </c>
      <c r="D10580">
        <v>12.0728139099797</v>
      </c>
      <c r="E10580">
        <v>-21.760560568167399</v>
      </c>
    </row>
    <row r="10581" spans="1:5" x14ac:dyDescent="0.35">
      <c r="A10581">
        <f t="shared" si="165"/>
        <v>10.578999999999576</v>
      </c>
      <c r="B10581">
        <v>12.4208853422467</v>
      </c>
      <c r="C10581">
        <v>-18.824013235949501</v>
      </c>
      <c r="D10581">
        <v>11.747462706195099</v>
      </c>
      <c r="E10581">
        <v>-21.567231430578801</v>
      </c>
    </row>
    <row r="10582" spans="1:5" x14ac:dyDescent="0.35">
      <c r="A10582">
        <f t="shared" si="165"/>
        <v>10.579999999999576</v>
      </c>
      <c r="B10582">
        <v>12.2755845765763</v>
      </c>
      <c r="C10582">
        <v>-18.2219771841803</v>
      </c>
      <c r="D10582">
        <v>11.679145182583399</v>
      </c>
      <c r="E10582">
        <v>-20.747416536037001</v>
      </c>
    </row>
    <row r="10583" spans="1:5" x14ac:dyDescent="0.35">
      <c r="A10583">
        <f t="shared" si="165"/>
        <v>10.580999999999575</v>
      </c>
      <c r="B10583">
        <v>11.644889385671901</v>
      </c>
      <c r="C10583">
        <v>-18.4826704577413</v>
      </c>
      <c r="D10583">
        <v>11.931839880740201</v>
      </c>
      <c r="E10583">
        <v>-21.103658515376399</v>
      </c>
    </row>
    <row r="10584" spans="1:5" x14ac:dyDescent="0.35">
      <c r="A10584">
        <f t="shared" si="165"/>
        <v>10.581999999999574</v>
      </c>
      <c r="B10584">
        <v>11.6625523149679</v>
      </c>
      <c r="C10584">
        <v>-17.815320017066401</v>
      </c>
      <c r="D10584">
        <v>11.632472198617499</v>
      </c>
      <c r="E10584">
        <v>-19.830306993023399</v>
      </c>
    </row>
    <row r="10585" spans="1:5" x14ac:dyDescent="0.35">
      <c r="A10585">
        <f t="shared" si="165"/>
        <v>10.582999999999574</v>
      </c>
      <c r="B10585">
        <v>13.369593606138899</v>
      </c>
      <c r="C10585">
        <v>-19.189522129666901</v>
      </c>
      <c r="D10585">
        <v>12.9721397218054</v>
      </c>
      <c r="E10585">
        <v>-21.826749785379</v>
      </c>
    </row>
    <row r="10586" spans="1:5" x14ac:dyDescent="0.35">
      <c r="A10586">
        <f t="shared" si="165"/>
        <v>10.583999999999573</v>
      </c>
      <c r="B10586">
        <v>11.5186537268075</v>
      </c>
      <c r="C10586">
        <v>-17.746171048144902</v>
      </c>
      <c r="D10586">
        <v>11.2876933870032</v>
      </c>
      <c r="E10586">
        <v>-20.063084653755499</v>
      </c>
    </row>
    <row r="10587" spans="1:5" x14ac:dyDescent="0.35">
      <c r="A10587">
        <f t="shared" si="165"/>
        <v>10.584999999999573</v>
      </c>
      <c r="B10587">
        <v>12.106910861665</v>
      </c>
      <c r="C10587">
        <v>-17.639474265931099</v>
      </c>
      <c r="D10587">
        <v>11.498159022468</v>
      </c>
      <c r="E10587">
        <v>-20.021253092017201</v>
      </c>
    </row>
    <row r="10588" spans="1:5" x14ac:dyDescent="0.35">
      <c r="A10588">
        <f t="shared" si="165"/>
        <v>10.585999999999572</v>
      </c>
      <c r="B10588">
        <v>11.3582824248339</v>
      </c>
      <c r="C10588">
        <v>-17.005063045307899</v>
      </c>
      <c r="D10588">
        <v>11.0303065662427</v>
      </c>
      <c r="E10588">
        <v>-19.1550224813009</v>
      </c>
    </row>
    <row r="10589" spans="1:5" x14ac:dyDescent="0.35">
      <c r="A10589">
        <f t="shared" si="165"/>
        <v>10.586999999999572</v>
      </c>
      <c r="B10589">
        <v>13.5360471094591</v>
      </c>
      <c r="C10589">
        <v>-19.205660585658801</v>
      </c>
      <c r="D10589">
        <v>13.018352199400001</v>
      </c>
      <c r="E10589">
        <v>-21.3480319507687</v>
      </c>
    </row>
    <row r="10590" spans="1:5" x14ac:dyDescent="0.35">
      <c r="A10590">
        <f t="shared" si="165"/>
        <v>10.587999999999571</v>
      </c>
      <c r="B10590">
        <v>11.139416134987901</v>
      </c>
      <c r="C10590">
        <v>-17.628562572283901</v>
      </c>
      <c r="D10590">
        <v>10.988939833939</v>
      </c>
      <c r="E10590">
        <v>-19.090891340842099</v>
      </c>
    </row>
    <row r="10591" spans="1:5" x14ac:dyDescent="0.35">
      <c r="A10591">
        <f t="shared" si="165"/>
        <v>10.588999999999571</v>
      </c>
      <c r="B10591">
        <v>12.7840017919522</v>
      </c>
      <c r="C10591">
        <v>-18.891457739590301</v>
      </c>
      <c r="D10591">
        <v>12.288633384503701</v>
      </c>
      <c r="E10591">
        <v>-20.329732358238999</v>
      </c>
    </row>
    <row r="10592" spans="1:5" x14ac:dyDescent="0.35">
      <c r="A10592">
        <f t="shared" si="165"/>
        <v>10.58999999999957</v>
      </c>
      <c r="B10592">
        <v>11.1542171542827</v>
      </c>
      <c r="C10592">
        <v>-18.394263242591698</v>
      </c>
      <c r="D10592">
        <v>11.009328948319</v>
      </c>
      <c r="E10592">
        <v>-19.458243931820402</v>
      </c>
    </row>
    <row r="10593" spans="1:5" x14ac:dyDescent="0.35">
      <c r="A10593">
        <f t="shared" si="165"/>
        <v>10.590999999999569</v>
      </c>
      <c r="B10593">
        <v>10.716688119889101</v>
      </c>
      <c r="C10593">
        <v>-18.827833339355202</v>
      </c>
      <c r="D10593">
        <v>10.8425924463545</v>
      </c>
      <c r="E10593">
        <v>-18.997137896389599</v>
      </c>
    </row>
    <row r="10594" spans="1:5" x14ac:dyDescent="0.35">
      <c r="A10594">
        <f t="shared" si="165"/>
        <v>10.591999999999569</v>
      </c>
      <c r="B10594">
        <v>10.8167487555198</v>
      </c>
      <c r="C10594">
        <v>-19.158158129959901</v>
      </c>
      <c r="D10594">
        <v>10.948408736288799</v>
      </c>
      <c r="E10594">
        <v>-19.0917897205847</v>
      </c>
    </row>
    <row r="10595" spans="1:5" x14ac:dyDescent="0.35">
      <c r="A10595">
        <f t="shared" si="165"/>
        <v>10.592999999999568</v>
      </c>
      <c r="B10595">
        <v>12.489615942965299</v>
      </c>
      <c r="C10595">
        <v>-23.296380320662099</v>
      </c>
      <c r="D10595">
        <v>12.430012254291</v>
      </c>
      <c r="E10595">
        <v>-21.447194236339101</v>
      </c>
    </row>
    <row r="10596" spans="1:5" x14ac:dyDescent="0.35">
      <c r="A10596">
        <f t="shared" si="165"/>
        <v>10.593999999999568</v>
      </c>
      <c r="B10596">
        <v>10.859729892036899</v>
      </c>
      <c r="C10596">
        <v>-22.733916248355001</v>
      </c>
      <c r="D10596">
        <v>11.082425979338</v>
      </c>
      <c r="E10596">
        <v>-19.615476463529198</v>
      </c>
    </row>
    <row r="10597" spans="1:5" x14ac:dyDescent="0.35">
      <c r="A10597">
        <f t="shared" si="165"/>
        <v>10.594999999999567</v>
      </c>
      <c r="B10597">
        <v>11.3213845458639</v>
      </c>
      <c r="C10597">
        <v>-22.605873066734201</v>
      </c>
      <c r="D10597">
        <v>11.664251804643399</v>
      </c>
      <c r="E10597">
        <v>-19.853653792745899</v>
      </c>
    </row>
    <row r="10598" spans="1:5" x14ac:dyDescent="0.35">
      <c r="A10598">
        <f t="shared" si="165"/>
        <v>10.595999999999567</v>
      </c>
      <c r="B10598">
        <v>9.6628479223857209</v>
      </c>
      <c r="C10598">
        <v>-21.041689464858202</v>
      </c>
      <c r="D10598">
        <v>9.7985005146228197</v>
      </c>
      <c r="E10598">
        <v>-17.798720292840802</v>
      </c>
    </row>
    <row r="10599" spans="1:5" x14ac:dyDescent="0.35">
      <c r="A10599">
        <f t="shared" si="165"/>
        <v>10.596999999999566</v>
      </c>
      <c r="B10599">
        <v>13.9040605971578</v>
      </c>
      <c r="C10599">
        <v>-22.8655793566599</v>
      </c>
      <c r="D10599">
        <v>13.3491936423803</v>
      </c>
      <c r="E10599">
        <v>-20.793219689012101</v>
      </c>
    </row>
    <row r="10600" spans="1:5" x14ac:dyDescent="0.35">
      <c r="A10600">
        <f t="shared" si="165"/>
        <v>10.597999999999566</v>
      </c>
      <c r="B10600">
        <v>10.9760575730824</v>
      </c>
      <c r="C10600">
        <v>-21.868981027110799</v>
      </c>
      <c r="D10600">
        <v>11.4468467297836</v>
      </c>
      <c r="E10600">
        <v>-18.7915850165002</v>
      </c>
    </row>
    <row r="10601" spans="1:5" x14ac:dyDescent="0.35">
      <c r="A10601">
        <f t="shared" si="165"/>
        <v>10.598999999999565</v>
      </c>
      <c r="B10601">
        <v>10.782436717691301</v>
      </c>
      <c r="C10601">
        <v>-20.848573479016402</v>
      </c>
      <c r="D10601">
        <v>11.360123423011199</v>
      </c>
      <c r="E10601">
        <v>-18.477645429629899</v>
      </c>
    </row>
    <row r="10602" spans="1:5" x14ac:dyDescent="0.35">
      <c r="A10602">
        <f t="shared" si="165"/>
        <v>10.599999999999564</v>
      </c>
      <c r="B10602">
        <v>13.458059057057399</v>
      </c>
      <c r="C10602">
        <v>-22.518313141007699</v>
      </c>
      <c r="D10602">
        <v>13.652963300007301</v>
      </c>
      <c r="E10602">
        <v>-20.7059925428496</v>
      </c>
    </row>
    <row r="10603" spans="1:5" x14ac:dyDescent="0.35">
      <c r="A10603">
        <f t="shared" si="165"/>
        <v>10.600999999999564</v>
      </c>
      <c r="B10603">
        <v>10.9919475824589</v>
      </c>
      <c r="C10603">
        <v>-21.004613788337601</v>
      </c>
      <c r="D10603">
        <v>11.8427035041368</v>
      </c>
      <c r="E10603">
        <v>-19.4360600796923</v>
      </c>
    </row>
    <row r="10604" spans="1:5" x14ac:dyDescent="0.35">
      <c r="A10604">
        <f t="shared" si="165"/>
        <v>10.601999999999563</v>
      </c>
      <c r="B10604">
        <v>11.615138456035</v>
      </c>
      <c r="C10604">
        <v>-21.425627393521701</v>
      </c>
      <c r="D10604">
        <v>12.401869539882201</v>
      </c>
      <c r="E10604">
        <v>-19.6301303687646</v>
      </c>
    </row>
    <row r="10605" spans="1:5" x14ac:dyDescent="0.35">
      <c r="A10605">
        <f t="shared" si="165"/>
        <v>10.602999999999563</v>
      </c>
      <c r="B10605">
        <v>11.503355570748001</v>
      </c>
      <c r="C10605">
        <v>-21.226259536007401</v>
      </c>
      <c r="D10605">
        <v>12.348891428902901</v>
      </c>
      <c r="E10605">
        <v>-20.172533646519099</v>
      </c>
    </row>
    <row r="10606" spans="1:5" x14ac:dyDescent="0.35">
      <c r="A10606">
        <f t="shared" si="165"/>
        <v>10.603999999999562</v>
      </c>
      <c r="B10606">
        <v>11.856999304357201</v>
      </c>
      <c r="C10606">
        <v>-20.854115913930102</v>
      </c>
      <c r="D10606">
        <v>12.6893627484933</v>
      </c>
      <c r="E10606">
        <v>-21.628383143254101</v>
      </c>
    </row>
    <row r="10607" spans="1:5" x14ac:dyDescent="0.35">
      <c r="A10607">
        <f t="shared" si="165"/>
        <v>10.604999999999562</v>
      </c>
      <c r="B10607">
        <v>10.0921805552092</v>
      </c>
      <c r="C10607">
        <v>-19.4768239469084</v>
      </c>
      <c r="D10607">
        <v>11.1605048716408</v>
      </c>
      <c r="E10607">
        <v>-20.373079041872501</v>
      </c>
    </row>
    <row r="10608" spans="1:5" x14ac:dyDescent="0.35">
      <c r="A10608">
        <f t="shared" si="165"/>
        <v>10.605999999999561</v>
      </c>
      <c r="B10608">
        <v>11.6601870446536</v>
      </c>
      <c r="C10608">
        <v>-20.407735848327</v>
      </c>
      <c r="D10608">
        <v>12.8692766530292</v>
      </c>
      <c r="E10608">
        <v>-22.017564492346501</v>
      </c>
    </row>
    <row r="10609" spans="1:5" x14ac:dyDescent="0.35">
      <c r="A10609">
        <f t="shared" si="165"/>
        <v>10.606999999999561</v>
      </c>
      <c r="B10609">
        <v>12.0282107220598</v>
      </c>
      <c r="C10609">
        <v>-20.518814444665399</v>
      </c>
      <c r="D10609">
        <v>12.8620509113341</v>
      </c>
      <c r="E10609">
        <v>-21.861385396353199</v>
      </c>
    </row>
    <row r="10610" spans="1:5" x14ac:dyDescent="0.35">
      <c r="A10610">
        <f t="shared" si="165"/>
        <v>10.60799999999956</v>
      </c>
      <c r="B10610">
        <v>9.7574244347703392</v>
      </c>
      <c r="C10610">
        <v>-18.805478630907899</v>
      </c>
      <c r="D10610">
        <v>10.5710575642916</v>
      </c>
      <c r="E10610">
        <v>-20.356732054367299</v>
      </c>
    </row>
    <row r="10611" spans="1:5" x14ac:dyDescent="0.35">
      <c r="A10611">
        <f t="shared" si="165"/>
        <v>10.608999999999559</v>
      </c>
      <c r="B10611">
        <v>12.6795248189991</v>
      </c>
      <c r="C10611">
        <v>-20.5538210738349</v>
      </c>
      <c r="D10611">
        <v>12.930577524632399</v>
      </c>
      <c r="E10611">
        <v>-23.456896644004399</v>
      </c>
    </row>
    <row r="10612" spans="1:5" x14ac:dyDescent="0.35">
      <c r="A10612">
        <f t="shared" si="165"/>
        <v>10.609999999999559</v>
      </c>
      <c r="B10612">
        <v>11.0268758961742</v>
      </c>
      <c r="C10612">
        <v>-18.475319981307202</v>
      </c>
      <c r="D10612">
        <v>11.2317435537406</v>
      </c>
      <c r="E10612">
        <v>-20.625062792136301</v>
      </c>
    </row>
    <row r="10613" spans="1:5" x14ac:dyDescent="0.35">
      <c r="A10613">
        <f t="shared" si="165"/>
        <v>10.610999999999558</v>
      </c>
      <c r="B10613">
        <v>11.0525602604718</v>
      </c>
      <c r="C10613">
        <v>-18.390269041707</v>
      </c>
      <c r="D10613">
        <v>11.229303449019399</v>
      </c>
      <c r="E10613">
        <v>-20.490758203542999</v>
      </c>
    </row>
    <row r="10614" spans="1:5" x14ac:dyDescent="0.35">
      <c r="A10614">
        <f t="shared" si="165"/>
        <v>10.611999999999558</v>
      </c>
      <c r="B10614">
        <v>11.4805424217937</v>
      </c>
      <c r="C10614">
        <v>-17.9640372014319</v>
      </c>
      <c r="D10614">
        <v>11.4390100505835</v>
      </c>
      <c r="E10614">
        <v>-19.950172994131599</v>
      </c>
    </row>
    <row r="10615" spans="1:5" x14ac:dyDescent="0.35">
      <c r="A10615">
        <f t="shared" si="165"/>
        <v>10.612999999999557</v>
      </c>
      <c r="B10615">
        <v>11.7750404049967</v>
      </c>
      <c r="C10615">
        <v>-17.5688285550379</v>
      </c>
      <c r="D10615">
        <v>12.0673294923343</v>
      </c>
      <c r="E10615">
        <v>-20.4272528206867</v>
      </c>
    </row>
    <row r="10616" spans="1:5" x14ac:dyDescent="0.35">
      <c r="A10616">
        <f t="shared" si="165"/>
        <v>10.613999999999557</v>
      </c>
      <c r="B10616">
        <v>11.215262464407999</v>
      </c>
      <c r="C10616">
        <v>-17.239532372839999</v>
      </c>
      <c r="D10616">
        <v>11.5205867264671</v>
      </c>
      <c r="E10616">
        <v>-20.287552604879401</v>
      </c>
    </row>
    <row r="10617" spans="1:5" x14ac:dyDescent="0.35">
      <c r="A10617">
        <f t="shared" si="165"/>
        <v>10.614999999999556</v>
      </c>
      <c r="B10617">
        <v>12.6556512751322</v>
      </c>
      <c r="C10617">
        <v>-18.366707961068499</v>
      </c>
      <c r="D10617">
        <v>12.548148235728799</v>
      </c>
      <c r="E10617">
        <v>-21.748097562041</v>
      </c>
    </row>
    <row r="10618" spans="1:5" x14ac:dyDescent="0.35">
      <c r="A10618">
        <f t="shared" si="165"/>
        <v>10.615999999999556</v>
      </c>
      <c r="B10618">
        <v>11.143939551209</v>
      </c>
      <c r="C10618">
        <v>-16.985298235369601</v>
      </c>
      <c r="D10618">
        <v>11.228252750600801</v>
      </c>
      <c r="E10618">
        <v>-20.642898903739301</v>
      </c>
    </row>
    <row r="10619" spans="1:5" x14ac:dyDescent="0.35">
      <c r="A10619">
        <f t="shared" si="165"/>
        <v>10.616999999999555</v>
      </c>
      <c r="B10619">
        <v>9.769478316052</v>
      </c>
      <c r="C10619">
        <v>-15.2984794576279</v>
      </c>
      <c r="D10619">
        <v>9.8470266456040196</v>
      </c>
      <c r="E10619">
        <v>-18.694357192306299</v>
      </c>
    </row>
    <row r="10620" spans="1:5" x14ac:dyDescent="0.35">
      <c r="A10620">
        <f t="shared" si="165"/>
        <v>10.617999999999554</v>
      </c>
      <c r="B10620">
        <v>13.9380364155334</v>
      </c>
      <c r="C10620">
        <v>-17.713189975762798</v>
      </c>
      <c r="D10620">
        <v>12.973195046275301</v>
      </c>
      <c r="E10620">
        <v>-22.6517562646066</v>
      </c>
    </row>
    <row r="10621" spans="1:5" x14ac:dyDescent="0.35">
      <c r="A10621">
        <f t="shared" si="165"/>
        <v>10.618999999999554</v>
      </c>
      <c r="B10621">
        <v>11.484998561181399</v>
      </c>
      <c r="C10621">
        <v>-15.239266569085199</v>
      </c>
      <c r="D10621">
        <v>10.932325482793701</v>
      </c>
      <c r="E10621">
        <v>-19.0519231635163</v>
      </c>
    </row>
    <row r="10622" spans="1:5" x14ac:dyDescent="0.35">
      <c r="A10622">
        <f t="shared" si="165"/>
        <v>10.619999999999553</v>
      </c>
      <c r="B10622">
        <v>10.549319698077401</v>
      </c>
      <c r="C10622">
        <v>-14.8902214426341</v>
      </c>
      <c r="D10622">
        <v>10.6169451692096</v>
      </c>
      <c r="E10622">
        <v>-18.554569220854699</v>
      </c>
    </row>
    <row r="10623" spans="1:5" x14ac:dyDescent="0.35">
      <c r="A10623">
        <f t="shared" si="165"/>
        <v>10.620999999999553</v>
      </c>
      <c r="B10623">
        <v>11.9258636698379</v>
      </c>
      <c r="C10623">
        <v>-16.6318739476738</v>
      </c>
      <c r="D10623">
        <v>11.5515314778188</v>
      </c>
      <c r="E10623">
        <v>-18.9336050189528</v>
      </c>
    </row>
    <row r="10624" spans="1:5" x14ac:dyDescent="0.35">
      <c r="A10624">
        <f t="shared" si="165"/>
        <v>10.621999999999552</v>
      </c>
      <c r="B10624">
        <v>11.2915137325865</v>
      </c>
      <c r="C10624">
        <v>-16.633580000063599</v>
      </c>
      <c r="D10624">
        <v>11.316280228001</v>
      </c>
      <c r="E10624">
        <v>-17.862950963099099</v>
      </c>
    </row>
    <row r="10625" spans="1:5" x14ac:dyDescent="0.35">
      <c r="A10625">
        <f t="shared" si="165"/>
        <v>10.622999999999552</v>
      </c>
      <c r="B10625">
        <v>10.871175153664501</v>
      </c>
      <c r="C10625">
        <v>-16.0968064805792</v>
      </c>
      <c r="D10625">
        <v>11.227938567383999</v>
      </c>
      <c r="E10625">
        <v>-17.237892005496999</v>
      </c>
    </row>
    <row r="10626" spans="1:5" x14ac:dyDescent="0.35">
      <c r="A10626">
        <f t="shared" si="165"/>
        <v>10.623999999999551</v>
      </c>
      <c r="B10626">
        <v>10.5609288484409</v>
      </c>
      <c r="C10626">
        <v>-15.4811939391829</v>
      </c>
      <c r="D10626">
        <v>10.9375388820332</v>
      </c>
      <c r="E10626">
        <v>-16.984122974591301</v>
      </c>
    </row>
    <row r="10627" spans="1:5" x14ac:dyDescent="0.35">
      <c r="A10627">
        <f t="shared" si="165"/>
        <v>10.624999999999551</v>
      </c>
      <c r="B10627">
        <v>10.483122925507899</v>
      </c>
      <c r="C10627">
        <v>-17.008964257351899</v>
      </c>
      <c r="D10627">
        <v>10.789378178582901</v>
      </c>
      <c r="E10627">
        <v>-17.633503884277701</v>
      </c>
    </row>
    <row r="10628" spans="1:5" x14ac:dyDescent="0.35">
      <c r="A10628">
        <f t="shared" ref="A10628:A10691" si="166">A10627+0.001</f>
        <v>10.62599999999955</v>
      </c>
      <c r="B10628">
        <v>10.9807322222167</v>
      </c>
      <c r="C10628">
        <v>-19.317769954040202</v>
      </c>
      <c r="D10628">
        <v>11.013736592866501</v>
      </c>
      <c r="E10628">
        <v>-18.131451125077199</v>
      </c>
    </row>
    <row r="10629" spans="1:5" x14ac:dyDescent="0.35">
      <c r="A10629">
        <f t="shared" si="166"/>
        <v>10.626999999999549</v>
      </c>
      <c r="B10629">
        <v>9.5640654977338997</v>
      </c>
      <c r="C10629">
        <v>-20.2284401501636</v>
      </c>
      <c r="D10629">
        <v>10.684249993851299</v>
      </c>
      <c r="E10629">
        <v>-17.182012464600799</v>
      </c>
    </row>
    <row r="10630" spans="1:5" x14ac:dyDescent="0.35">
      <c r="A10630">
        <f t="shared" si="166"/>
        <v>10.627999999999549</v>
      </c>
      <c r="B10630">
        <v>11.699085923479</v>
      </c>
      <c r="C10630">
        <v>-21.180020860730501</v>
      </c>
      <c r="D10630">
        <v>11.746365160898099</v>
      </c>
      <c r="E10630">
        <v>-17.6583350136689</v>
      </c>
    </row>
    <row r="10631" spans="1:5" x14ac:dyDescent="0.35">
      <c r="A10631">
        <f t="shared" si="166"/>
        <v>10.628999999999548</v>
      </c>
      <c r="B10631">
        <v>11.396001763187099</v>
      </c>
      <c r="C10631">
        <v>-21.467981355708002</v>
      </c>
      <c r="D10631">
        <v>11.407554628639501</v>
      </c>
      <c r="E10631">
        <v>-17.512163089585201</v>
      </c>
    </row>
    <row r="10632" spans="1:5" x14ac:dyDescent="0.35">
      <c r="A10632">
        <f t="shared" si="166"/>
        <v>10.629999999999548</v>
      </c>
      <c r="B10632">
        <v>10.6495958776809</v>
      </c>
      <c r="C10632">
        <v>-21.0554320012318</v>
      </c>
      <c r="D10632">
        <v>10.970708860846299</v>
      </c>
      <c r="E10632">
        <v>-16.8092834183558</v>
      </c>
    </row>
    <row r="10633" spans="1:5" x14ac:dyDescent="0.35">
      <c r="A10633">
        <f t="shared" si="166"/>
        <v>10.630999999999547</v>
      </c>
      <c r="B10633">
        <v>11.8174272369482</v>
      </c>
      <c r="C10633">
        <v>-21.418650300884401</v>
      </c>
      <c r="D10633">
        <v>12.188814983404001</v>
      </c>
      <c r="E10633">
        <v>-18.207004438111099</v>
      </c>
    </row>
    <row r="10634" spans="1:5" x14ac:dyDescent="0.35">
      <c r="A10634">
        <f t="shared" si="166"/>
        <v>10.631999999999547</v>
      </c>
      <c r="B10634">
        <v>11.034256518788</v>
      </c>
      <c r="C10634">
        <v>-20.0594037587366</v>
      </c>
      <c r="D10634">
        <v>11.9063810215616</v>
      </c>
      <c r="E10634">
        <v>-18.146043204692901</v>
      </c>
    </row>
    <row r="10635" spans="1:5" x14ac:dyDescent="0.35">
      <c r="A10635">
        <f t="shared" si="166"/>
        <v>10.632999999999546</v>
      </c>
      <c r="B10635">
        <v>11.3070084260721</v>
      </c>
      <c r="C10635">
        <v>-20.369090368431198</v>
      </c>
      <c r="D10635">
        <v>12.2674122883521</v>
      </c>
      <c r="E10635">
        <v>-18.238684495770698</v>
      </c>
    </row>
    <row r="10636" spans="1:5" x14ac:dyDescent="0.35">
      <c r="A10636">
        <f t="shared" si="166"/>
        <v>10.633999999999546</v>
      </c>
      <c r="B10636">
        <v>11.581667462621899</v>
      </c>
      <c r="C10636">
        <v>-20.673411749436301</v>
      </c>
      <c r="D10636">
        <v>11.930998191475901</v>
      </c>
      <c r="E10636">
        <v>-19.402433419475901</v>
      </c>
    </row>
    <row r="10637" spans="1:5" x14ac:dyDescent="0.35">
      <c r="A10637">
        <f t="shared" si="166"/>
        <v>10.634999999999545</v>
      </c>
      <c r="B10637">
        <v>11.5961627089047</v>
      </c>
      <c r="C10637">
        <v>-20.220259155314899</v>
      </c>
      <c r="D10637">
        <v>12.2288144152621</v>
      </c>
      <c r="E10637">
        <v>-19.569034320775302</v>
      </c>
    </row>
    <row r="10638" spans="1:5" x14ac:dyDescent="0.35">
      <c r="A10638">
        <f t="shared" si="166"/>
        <v>10.635999999999544</v>
      </c>
      <c r="B10638">
        <v>10.767355881294399</v>
      </c>
      <c r="C10638">
        <v>-19.646717309624201</v>
      </c>
      <c r="D10638">
        <v>11.9899365012198</v>
      </c>
      <c r="E10638">
        <v>-20.787808333309599</v>
      </c>
    </row>
    <row r="10639" spans="1:5" x14ac:dyDescent="0.35">
      <c r="A10639">
        <f t="shared" si="166"/>
        <v>10.636999999999544</v>
      </c>
      <c r="B10639">
        <v>12.0388253575676</v>
      </c>
      <c r="C10639">
        <v>-20.246903687759499</v>
      </c>
      <c r="D10639">
        <v>13.0644291061783</v>
      </c>
      <c r="E10639">
        <v>-22.5451944599542</v>
      </c>
    </row>
    <row r="10640" spans="1:5" x14ac:dyDescent="0.35">
      <c r="A10640">
        <f t="shared" si="166"/>
        <v>10.637999999999543</v>
      </c>
      <c r="B10640">
        <v>10.2026523060191</v>
      </c>
      <c r="C10640">
        <v>-18.8066440121212</v>
      </c>
      <c r="D10640">
        <v>11.279443640015501</v>
      </c>
      <c r="E10640">
        <v>-20.3377641408347</v>
      </c>
    </row>
    <row r="10641" spans="1:5" x14ac:dyDescent="0.35">
      <c r="A10641">
        <f t="shared" si="166"/>
        <v>10.638999999999543</v>
      </c>
      <c r="B10641">
        <v>11.4204685798534</v>
      </c>
      <c r="C10641">
        <v>-18.794099497093399</v>
      </c>
      <c r="D10641">
        <v>12.348052691576701</v>
      </c>
      <c r="E10641">
        <v>-21.8062155477222</v>
      </c>
    </row>
    <row r="10642" spans="1:5" x14ac:dyDescent="0.35">
      <c r="A10642">
        <f t="shared" si="166"/>
        <v>10.639999999999542</v>
      </c>
      <c r="B10642">
        <v>10.9288260045437</v>
      </c>
      <c r="C10642">
        <v>-18.6169524078738</v>
      </c>
      <c r="D10642">
        <v>11.534667718728199</v>
      </c>
      <c r="E10642">
        <v>-21.436075553793899</v>
      </c>
    </row>
    <row r="10643" spans="1:5" x14ac:dyDescent="0.35">
      <c r="A10643">
        <f t="shared" si="166"/>
        <v>10.640999999999542</v>
      </c>
      <c r="B10643">
        <v>10.9453484561158</v>
      </c>
      <c r="C10643">
        <v>-18.3979439295818</v>
      </c>
      <c r="D10643">
        <v>11.5103146404109</v>
      </c>
      <c r="E10643">
        <v>-21.334535610404298</v>
      </c>
    </row>
    <row r="10644" spans="1:5" x14ac:dyDescent="0.35">
      <c r="A10644">
        <f t="shared" si="166"/>
        <v>10.641999999999541</v>
      </c>
      <c r="B10644">
        <v>10.564280757301599</v>
      </c>
      <c r="C10644">
        <v>-18.2226557404347</v>
      </c>
      <c r="D10644">
        <v>11.6564461951788</v>
      </c>
      <c r="E10644">
        <v>-20.058873570542801</v>
      </c>
    </row>
    <row r="10645" spans="1:5" x14ac:dyDescent="0.35">
      <c r="A10645">
        <f t="shared" si="166"/>
        <v>10.642999999999541</v>
      </c>
      <c r="B10645">
        <v>11.045660470043901</v>
      </c>
      <c r="C10645">
        <v>-18.570441661948198</v>
      </c>
      <c r="D10645">
        <v>11.5614711633899</v>
      </c>
      <c r="E10645">
        <v>-20.291981544984601</v>
      </c>
    </row>
    <row r="10646" spans="1:5" x14ac:dyDescent="0.35">
      <c r="A10646">
        <f t="shared" si="166"/>
        <v>10.64399999999954</v>
      </c>
      <c r="B10646">
        <v>10.7223662416261</v>
      </c>
      <c r="C10646">
        <v>-17.499213367349402</v>
      </c>
      <c r="D10646">
        <v>11.373685875605799</v>
      </c>
      <c r="E10646">
        <v>-20.215775600038299</v>
      </c>
    </row>
    <row r="10647" spans="1:5" x14ac:dyDescent="0.35">
      <c r="A10647">
        <f t="shared" si="166"/>
        <v>10.644999999999539</v>
      </c>
      <c r="B10647">
        <v>11.5631402936854</v>
      </c>
      <c r="C10647">
        <v>-17.623563485802599</v>
      </c>
      <c r="D10647">
        <v>12.3085979017971</v>
      </c>
      <c r="E10647">
        <v>-21.051195521479599</v>
      </c>
    </row>
    <row r="10648" spans="1:5" x14ac:dyDescent="0.35">
      <c r="A10648">
        <f t="shared" si="166"/>
        <v>10.645999999999539</v>
      </c>
      <c r="B10648">
        <v>10.8374515409549</v>
      </c>
      <c r="C10648">
        <v>-16.844553407687499</v>
      </c>
      <c r="D10648">
        <v>11.4800656811657</v>
      </c>
      <c r="E10648">
        <v>-20.086382106816899</v>
      </c>
    </row>
    <row r="10649" spans="1:5" x14ac:dyDescent="0.35">
      <c r="A10649">
        <f t="shared" si="166"/>
        <v>10.646999999999538</v>
      </c>
      <c r="B10649">
        <v>11.283178148045399</v>
      </c>
      <c r="C10649">
        <v>-16.582674321917299</v>
      </c>
      <c r="D10649">
        <v>11.8096335786905</v>
      </c>
      <c r="E10649">
        <v>-20.818558652752198</v>
      </c>
    </row>
    <row r="10650" spans="1:5" x14ac:dyDescent="0.35">
      <c r="A10650">
        <f t="shared" si="166"/>
        <v>10.647999999999538</v>
      </c>
      <c r="B10650">
        <v>10.8228360090727</v>
      </c>
      <c r="C10650">
        <v>-15.938784728736801</v>
      </c>
      <c r="D10650">
        <v>10.9175817052224</v>
      </c>
      <c r="E10650">
        <v>-20.057287989343699</v>
      </c>
    </row>
    <row r="10651" spans="1:5" x14ac:dyDescent="0.35">
      <c r="A10651">
        <f t="shared" si="166"/>
        <v>10.648999999999537</v>
      </c>
      <c r="B10651">
        <v>11.317421358895301</v>
      </c>
      <c r="C10651">
        <v>-15.958048759796799</v>
      </c>
      <c r="D10651">
        <v>11.3795470777206</v>
      </c>
      <c r="E10651">
        <v>-20.272384856872701</v>
      </c>
    </row>
    <row r="10652" spans="1:5" x14ac:dyDescent="0.35">
      <c r="A10652">
        <f t="shared" si="166"/>
        <v>10.649999999999537</v>
      </c>
      <c r="B10652">
        <v>10.570914333667099</v>
      </c>
      <c r="C10652">
        <v>-15.249032910547299</v>
      </c>
      <c r="D10652">
        <v>10.8078965336812</v>
      </c>
      <c r="E10652">
        <v>-19.092639342049999</v>
      </c>
    </row>
    <row r="10653" spans="1:5" x14ac:dyDescent="0.35">
      <c r="A10653">
        <f t="shared" si="166"/>
        <v>10.650999999999536</v>
      </c>
      <c r="B10653">
        <v>10.3299785697107</v>
      </c>
      <c r="C10653">
        <v>-14.8862447245101</v>
      </c>
      <c r="D10653">
        <v>10.470763220149699</v>
      </c>
      <c r="E10653">
        <v>-18.7277455491684</v>
      </c>
    </row>
    <row r="10654" spans="1:5" x14ac:dyDescent="0.35">
      <c r="A10654">
        <f t="shared" si="166"/>
        <v>10.651999999999536</v>
      </c>
      <c r="B10654">
        <v>12.336859689433799</v>
      </c>
      <c r="C10654">
        <v>-15.8652238284634</v>
      </c>
      <c r="D10654">
        <v>12.6322152765279</v>
      </c>
      <c r="E10654">
        <v>-19.864803871946702</v>
      </c>
    </row>
    <row r="10655" spans="1:5" x14ac:dyDescent="0.35">
      <c r="A10655">
        <f t="shared" si="166"/>
        <v>10.652999999999535</v>
      </c>
      <c r="B10655">
        <v>10.0153362626681</v>
      </c>
      <c r="C10655">
        <v>-14.125898848586401</v>
      </c>
      <c r="D10655">
        <v>10.491446441110201</v>
      </c>
      <c r="E10655">
        <v>-17.305806952552398</v>
      </c>
    </row>
    <row r="10656" spans="1:5" x14ac:dyDescent="0.35">
      <c r="A10656">
        <f t="shared" si="166"/>
        <v>10.653999999999535</v>
      </c>
      <c r="B10656">
        <v>10.476673423242501</v>
      </c>
      <c r="C10656">
        <v>-15.1087954414204</v>
      </c>
      <c r="D10656">
        <v>11.073936147971899</v>
      </c>
      <c r="E10656">
        <v>-17.0068951061867</v>
      </c>
    </row>
    <row r="10657" spans="1:5" x14ac:dyDescent="0.35">
      <c r="A10657">
        <f t="shared" si="166"/>
        <v>10.654999999999534</v>
      </c>
      <c r="B10657">
        <v>11.3393084810948</v>
      </c>
      <c r="C10657">
        <v>-15.7167566599481</v>
      </c>
      <c r="D10657">
        <v>11.445779879445199</v>
      </c>
      <c r="E10657">
        <v>-16.885056264314098</v>
      </c>
    </row>
    <row r="10658" spans="1:5" x14ac:dyDescent="0.35">
      <c r="A10658">
        <f t="shared" si="166"/>
        <v>10.655999999999533</v>
      </c>
      <c r="B10658">
        <v>10.8959009687402</v>
      </c>
      <c r="C10658">
        <v>-15.285821957663</v>
      </c>
      <c r="D10658">
        <v>11.2404363802686</v>
      </c>
      <c r="E10658">
        <v>-16.909854769052099</v>
      </c>
    </row>
    <row r="10659" spans="1:5" x14ac:dyDescent="0.35">
      <c r="A10659">
        <f t="shared" si="166"/>
        <v>10.656999999999533</v>
      </c>
      <c r="B10659">
        <v>9.7329911067888801</v>
      </c>
      <c r="C10659">
        <v>-14.905688209629</v>
      </c>
      <c r="D10659">
        <v>10.4257666885453</v>
      </c>
      <c r="E10659">
        <v>-16.464397902619702</v>
      </c>
    </row>
    <row r="10660" spans="1:5" x14ac:dyDescent="0.35">
      <c r="A10660">
        <f t="shared" si="166"/>
        <v>10.657999999999532</v>
      </c>
      <c r="B10660">
        <v>9.9918206713899291</v>
      </c>
      <c r="C10660">
        <v>-16.5547074726584</v>
      </c>
      <c r="D10660">
        <v>10.907580930717801</v>
      </c>
      <c r="E10660">
        <v>-16.7493742386173</v>
      </c>
    </row>
    <row r="10661" spans="1:5" x14ac:dyDescent="0.35">
      <c r="A10661">
        <f t="shared" si="166"/>
        <v>10.658999999999532</v>
      </c>
      <c r="B10661">
        <v>10.3723095215641</v>
      </c>
      <c r="C10661">
        <v>-18.283693795101598</v>
      </c>
      <c r="D10661">
        <v>10.938225968568601</v>
      </c>
      <c r="E10661">
        <v>-17.410021612128599</v>
      </c>
    </row>
    <row r="10662" spans="1:5" x14ac:dyDescent="0.35">
      <c r="A10662">
        <f t="shared" si="166"/>
        <v>10.659999999999531</v>
      </c>
      <c r="B10662">
        <v>10.566301106747799</v>
      </c>
      <c r="C10662">
        <v>-18.876807039693801</v>
      </c>
      <c r="D10662">
        <v>11.1084894713913</v>
      </c>
      <c r="E10662">
        <v>-17.037054363917299</v>
      </c>
    </row>
    <row r="10663" spans="1:5" x14ac:dyDescent="0.35">
      <c r="A10663">
        <f t="shared" si="166"/>
        <v>10.660999999999531</v>
      </c>
      <c r="B10663">
        <v>10.427852226353499</v>
      </c>
      <c r="C10663">
        <v>-19.0976718117183</v>
      </c>
      <c r="D10663">
        <v>11.0924686532964</v>
      </c>
      <c r="E10663">
        <v>-16.982288845529698</v>
      </c>
    </row>
    <row r="10664" spans="1:5" x14ac:dyDescent="0.35">
      <c r="A10664">
        <f t="shared" si="166"/>
        <v>10.66199999999953</v>
      </c>
      <c r="B10664">
        <v>12.344552167021901</v>
      </c>
      <c r="C10664">
        <v>-20.808140178509799</v>
      </c>
      <c r="D10664">
        <v>13.2527278245703</v>
      </c>
      <c r="E10664">
        <v>-18.865297869811201</v>
      </c>
    </row>
    <row r="10665" spans="1:5" x14ac:dyDescent="0.35">
      <c r="A10665">
        <f t="shared" si="166"/>
        <v>10.66299999999953</v>
      </c>
      <c r="B10665">
        <v>10.144887164556801</v>
      </c>
      <c r="C10665">
        <v>-18.446885873944598</v>
      </c>
      <c r="D10665">
        <v>11.4774877200974</v>
      </c>
      <c r="E10665">
        <v>-17.3459626900788</v>
      </c>
    </row>
    <row r="10666" spans="1:5" x14ac:dyDescent="0.35">
      <c r="A10666">
        <f t="shared" si="166"/>
        <v>10.663999999999529</v>
      </c>
      <c r="B10666">
        <v>9.8376706126938895</v>
      </c>
      <c r="C10666">
        <v>-18.5363487263743</v>
      </c>
      <c r="D10666">
        <v>11.493554491444799</v>
      </c>
      <c r="E10666">
        <v>-18.107993918617201</v>
      </c>
    </row>
    <row r="10667" spans="1:5" x14ac:dyDescent="0.35">
      <c r="A10667">
        <f t="shared" si="166"/>
        <v>10.664999999999528</v>
      </c>
      <c r="B10667">
        <v>9.8560603877599693</v>
      </c>
      <c r="C10667">
        <v>-17.661376677101199</v>
      </c>
      <c r="D10667">
        <v>11.2619950113495</v>
      </c>
      <c r="E10667">
        <v>-17.878243590273801</v>
      </c>
    </row>
    <row r="10668" spans="1:5" x14ac:dyDescent="0.35">
      <c r="A10668">
        <f t="shared" si="166"/>
        <v>10.665999999999528</v>
      </c>
      <c r="B10668">
        <v>12.6081321852387</v>
      </c>
      <c r="C10668">
        <v>-19.906248192335099</v>
      </c>
      <c r="D10668">
        <v>13.188203209058001</v>
      </c>
      <c r="E10668">
        <v>-20.468813013355501</v>
      </c>
    </row>
    <row r="10669" spans="1:5" x14ac:dyDescent="0.35">
      <c r="A10669">
        <f t="shared" si="166"/>
        <v>10.666999999999527</v>
      </c>
      <c r="B10669">
        <v>9.1661307114602106</v>
      </c>
      <c r="C10669">
        <v>-17.531697646936198</v>
      </c>
      <c r="D10669">
        <v>10.380121824018801</v>
      </c>
      <c r="E10669">
        <v>-18.319107472127499</v>
      </c>
    </row>
    <row r="10670" spans="1:5" x14ac:dyDescent="0.35">
      <c r="A10670">
        <f t="shared" si="166"/>
        <v>10.667999999999527</v>
      </c>
      <c r="B10670">
        <v>11.9596316401683</v>
      </c>
      <c r="C10670">
        <v>-19.609568133213902</v>
      </c>
      <c r="D10670">
        <v>12.910287493700499</v>
      </c>
      <c r="E10670">
        <v>-21.938207643890799</v>
      </c>
    </row>
    <row r="10671" spans="1:5" x14ac:dyDescent="0.35">
      <c r="A10671">
        <f t="shared" si="166"/>
        <v>10.668999999999526</v>
      </c>
      <c r="B10671">
        <v>9.3675851820971303</v>
      </c>
      <c r="C10671">
        <v>-16.791798118404898</v>
      </c>
      <c r="D10671">
        <v>10.7288705780086</v>
      </c>
      <c r="E10671">
        <v>-19.986560711765499</v>
      </c>
    </row>
    <row r="10672" spans="1:5" x14ac:dyDescent="0.35">
      <c r="A10672">
        <f t="shared" si="166"/>
        <v>10.669999999999526</v>
      </c>
      <c r="B10672">
        <v>10.7449248799347</v>
      </c>
      <c r="C10672">
        <v>-18.1438496378704</v>
      </c>
      <c r="D10672">
        <v>12.144458385383899</v>
      </c>
      <c r="E10672">
        <v>-21.752929607690898</v>
      </c>
    </row>
    <row r="10673" spans="1:5" x14ac:dyDescent="0.35">
      <c r="A10673">
        <f t="shared" si="166"/>
        <v>10.670999999999525</v>
      </c>
      <c r="B10673">
        <v>9.7414478137272997</v>
      </c>
      <c r="C10673">
        <v>-17.400112051371199</v>
      </c>
      <c r="D10673">
        <v>10.832396375079499</v>
      </c>
      <c r="E10673">
        <v>-20.396068733225899</v>
      </c>
    </row>
    <row r="10674" spans="1:5" x14ac:dyDescent="0.35">
      <c r="A10674">
        <f t="shared" si="166"/>
        <v>10.671999999999525</v>
      </c>
      <c r="B10674">
        <v>10.4146602189443</v>
      </c>
      <c r="C10674">
        <v>-18.273726362708</v>
      </c>
      <c r="D10674">
        <v>11.385968361104201</v>
      </c>
      <c r="E10674">
        <v>-21.707990925843198</v>
      </c>
    </row>
    <row r="10675" spans="1:5" x14ac:dyDescent="0.35">
      <c r="A10675">
        <f t="shared" si="166"/>
        <v>10.672999999999524</v>
      </c>
      <c r="B10675">
        <v>10.252797469083401</v>
      </c>
      <c r="C10675">
        <v>-17.990936749622598</v>
      </c>
      <c r="D10675">
        <v>11.6037903585996</v>
      </c>
      <c r="E10675">
        <v>-21.613624165800399</v>
      </c>
    </row>
    <row r="10676" spans="1:5" x14ac:dyDescent="0.35">
      <c r="A10676">
        <f t="shared" si="166"/>
        <v>10.673999999999523</v>
      </c>
      <c r="B10676">
        <v>9.8986932915124104</v>
      </c>
      <c r="C10676">
        <v>-16.6293348667621</v>
      </c>
      <c r="D10676">
        <v>10.858007533676901</v>
      </c>
      <c r="E10676">
        <v>-19.859802088453801</v>
      </c>
    </row>
    <row r="10677" spans="1:5" x14ac:dyDescent="0.35">
      <c r="A10677">
        <f t="shared" si="166"/>
        <v>10.674999999999523</v>
      </c>
      <c r="B10677">
        <v>10.3082095444422</v>
      </c>
      <c r="C10677">
        <v>-17.238861603507001</v>
      </c>
      <c r="D10677">
        <v>10.9035101373979</v>
      </c>
      <c r="E10677">
        <v>-20.765308872746399</v>
      </c>
    </row>
    <row r="10678" spans="1:5" x14ac:dyDescent="0.35">
      <c r="A10678">
        <f t="shared" si="166"/>
        <v>10.675999999999522</v>
      </c>
      <c r="B10678">
        <v>9.6824742664914396</v>
      </c>
      <c r="C10678">
        <v>-16.031057209649799</v>
      </c>
      <c r="D10678">
        <v>11.055751206969701</v>
      </c>
      <c r="E10678">
        <v>-20.110185877509601</v>
      </c>
    </row>
    <row r="10679" spans="1:5" x14ac:dyDescent="0.35">
      <c r="A10679">
        <f t="shared" si="166"/>
        <v>10.676999999999522</v>
      </c>
      <c r="B10679">
        <v>11.1625746809497</v>
      </c>
      <c r="C10679">
        <v>-16.072180765962798</v>
      </c>
      <c r="D10679">
        <v>12.3327238635146</v>
      </c>
      <c r="E10679">
        <v>-21.080630169781301</v>
      </c>
    </row>
    <row r="10680" spans="1:5" x14ac:dyDescent="0.35">
      <c r="A10680">
        <f t="shared" si="166"/>
        <v>10.677999999999521</v>
      </c>
      <c r="B10680">
        <v>8.7414464773870808</v>
      </c>
      <c r="C10680">
        <v>-14.443620981665401</v>
      </c>
      <c r="D10680">
        <v>10.2075572257473</v>
      </c>
      <c r="E10680">
        <v>-19.108820496762402</v>
      </c>
    </row>
    <row r="10681" spans="1:5" x14ac:dyDescent="0.35">
      <c r="A10681">
        <f t="shared" si="166"/>
        <v>10.678999999999521</v>
      </c>
      <c r="B10681">
        <v>12.326893706576501</v>
      </c>
      <c r="C10681">
        <v>-16.667022887127299</v>
      </c>
      <c r="D10681">
        <v>13.224891481982</v>
      </c>
      <c r="E10681">
        <v>-22.367106036882799</v>
      </c>
    </row>
    <row r="10682" spans="1:5" x14ac:dyDescent="0.35">
      <c r="A10682">
        <f t="shared" si="166"/>
        <v>10.67999999999952</v>
      </c>
      <c r="B10682">
        <v>9.49512295287626</v>
      </c>
      <c r="C10682">
        <v>-13.773793746174199</v>
      </c>
      <c r="D10682">
        <v>10.588464248196299</v>
      </c>
      <c r="E10682">
        <v>-19.6066631403516</v>
      </c>
    </row>
    <row r="10683" spans="1:5" x14ac:dyDescent="0.35">
      <c r="A10683">
        <f t="shared" si="166"/>
        <v>10.68099999999952</v>
      </c>
      <c r="B10683">
        <v>9.7331815417410397</v>
      </c>
      <c r="C10683">
        <v>-14.315425791961101</v>
      </c>
      <c r="D10683">
        <v>11.1820017110621</v>
      </c>
      <c r="E10683">
        <v>-20.216507446142401</v>
      </c>
    </row>
    <row r="10684" spans="1:5" x14ac:dyDescent="0.35">
      <c r="A10684">
        <f t="shared" si="166"/>
        <v>10.681999999999519</v>
      </c>
      <c r="B10684">
        <v>10.743835937068299</v>
      </c>
      <c r="C10684">
        <v>-14.378693164310899</v>
      </c>
      <c r="D10684">
        <v>11.524113474794801</v>
      </c>
      <c r="E10684">
        <v>-20.1001811848746</v>
      </c>
    </row>
    <row r="10685" spans="1:5" x14ac:dyDescent="0.35">
      <c r="A10685">
        <f t="shared" si="166"/>
        <v>10.682999999999518</v>
      </c>
      <c r="B10685">
        <v>8.8678864138287601</v>
      </c>
      <c r="C10685">
        <v>-12.590139933054999</v>
      </c>
      <c r="D10685">
        <v>10.4499267972731</v>
      </c>
      <c r="E10685">
        <v>-18.333039700309101</v>
      </c>
    </row>
    <row r="10686" spans="1:5" x14ac:dyDescent="0.35">
      <c r="A10686">
        <f t="shared" si="166"/>
        <v>10.683999999999518</v>
      </c>
      <c r="B10686">
        <v>10.8065156942875</v>
      </c>
      <c r="C10686">
        <v>-14.5155454831733</v>
      </c>
      <c r="D10686">
        <v>12.4204410350407</v>
      </c>
      <c r="E10686">
        <v>-19.8024477269534</v>
      </c>
    </row>
    <row r="10687" spans="1:5" x14ac:dyDescent="0.35">
      <c r="A10687">
        <f t="shared" si="166"/>
        <v>10.684999999999517</v>
      </c>
      <c r="B10687">
        <v>10.769312429966501</v>
      </c>
      <c r="C10687">
        <v>-14.197253765311601</v>
      </c>
      <c r="D10687">
        <v>11.893788497368201</v>
      </c>
      <c r="E10687">
        <v>-18.569475835783699</v>
      </c>
    </row>
    <row r="10688" spans="1:5" x14ac:dyDescent="0.35">
      <c r="A10688">
        <f t="shared" si="166"/>
        <v>10.685999999999517</v>
      </c>
      <c r="B10688">
        <v>9.5292531004601404</v>
      </c>
      <c r="C10688">
        <v>-13.1608052835259</v>
      </c>
      <c r="D10688">
        <v>10.915432011845301</v>
      </c>
      <c r="E10688">
        <v>-16.945176950418801</v>
      </c>
    </row>
    <row r="10689" spans="1:5" x14ac:dyDescent="0.35">
      <c r="A10689">
        <f t="shared" si="166"/>
        <v>10.686999999999516</v>
      </c>
      <c r="B10689">
        <v>10.5033530249324</v>
      </c>
      <c r="C10689">
        <v>-13.7907222366699</v>
      </c>
      <c r="D10689">
        <v>11.3889872545051</v>
      </c>
      <c r="E10689">
        <v>-17.800473197813702</v>
      </c>
    </row>
    <row r="10690" spans="1:5" x14ac:dyDescent="0.35">
      <c r="A10690">
        <f t="shared" si="166"/>
        <v>10.687999999999516</v>
      </c>
      <c r="B10690">
        <v>9.8680181583718003</v>
      </c>
      <c r="C10690">
        <v>-14.225298849311001</v>
      </c>
      <c r="D10690">
        <v>10.9332450886969</v>
      </c>
      <c r="E10690">
        <v>-17.232841484598001</v>
      </c>
    </row>
    <row r="10691" spans="1:5" x14ac:dyDescent="0.35">
      <c r="A10691">
        <f t="shared" si="166"/>
        <v>10.688999999999515</v>
      </c>
      <c r="B10691">
        <v>9.5533644650728196</v>
      </c>
      <c r="C10691">
        <v>-15.5258768585662</v>
      </c>
      <c r="D10691">
        <v>10.494702904130399</v>
      </c>
      <c r="E10691">
        <v>-16.810624128908799</v>
      </c>
    </row>
    <row r="10692" spans="1:5" x14ac:dyDescent="0.35">
      <c r="A10692">
        <f t="shared" ref="A10692:A10755" si="167">A10691+0.001</f>
        <v>10.689999999999515</v>
      </c>
      <c r="B10692">
        <v>10.5650672269905</v>
      </c>
      <c r="C10692">
        <v>-16.935682809758699</v>
      </c>
      <c r="D10692">
        <v>11.061571709616199</v>
      </c>
      <c r="E10692">
        <v>-17.544872526495801</v>
      </c>
    </row>
    <row r="10693" spans="1:5" x14ac:dyDescent="0.35">
      <c r="A10693">
        <f t="shared" si="167"/>
        <v>10.690999999999514</v>
      </c>
      <c r="B10693">
        <v>9.8298163779894008</v>
      </c>
      <c r="C10693">
        <v>-16.358478615665</v>
      </c>
      <c r="D10693">
        <v>10.375538094946499</v>
      </c>
      <c r="E10693">
        <v>-16.900930414291199</v>
      </c>
    </row>
    <row r="10694" spans="1:5" x14ac:dyDescent="0.35">
      <c r="A10694">
        <f t="shared" si="167"/>
        <v>10.691999999999513</v>
      </c>
      <c r="B10694">
        <v>10.384772055625</v>
      </c>
      <c r="C10694">
        <v>-17.0290877749181</v>
      </c>
      <c r="D10694">
        <v>10.7663458472092</v>
      </c>
      <c r="E10694">
        <v>-16.7582629596792</v>
      </c>
    </row>
    <row r="10695" spans="1:5" x14ac:dyDescent="0.35">
      <c r="A10695">
        <f t="shared" si="167"/>
        <v>10.692999999999513</v>
      </c>
      <c r="B10695">
        <v>12.129532235105</v>
      </c>
      <c r="C10695">
        <v>-19.1512022151542</v>
      </c>
      <c r="D10695">
        <v>12.523745594679101</v>
      </c>
      <c r="E10695">
        <v>-18.987492268398299</v>
      </c>
    </row>
    <row r="10696" spans="1:5" x14ac:dyDescent="0.35">
      <c r="A10696">
        <f t="shared" si="167"/>
        <v>10.693999999999512</v>
      </c>
      <c r="B10696">
        <v>9.76527706423248</v>
      </c>
      <c r="C10696">
        <v>-16.946759485237301</v>
      </c>
      <c r="D10696">
        <v>10.5226949793724</v>
      </c>
      <c r="E10696">
        <v>-16.8140179679597</v>
      </c>
    </row>
    <row r="10697" spans="1:5" x14ac:dyDescent="0.35">
      <c r="A10697">
        <f t="shared" si="167"/>
        <v>10.694999999999512</v>
      </c>
      <c r="B10697">
        <v>10.0047527041097</v>
      </c>
      <c r="C10697">
        <v>-16.524048501372299</v>
      </c>
      <c r="D10697">
        <v>11.1032408862518</v>
      </c>
      <c r="E10697">
        <v>-17.424088563277</v>
      </c>
    </row>
    <row r="10698" spans="1:5" x14ac:dyDescent="0.35">
      <c r="A10698">
        <f t="shared" si="167"/>
        <v>10.695999999999511</v>
      </c>
      <c r="B10698">
        <v>11.494131655870699</v>
      </c>
      <c r="C10698">
        <v>-17.009528536471599</v>
      </c>
      <c r="D10698">
        <v>11.9958139189003</v>
      </c>
      <c r="E10698">
        <v>-18.467139921839099</v>
      </c>
    </row>
    <row r="10699" spans="1:5" x14ac:dyDescent="0.35">
      <c r="A10699">
        <f t="shared" si="167"/>
        <v>10.696999999999511</v>
      </c>
      <c r="B10699">
        <v>10.4780860374971</v>
      </c>
      <c r="C10699">
        <v>-16.835697222088498</v>
      </c>
      <c r="D10699">
        <v>10.707374742494499</v>
      </c>
      <c r="E10699">
        <v>-18.6056692979577</v>
      </c>
    </row>
    <row r="10700" spans="1:5" x14ac:dyDescent="0.35">
      <c r="A10700">
        <f t="shared" si="167"/>
        <v>10.69799999999951</v>
      </c>
      <c r="B10700">
        <v>10.3510393607183</v>
      </c>
      <c r="C10700">
        <v>-17.044365574955801</v>
      </c>
      <c r="D10700">
        <v>10.9619868685343</v>
      </c>
      <c r="E10700">
        <v>-19.683908420870399</v>
      </c>
    </row>
    <row r="10701" spans="1:5" x14ac:dyDescent="0.35">
      <c r="A10701">
        <f t="shared" si="167"/>
        <v>10.69899999999951</v>
      </c>
      <c r="B10701">
        <v>10.7132201836365</v>
      </c>
      <c r="C10701">
        <v>-17.2114785900187</v>
      </c>
      <c r="D10701">
        <v>11.605155702953899</v>
      </c>
      <c r="E10701">
        <v>-20.210391718177899</v>
      </c>
    </row>
    <row r="10702" spans="1:5" x14ac:dyDescent="0.35">
      <c r="A10702">
        <f t="shared" si="167"/>
        <v>10.699999999999509</v>
      </c>
      <c r="B10702">
        <v>10.2619356990835</v>
      </c>
      <c r="C10702">
        <v>-16.848993251591601</v>
      </c>
      <c r="D10702">
        <v>11.898120255376201</v>
      </c>
      <c r="E10702">
        <v>-19.989230844305698</v>
      </c>
    </row>
    <row r="10703" spans="1:5" x14ac:dyDescent="0.35">
      <c r="A10703">
        <f t="shared" si="167"/>
        <v>10.700999999999508</v>
      </c>
      <c r="B10703">
        <v>10.225166441968399</v>
      </c>
      <c r="C10703">
        <v>-16.5741528699367</v>
      </c>
      <c r="D10703">
        <v>11.6504007903371</v>
      </c>
      <c r="E10703">
        <v>-19.718335179147601</v>
      </c>
    </row>
    <row r="10704" spans="1:5" x14ac:dyDescent="0.35">
      <c r="A10704">
        <f t="shared" si="167"/>
        <v>10.701999999999508</v>
      </c>
      <c r="B10704">
        <v>9.8539198201716296</v>
      </c>
      <c r="C10704">
        <v>-16.899627574165599</v>
      </c>
      <c r="D10704">
        <v>11.6495764225602</v>
      </c>
      <c r="E10704">
        <v>-20.6719623385601</v>
      </c>
    </row>
    <row r="10705" spans="1:5" x14ac:dyDescent="0.35">
      <c r="A10705">
        <f t="shared" si="167"/>
        <v>10.702999999999507</v>
      </c>
      <c r="B10705">
        <v>8.5331947033497499</v>
      </c>
      <c r="C10705">
        <v>-16.757125830727201</v>
      </c>
      <c r="D10705">
        <v>9.95750659925144</v>
      </c>
      <c r="E10705">
        <v>-20.0314748158426</v>
      </c>
    </row>
    <row r="10706" spans="1:5" x14ac:dyDescent="0.35">
      <c r="A10706">
        <f t="shared" si="167"/>
        <v>10.703999999999507</v>
      </c>
      <c r="B10706">
        <v>11.9570433851347</v>
      </c>
      <c r="C10706">
        <v>-18.679422760875902</v>
      </c>
      <c r="D10706">
        <v>12.332976987481301</v>
      </c>
      <c r="E10706">
        <v>-21.987416389236198</v>
      </c>
    </row>
    <row r="10707" spans="1:5" x14ac:dyDescent="0.35">
      <c r="A10707">
        <f t="shared" si="167"/>
        <v>10.704999999999506</v>
      </c>
      <c r="B10707">
        <v>9.3537355269203406</v>
      </c>
      <c r="C10707">
        <v>-17.535380559801901</v>
      </c>
      <c r="D10707">
        <v>10.1745657611536</v>
      </c>
      <c r="E10707">
        <v>-19.206747959159401</v>
      </c>
    </row>
    <row r="10708" spans="1:5" x14ac:dyDescent="0.35">
      <c r="A10708">
        <f t="shared" si="167"/>
        <v>10.705999999999506</v>
      </c>
      <c r="B10708">
        <v>10.122482478097201</v>
      </c>
      <c r="C10708">
        <v>-17.609765876418301</v>
      </c>
      <c r="D10708">
        <v>10.1963107260295</v>
      </c>
      <c r="E10708">
        <v>-19.436833312585801</v>
      </c>
    </row>
    <row r="10709" spans="1:5" x14ac:dyDescent="0.35">
      <c r="A10709">
        <f t="shared" si="167"/>
        <v>10.706999999999505</v>
      </c>
      <c r="B10709">
        <v>10.1570681890326</v>
      </c>
      <c r="C10709">
        <v>-16.8012958990888</v>
      </c>
      <c r="D10709">
        <v>10.6453483268432</v>
      </c>
      <c r="E10709">
        <v>-19.145025106344502</v>
      </c>
    </row>
    <row r="10710" spans="1:5" x14ac:dyDescent="0.35">
      <c r="A10710">
        <f t="shared" si="167"/>
        <v>10.707999999999505</v>
      </c>
      <c r="B10710">
        <v>10.6055678961834</v>
      </c>
      <c r="C10710">
        <v>-16.400835589374701</v>
      </c>
      <c r="D10710">
        <v>11.2057517104982</v>
      </c>
      <c r="E10710">
        <v>-19.389146133490499</v>
      </c>
    </row>
    <row r="10711" spans="1:5" x14ac:dyDescent="0.35">
      <c r="A10711">
        <f t="shared" si="167"/>
        <v>10.708999999999504</v>
      </c>
      <c r="B10711">
        <v>10.7496581902857</v>
      </c>
      <c r="C10711">
        <v>-16.243763534882099</v>
      </c>
      <c r="D10711">
        <v>11.1565164968211</v>
      </c>
      <c r="E10711">
        <v>-19.514629526232099</v>
      </c>
    </row>
    <row r="10712" spans="1:5" x14ac:dyDescent="0.35">
      <c r="A10712">
        <f t="shared" si="167"/>
        <v>10.709999999999503</v>
      </c>
      <c r="B10712">
        <v>9.9653650894530408</v>
      </c>
      <c r="C10712">
        <v>-14.626198412620999</v>
      </c>
      <c r="D10712">
        <v>10.542493492261601</v>
      </c>
      <c r="E10712">
        <v>-19.011266032675501</v>
      </c>
    </row>
    <row r="10713" spans="1:5" x14ac:dyDescent="0.35">
      <c r="A10713">
        <f t="shared" si="167"/>
        <v>10.710999999999503</v>
      </c>
      <c r="B10713">
        <v>11.306012622058899</v>
      </c>
      <c r="C10713">
        <v>-14.964275573682301</v>
      </c>
      <c r="D10713">
        <v>11.6691927083954</v>
      </c>
      <c r="E10713">
        <v>-19.6634399177719</v>
      </c>
    </row>
    <row r="10714" spans="1:5" x14ac:dyDescent="0.35">
      <c r="A10714">
        <f t="shared" si="167"/>
        <v>10.711999999999502</v>
      </c>
      <c r="B10714">
        <v>9.1136221208328401</v>
      </c>
      <c r="C10714">
        <v>-13.783379674101299</v>
      </c>
      <c r="D10714">
        <v>9.81659258684458</v>
      </c>
      <c r="E10714">
        <v>-17.815397070308499</v>
      </c>
    </row>
    <row r="10715" spans="1:5" x14ac:dyDescent="0.35">
      <c r="A10715">
        <f t="shared" si="167"/>
        <v>10.712999999999502</v>
      </c>
      <c r="B10715">
        <v>11.5694229322302</v>
      </c>
      <c r="C10715">
        <v>-15.544623569198899</v>
      </c>
      <c r="D10715">
        <v>12.058196504428601</v>
      </c>
      <c r="E10715">
        <v>-20.0899921161012</v>
      </c>
    </row>
    <row r="10716" spans="1:5" x14ac:dyDescent="0.35">
      <c r="A10716">
        <f t="shared" si="167"/>
        <v>10.713999999999501</v>
      </c>
      <c r="B10716">
        <v>9.6698681750963207</v>
      </c>
      <c r="C10716">
        <v>-13.380793986305999</v>
      </c>
      <c r="D10716">
        <v>10.729632222841101</v>
      </c>
      <c r="E10716">
        <v>-18.160628307733202</v>
      </c>
    </row>
    <row r="10717" spans="1:5" x14ac:dyDescent="0.35">
      <c r="A10717">
        <f t="shared" si="167"/>
        <v>10.714999999999501</v>
      </c>
      <c r="B10717">
        <v>9.8323649396056094</v>
      </c>
      <c r="C10717">
        <v>-13.5662473193455</v>
      </c>
      <c r="D10717">
        <v>11.1124773136046</v>
      </c>
      <c r="E10717">
        <v>-17.8716865674246</v>
      </c>
    </row>
    <row r="10718" spans="1:5" x14ac:dyDescent="0.35">
      <c r="A10718">
        <f t="shared" si="167"/>
        <v>10.7159999999995</v>
      </c>
      <c r="B10718">
        <v>10.7741199993477</v>
      </c>
      <c r="C10718">
        <v>-13.1590354627149</v>
      </c>
      <c r="D10718">
        <v>11.0683388414504</v>
      </c>
      <c r="E10718">
        <v>-17.225091021839798</v>
      </c>
    </row>
    <row r="10719" spans="1:5" x14ac:dyDescent="0.35">
      <c r="A10719">
        <f t="shared" si="167"/>
        <v>10.7169999999995</v>
      </c>
      <c r="B10719">
        <v>10.627907786238801</v>
      </c>
      <c r="C10719">
        <v>-14.1593682051948</v>
      </c>
      <c r="D10719">
        <v>10.961414900944099</v>
      </c>
      <c r="E10719">
        <v>-17.389476154018102</v>
      </c>
    </row>
    <row r="10720" spans="1:5" x14ac:dyDescent="0.35">
      <c r="A10720">
        <f t="shared" si="167"/>
        <v>10.717999999999499</v>
      </c>
      <c r="B10720">
        <v>10.2471499467678</v>
      </c>
      <c r="C10720">
        <v>-13.9182425332772</v>
      </c>
      <c r="D10720">
        <v>10.640706569984699</v>
      </c>
      <c r="E10720">
        <v>-16.873011475592801</v>
      </c>
    </row>
    <row r="10721" spans="1:5" x14ac:dyDescent="0.35">
      <c r="A10721">
        <f t="shared" si="167"/>
        <v>10.718999999999498</v>
      </c>
      <c r="B10721">
        <v>9.7251156992944807</v>
      </c>
      <c r="C10721">
        <v>-15.016117922202399</v>
      </c>
      <c r="D10721">
        <v>10.2444011614449</v>
      </c>
      <c r="E10721">
        <v>-16.612438089633699</v>
      </c>
    </row>
    <row r="10722" spans="1:5" x14ac:dyDescent="0.35">
      <c r="A10722">
        <f t="shared" si="167"/>
        <v>10.719999999999498</v>
      </c>
      <c r="B10722">
        <v>10.8034128909971</v>
      </c>
      <c r="C10722">
        <v>-15.748164163585599</v>
      </c>
      <c r="D10722">
        <v>10.267780873203501</v>
      </c>
      <c r="E10722">
        <v>-15.9896767272608</v>
      </c>
    </row>
    <row r="10723" spans="1:5" x14ac:dyDescent="0.35">
      <c r="A10723">
        <f t="shared" si="167"/>
        <v>10.720999999999497</v>
      </c>
      <c r="B10723">
        <v>10.8302947653406</v>
      </c>
      <c r="C10723">
        <v>-16.061276146612201</v>
      </c>
      <c r="D10723">
        <v>9.9016712919738694</v>
      </c>
      <c r="E10723">
        <v>-16.3669918416816</v>
      </c>
    </row>
    <row r="10724" spans="1:5" x14ac:dyDescent="0.35">
      <c r="A10724">
        <f t="shared" si="167"/>
        <v>10.721999999999497</v>
      </c>
      <c r="B10724">
        <v>9.6559988811331596</v>
      </c>
      <c r="C10724">
        <v>-15.0956014793933</v>
      </c>
      <c r="D10724">
        <v>9.4089294505384302</v>
      </c>
      <c r="E10724">
        <v>-14.9322772461549</v>
      </c>
    </row>
    <row r="10725" spans="1:5" x14ac:dyDescent="0.35">
      <c r="A10725">
        <f t="shared" si="167"/>
        <v>10.722999999999496</v>
      </c>
      <c r="B10725">
        <v>12.871438464585699</v>
      </c>
      <c r="C10725">
        <v>-17.4148720157898</v>
      </c>
      <c r="D10725">
        <v>12.2501427856281</v>
      </c>
      <c r="E10725">
        <v>-18.296139078765499</v>
      </c>
    </row>
    <row r="10726" spans="1:5" x14ac:dyDescent="0.35">
      <c r="A10726">
        <f t="shared" si="167"/>
        <v>10.723999999999496</v>
      </c>
      <c r="B10726">
        <v>10.8921500071382</v>
      </c>
      <c r="C10726">
        <v>-15.1219036030407</v>
      </c>
      <c r="D10726">
        <v>10.3476845061414</v>
      </c>
      <c r="E10726">
        <v>-15.2517959223569</v>
      </c>
    </row>
    <row r="10727" spans="1:5" x14ac:dyDescent="0.35">
      <c r="A10727">
        <f t="shared" si="167"/>
        <v>10.724999999999495</v>
      </c>
      <c r="B10727">
        <v>10.359938164547399</v>
      </c>
      <c r="C10727">
        <v>-15.294731604111</v>
      </c>
      <c r="D10727">
        <v>10.158445752045999</v>
      </c>
      <c r="E10727">
        <v>-15.2296686213179</v>
      </c>
    </row>
    <row r="10728" spans="1:5" x14ac:dyDescent="0.35">
      <c r="A10728">
        <f t="shared" si="167"/>
        <v>10.725999999999495</v>
      </c>
      <c r="B10728">
        <v>11.2552959743147</v>
      </c>
      <c r="C10728">
        <v>-15.7907719953045</v>
      </c>
      <c r="D10728">
        <v>10.761144240873501</v>
      </c>
      <c r="E10728">
        <v>-15.777219746266301</v>
      </c>
    </row>
    <row r="10729" spans="1:5" x14ac:dyDescent="0.35">
      <c r="A10729">
        <f t="shared" si="167"/>
        <v>10.726999999999494</v>
      </c>
      <c r="B10729">
        <v>10.4619772437729</v>
      </c>
      <c r="C10729">
        <v>-14.9954896581163</v>
      </c>
      <c r="D10729">
        <v>10.3149683578705</v>
      </c>
      <c r="E10729">
        <v>-16.207826920254501</v>
      </c>
    </row>
    <row r="10730" spans="1:5" x14ac:dyDescent="0.35">
      <c r="A10730">
        <f t="shared" si="167"/>
        <v>10.727999999999493</v>
      </c>
      <c r="B10730">
        <v>10.9535943632784</v>
      </c>
      <c r="C10730">
        <v>-16.218686404663099</v>
      </c>
      <c r="D10730">
        <v>11.1239100077381</v>
      </c>
      <c r="E10730">
        <v>-17.499472886248999</v>
      </c>
    </row>
    <row r="10731" spans="1:5" x14ac:dyDescent="0.35">
      <c r="A10731">
        <f t="shared" si="167"/>
        <v>10.728999999999493</v>
      </c>
      <c r="B10731">
        <v>9.9414023517446104</v>
      </c>
      <c r="C10731">
        <v>-16.344314170345498</v>
      </c>
      <c r="D10731">
        <v>10.4959481791338</v>
      </c>
      <c r="E10731">
        <v>-17.892580984125601</v>
      </c>
    </row>
    <row r="10732" spans="1:5" x14ac:dyDescent="0.35">
      <c r="A10732">
        <f t="shared" si="167"/>
        <v>10.729999999999492</v>
      </c>
      <c r="B10732">
        <v>10.8989010503266</v>
      </c>
      <c r="C10732">
        <v>-16.8658715103576</v>
      </c>
      <c r="D10732">
        <v>10.479255413613901</v>
      </c>
      <c r="E10732">
        <v>-18.3033622033883</v>
      </c>
    </row>
    <row r="10733" spans="1:5" x14ac:dyDescent="0.35">
      <c r="A10733">
        <f t="shared" si="167"/>
        <v>10.730999999999492</v>
      </c>
      <c r="B10733">
        <v>10.211843115936899</v>
      </c>
      <c r="C10733">
        <v>-16.771294617227401</v>
      </c>
      <c r="D10733">
        <v>10.475686554975001</v>
      </c>
      <c r="E10733">
        <v>-18.5194316198072</v>
      </c>
    </row>
    <row r="10734" spans="1:5" x14ac:dyDescent="0.35">
      <c r="A10734">
        <f t="shared" si="167"/>
        <v>10.731999999999491</v>
      </c>
      <c r="B10734">
        <v>11.803667754133</v>
      </c>
      <c r="C10734">
        <v>-17.344382418532302</v>
      </c>
      <c r="D10734">
        <v>11.8082680687305</v>
      </c>
      <c r="E10734">
        <v>-20.144702927601401</v>
      </c>
    </row>
    <row r="10735" spans="1:5" x14ac:dyDescent="0.35">
      <c r="A10735">
        <f t="shared" si="167"/>
        <v>10.732999999999491</v>
      </c>
      <c r="B10735">
        <v>9.4559000223678407</v>
      </c>
      <c r="C10735">
        <v>-17.274031725190401</v>
      </c>
      <c r="D10735">
        <v>9.6297741062026105</v>
      </c>
      <c r="E10735">
        <v>-17.972513675020799</v>
      </c>
    </row>
    <row r="10736" spans="1:5" x14ac:dyDescent="0.35">
      <c r="A10736">
        <f t="shared" si="167"/>
        <v>10.73399999999949</v>
      </c>
      <c r="B10736">
        <v>12.175531239732599</v>
      </c>
      <c r="C10736">
        <v>-19.126655678234101</v>
      </c>
      <c r="D10736">
        <v>11.345095539622299</v>
      </c>
      <c r="E10736">
        <v>-19.588308994841999</v>
      </c>
    </row>
    <row r="10737" spans="1:5" x14ac:dyDescent="0.35">
      <c r="A10737">
        <f t="shared" si="167"/>
        <v>10.73499999999949</v>
      </c>
      <c r="B10737">
        <v>9.9114554707042402</v>
      </c>
      <c r="C10737">
        <v>-18.9219520948071</v>
      </c>
      <c r="D10737">
        <v>9.9469048139164506</v>
      </c>
      <c r="E10737">
        <v>-18.554297999628801</v>
      </c>
    </row>
    <row r="10738" spans="1:5" x14ac:dyDescent="0.35">
      <c r="A10738">
        <f t="shared" si="167"/>
        <v>10.735999999999489</v>
      </c>
      <c r="B10738">
        <v>10.503243896484101</v>
      </c>
      <c r="C10738">
        <v>-18.7617921646439</v>
      </c>
      <c r="D10738">
        <v>10.358027632892499</v>
      </c>
      <c r="E10738">
        <v>-19.179298616974201</v>
      </c>
    </row>
    <row r="10739" spans="1:5" x14ac:dyDescent="0.35">
      <c r="A10739">
        <f t="shared" si="167"/>
        <v>10.736999999999489</v>
      </c>
      <c r="B10739">
        <v>11.0564929315893</v>
      </c>
      <c r="C10739">
        <v>-18.207806816417801</v>
      </c>
      <c r="D10739">
        <v>10.2414370738946</v>
      </c>
      <c r="E10739">
        <v>-18.424981446759201</v>
      </c>
    </row>
    <row r="10740" spans="1:5" x14ac:dyDescent="0.35">
      <c r="A10740">
        <f t="shared" si="167"/>
        <v>10.737999999999488</v>
      </c>
      <c r="B10740">
        <v>11.1607678375295</v>
      </c>
      <c r="C10740">
        <v>-17.697463101949999</v>
      </c>
      <c r="D10740">
        <v>10.3206271792463</v>
      </c>
      <c r="E10740">
        <v>-18.7588761882425</v>
      </c>
    </row>
    <row r="10741" spans="1:5" x14ac:dyDescent="0.35">
      <c r="A10741">
        <f t="shared" si="167"/>
        <v>10.738999999999487</v>
      </c>
      <c r="B10741">
        <v>10.3864434718545</v>
      </c>
      <c r="C10741">
        <v>-17.097471036119298</v>
      </c>
      <c r="D10741">
        <v>10.350087901401601</v>
      </c>
      <c r="E10741">
        <v>-18.275901098326901</v>
      </c>
    </row>
    <row r="10742" spans="1:5" x14ac:dyDescent="0.35">
      <c r="A10742">
        <f t="shared" si="167"/>
        <v>10.739999999999487</v>
      </c>
      <c r="B10742">
        <v>11.114980996645601</v>
      </c>
      <c r="C10742">
        <v>-17.741354616434201</v>
      </c>
      <c r="D10742">
        <v>11.4021605269142</v>
      </c>
      <c r="E10742">
        <v>-18.691908519707901</v>
      </c>
    </row>
    <row r="10743" spans="1:5" x14ac:dyDescent="0.35">
      <c r="A10743">
        <f t="shared" si="167"/>
        <v>10.740999999999486</v>
      </c>
      <c r="B10743">
        <v>11.8123211122308</v>
      </c>
      <c r="C10743">
        <v>-18.146756249874301</v>
      </c>
      <c r="D10743">
        <v>11.787439458723</v>
      </c>
      <c r="E10743">
        <v>-19.490270806491299</v>
      </c>
    </row>
    <row r="10744" spans="1:5" x14ac:dyDescent="0.35">
      <c r="A10744">
        <f t="shared" si="167"/>
        <v>10.741999999999486</v>
      </c>
      <c r="B10744">
        <v>9.88734675919655</v>
      </c>
      <c r="C10744">
        <v>-16.8609784686323</v>
      </c>
      <c r="D10744">
        <v>10.0660456130006</v>
      </c>
      <c r="E10744">
        <v>-16.7677354292308</v>
      </c>
    </row>
    <row r="10745" spans="1:5" x14ac:dyDescent="0.35">
      <c r="A10745">
        <f t="shared" si="167"/>
        <v>10.742999999999485</v>
      </c>
      <c r="B10745">
        <v>10.2950398349025</v>
      </c>
      <c r="C10745">
        <v>-17.673149143391399</v>
      </c>
      <c r="D10745">
        <v>11.113680309259699</v>
      </c>
      <c r="E10745">
        <v>-17.859165371416399</v>
      </c>
    </row>
    <row r="10746" spans="1:5" x14ac:dyDescent="0.35">
      <c r="A10746">
        <f t="shared" si="167"/>
        <v>10.743999999999485</v>
      </c>
      <c r="B10746">
        <v>9.2185967044793298</v>
      </c>
      <c r="C10746">
        <v>-17.0004117331654</v>
      </c>
      <c r="D10746">
        <v>10.1869720520111</v>
      </c>
      <c r="E10746">
        <v>-16.5803119378565</v>
      </c>
    </row>
    <row r="10747" spans="1:5" x14ac:dyDescent="0.35">
      <c r="A10747">
        <f t="shared" si="167"/>
        <v>10.744999999999484</v>
      </c>
      <c r="B10747">
        <v>11.666013969437101</v>
      </c>
      <c r="C10747">
        <v>-18.277091742248899</v>
      </c>
      <c r="D10747">
        <v>12.7066696666816</v>
      </c>
      <c r="E10747">
        <v>-18.7700850104304</v>
      </c>
    </row>
    <row r="10748" spans="1:5" x14ac:dyDescent="0.35">
      <c r="A10748">
        <f t="shared" si="167"/>
        <v>10.745999999999484</v>
      </c>
      <c r="B10748">
        <v>10.7828708776212</v>
      </c>
      <c r="C10748">
        <v>-16.6475213814333</v>
      </c>
      <c r="D10748">
        <v>11.808521170618301</v>
      </c>
      <c r="E10748">
        <v>-17.701984651257099</v>
      </c>
    </row>
    <row r="10749" spans="1:5" x14ac:dyDescent="0.35">
      <c r="A10749">
        <f t="shared" si="167"/>
        <v>10.746999999999483</v>
      </c>
      <c r="B10749">
        <v>9.8888414847238302</v>
      </c>
      <c r="C10749">
        <v>-17.373018148320401</v>
      </c>
      <c r="D10749">
        <v>10.9466654622</v>
      </c>
      <c r="E10749">
        <v>-16.9018386808857</v>
      </c>
    </row>
    <row r="10750" spans="1:5" x14ac:dyDescent="0.35">
      <c r="A10750">
        <f t="shared" si="167"/>
        <v>10.747999999999482</v>
      </c>
      <c r="B10750">
        <v>10.744582735871701</v>
      </c>
      <c r="C10750">
        <v>-17.755241030619398</v>
      </c>
      <c r="D10750">
        <v>11.1667185138232</v>
      </c>
      <c r="E10750">
        <v>-17.006702399314801</v>
      </c>
    </row>
    <row r="10751" spans="1:5" x14ac:dyDescent="0.35">
      <c r="A10751">
        <f t="shared" si="167"/>
        <v>10.748999999999482</v>
      </c>
      <c r="B10751">
        <v>11.423841359023401</v>
      </c>
      <c r="C10751">
        <v>-18.699284621858499</v>
      </c>
      <c r="D10751">
        <v>11.1157049192283</v>
      </c>
      <c r="E10751">
        <v>-17.287112198555601</v>
      </c>
    </row>
    <row r="10752" spans="1:5" x14ac:dyDescent="0.35">
      <c r="A10752">
        <f t="shared" si="167"/>
        <v>10.749999999999481</v>
      </c>
      <c r="B10752">
        <v>10.990031947392</v>
      </c>
      <c r="C10752">
        <v>-18.847101991605999</v>
      </c>
      <c r="D10752">
        <v>9.9347460798401706</v>
      </c>
      <c r="E10752">
        <v>-16.254055575822299</v>
      </c>
    </row>
    <row r="10753" spans="1:5" x14ac:dyDescent="0.35">
      <c r="A10753">
        <f t="shared" si="167"/>
        <v>10.750999999999481</v>
      </c>
      <c r="B10753">
        <v>13.1805597462394</v>
      </c>
      <c r="C10753">
        <v>-19.238864129563002</v>
      </c>
      <c r="D10753">
        <v>11.2758365199678</v>
      </c>
      <c r="E10753">
        <v>-17.770054573570199</v>
      </c>
    </row>
    <row r="10754" spans="1:5" x14ac:dyDescent="0.35">
      <c r="A10754">
        <f t="shared" si="167"/>
        <v>10.75199999999948</v>
      </c>
      <c r="B10754">
        <v>11.502703031263501</v>
      </c>
      <c r="C10754">
        <v>-17.990577215762301</v>
      </c>
      <c r="D10754">
        <v>10.335277203490699</v>
      </c>
      <c r="E10754">
        <v>-15.8515483571618</v>
      </c>
    </row>
    <row r="10755" spans="1:5" x14ac:dyDescent="0.35">
      <c r="A10755">
        <f t="shared" si="167"/>
        <v>10.75299999999948</v>
      </c>
      <c r="B10755">
        <v>12.3541936841834</v>
      </c>
      <c r="C10755">
        <v>-18.394116960547901</v>
      </c>
      <c r="D10755">
        <v>10.5647488570443</v>
      </c>
      <c r="E10755">
        <v>-16.238433394956701</v>
      </c>
    </row>
    <row r="10756" spans="1:5" x14ac:dyDescent="0.35">
      <c r="A10756">
        <f t="shared" ref="A10756:A10819" si="168">A10755+0.001</f>
        <v>10.753999999999479</v>
      </c>
      <c r="B10756">
        <v>11.6237913878899</v>
      </c>
      <c r="C10756">
        <v>-18.1755831316548</v>
      </c>
      <c r="D10756">
        <v>9.5311484489623695</v>
      </c>
      <c r="E10756">
        <v>-15.595444709951</v>
      </c>
    </row>
    <row r="10757" spans="1:5" x14ac:dyDescent="0.35">
      <c r="A10757">
        <f t="shared" si="168"/>
        <v>10.754999999999479</v>
      </c>
      <c r="B10757">
        <v>12.8332152434121</v>
      </c>
      <c r="C10757">
        <v>-19.096303739540598</v>
      </c>
      <c r="D10757">
        <v>11.1289855366662</v>
      </c>
      <c r="E10757">
        <v>-16.336829857392299</v>
      </c>
    </row>
    <row r="10758" spans="1:5" x14ac:dyDescent="0.35">
      <c r="A10758">
        <f t="shared" si="168"/>
        <v>10.755999999999478</v>
      </c>
      <c r="B10758">
        <v>11.7161859748024</v>
      </c>
      <c r="C10758">
        <v>-19.343014595633399</v>
      </c>
      <c r="D10758">
        <v>10.563537483708499</v>
      </c>
      <c r="E10758">
        <v>-15.5400829740279</v>
      </c>
    </row>
    <row r="10759" spans="1:5" x14ac:dyDescent="0.35">
      <c r="A10759">
        <f t="shared" si="168"/>
        <v>10.756999999999477</v>
      </c>
      <c r="B10759">
        <v>11.320925457362501</v>
      </c>
      <c r="C10759">
        <v>-19.7231897425089</v>
      </c>
      <c r="D10759">
        <v>10.648693854854701</v>
      </c>
      <c r="E10759">
        <v>-16.1268695949673</v>
      </c>
    </row>
    <row r="10760" spans="1:5" x14ac:dyDescent="0.35">
      <c r="A10760">
        <f t="shared" si="168"/>
        <v>10.757999999999477</v>
      </c>
      <c r="B10760">
        <v>12.1902592429404</v>
      </c>
      <c r="C10760">
        <v>-20.429303484260199</v>
      </c>
      <c r="D10760">
        <v>11.301964792368199</v>
      </c>
      <c r="E10760">
        <v>-16.742685341574401</v>
      </c>
    </row>
    <row r="10761" spans="1:5" x14ac:dyDescent="0.35">
      <c r="A10761">
        <f t="shared" si="168"/>
        <v>10.758999999999476</v>
      </c>
      <c r="B10761">
        <v>11.0787984787705</v>
      </c>
      <c r="C10761">
        <v>-19.659637635395299</v>
      </c>
      <c r="D10761">
        <v>10.6987992168166</v>
      </c>
      <c r="E10761">
        <v>-16.563838096472299</v>
      </c>
    </row>
    <row r="10762" spans="1:5" x14ac:dyDescent="0.35">
      <c r="A10762">
        <f t="shared" si="168"/>
        <v>10.759999999999476</v>
      </c>
      <c r="B10762">
        <v>11.971787703908801</v>
      </c>
      <c r="C10762">
        <v>-19.700574555379301</v>
      </c>
      <c r="D10762">
        <v>11.2008675199389</v>
      </c>
      <c r="E10762">
        <v>-17.058016846561902</v>
      </c>
    </row>
    <row r="10763" spans="1:5" x14ac:dyDescent="0.35">
      <c r="A10763">
        <f t="shared" si="168"/>
        <v>10.760999999999475</v>
      </c>
      <c r="B10763">
        <v>11.7670508092181</v>
      </c>
      <c r="C10763">
        <v>-19.508425218392599</v>
      </c>
      <c r="D10763">
        <v>10.390313707243299</v>
      </c>
      <c r="E10763">
        <v>-16.3546305066724</v>
      </c>
    </row>
    <row r="10764" spans="1:5" x14ac:dyDescent="0.35">
      <c r="A10764">
        <f t="shared" si="168"/>
        <v>10.761999999999475</v>
      </c>
      <c r="B10764">
        <v>11.465298523530899</v>
      </c>
      <c r="C10764">
        <v>-20.034662075116099</v>
      </c>
      <c r="D10764">
        <v>10.611531669664</v>
      </c>
      <c r="E10764">
        <v>-16.058336832579101</v>
      </c>
    </row>
    <row r="10765" spans="1:5" x14ac:dyDescent="0.35">
      <c r="A10765">
        <f t="shared" si="168"/>
        <v>10.762999999999474</v>
      </c>
      <c r="B10765">
        <v>11.808618912395399</v>
      </c>
      <c r="C10765">
        <v>-19.827721835367502</v>
      </c>
      <c r="D10765">
        <v>10.8911109357757</v>
      </c>
      <c r="E10765">
        <v>-16.005393612865401</v>
      </c>
    </row>
    <row r="10766" spans="1:5" x14ac:dyDescent="0.35">
      <c r="A10766">
        <f t="shared" si="168"/>
        <v>10.763999999999474</v>
      </c>
      <c r="B10766">
        <v>11.937004920371701</v>
      </c>
      <c r="C10766">
        <v>-20.869752768059001</v>
      </c>
      <c r="D10766">
        <v>10.7319408132236</v>
      </c>
      <c r="E10766">
        <v>-16.0649893588817</v>
      </c>
    </row>
    <row r="10767" spans="1:5" x14ac:dyDescent="0.35">
      <c r="A10767">
        <f t="shared" si="168"/>
        <v>10.764999999999473</v>
      </c>
      <c r="B10767">
        <v>13.037600019756599</v>
      </c>
      <c r="C10767">
        <v>-20.312798199055202</v>
      </c>
      <c r="D10767">
        <v>10.8388125909657</v>
      </c>
      <c r="E10767">
        <v>-15.8393073447516</v>
      </c>
    </row>
    <row r="10768" spans="1:5" x14ac:dyDescent="0.35">
      <c r="A10768">
        <f t="shared" si="168"/>
        <v>10.765999999999472</v>
      </c>
      <c r="B10768">
        <v>10.5811680830661</v>
      </c>
      <c r="C10768">
        <v>-20.333405431218601</v>
      </c>
      <c r="D10768">
        <v>9.2712724564140903</v>
      </c>
      <c r="E10768">
        <v>-14.8478445504569</v>
      </c>
    </row>
    <row r="10769" spans="1:5" x14ac:dyDescent="0.35">
      <c r="A10769">
        <f t="shared" si="168"/>
        <v>10.766999999999472</v>
      </c>
      <c r="B10769">
        <v>12.644643696181699</v>
      </c>
      <c r="C10769">
        <v>-21.032011642585701</v>
      </c>
      <c r="D10769">
        <v>10.976698211198601</v>
      </c>
      <c r="E10769">
        <v>-15.9694749772079</v>
      </c>
    </row>
    <row r="10770" spans="1:5" x14ac:dyDescent="0.35">
      <c r="A10770">
        <f t="shared" si="168"/>
        <v>10.767999999999471</v>
      </c>
      <c r="B10770">
        <v>12.085983954242399</v>
      </c>
      <c r="C10770">
        <v>-20.367124218656901</v>
      </c>
      <c r="D10770">
        <v>10.984573387443399</v>
      </c>
      <c r="E10770">
        <v>-15.6006408963365</v>
      </c>
    </row>
    <row r="10771" spans="1:5" x14ac:dyDescent="0.35">
      <c r="A10771">
        <f t="shared" si="168"/>
        <v>10.768999999999471</v>
      </c>
      <c r="B10771">
        <v>11.6733916473577</v>
      </c>
      <c r="C10771">
        <v>-20.8900616782268</v>
      </c>
      <c r="D10771">
        <v>11.3042782543901</v>
      </c>
      <c r="E10771">
        <v>-15.6156660829558</v>
      </c>
    </row>
    <row r="10772" spans="1:5" x14ac:dyDescent="0.35">
      <c r="A10772">
        <f t="shared" si="168"/>
        <v>10.76999999999947</v>
      </c>
      <c r="B10772">
        <v>11.318488978748199</v>
      </c>
      <c r="C10772">
        <v>-20.303010537339102</v>
      </c>
      <c r="D10772">
        <v>11.2655242709207</v>
      </c>
      <c r="E10772">
        <v>-15.452550402568001</v>
      </c>
    </row>
    <row r="10773" spans="1:5" x14ac:dyDescent="0.35">
      <c r="A10773">
        <f t="shared" si="168"/>
        <v>10.77099999999947</v>
      </c>
      <c r="B10773">
        <v>11.326546448116799</v>
      </c>
      <c r="C10773">
        <v>-19.526141898964099</v>
      </c>
      <c r="D10773">
        <v>11.1532734325645</v>
      </c>
      <c r="E10773">
        <v>-14.883485376641</v>
      </c>
    </row>
    <row r="10774" spans="1:5" x14ac:dyDescent="0.35">
      <c r="A10774">
        <f t="shared" si="168"/>
        <v>10.771999999999469</v>
      </c>
      <c r="B10774">
        <v>12.428938593726301</v>
      </c>
      <c r="C10774">
        <v>-20.622538172632702</v>
      </c>
      <c r="D10774">
        <v>12.3051645689913</v>
      </c>
      <c r="E10774">
        <v>-16.296959185090799</v>
      </c>
    </row>
    <row r="10775" spans="1:5" x14ac:dyDescent="0.35">
      <c r="A10775">
        <f t="shared" si="168"/>
        <v>10.772999999999469</v>
      </c>
      <c r="B10775">
        <v>10.994300117784199</v>
      </c>
      <c r="C10775">
        <v>-18.569426678219301</v>
      </c>
      <c r="D10775">
        <v>10.9732036020021</v>
      </c>
      <c r="E10775">
        <v>-14.7358162711845</v>
      </c>
    </row>
    <row r="10776" spans="1:5" x14ac:dyDescent="0.35">
      <c r="A10776">
        <f t="shared" si="168"/>
        <v>10.773999999999468</v>
      </c>
      <c r="B10776">
        <v>11.0395297521335</v>
      </c>
      <c r="C10776">
        <v>-19.381800678214901</v>
      </c>
      <c r="D10776">
        <v>12.0155880088864</v>
      </c>
      <c r="E10776">
        <v>-15.705058086345099</v>
      </c>
    </row>
    <row r="10777" spans="1:5" x14ac:dyDescent="0.35">
      <c r="A10777">
        <f t="shared" si="168"/>
        <v>10.774999999999467</v>
      </c>
      <c r="B10777">
        <v>12.5845529749504</v>
      </c>
      <c r="C10777">
        <v>-19.9904068175689</v>
      </c>
      <c r="D10777">
        <v>13.0232790719467</v>
      </c>
      <c r="E10777">
        <v>-16.6748799523698</v>
      </c>
    </row>
    <row r="10778" spans="1:5" x14ac:dyDescent="0.35">
      <c r="A10778">
        <f t="shared" si="168"/>
        <v>10.775999999999467</v>
      </c>
      <c r="B10778">
        <v>9.9838921903932505</v>
      </c>
      <c r="C10778">
        <v>-17.5973425069967</v>
      </c>
      <c r="D10778">
        <v>10.5886313163846</v>
      </c>
      <c r="E10778">
        <v>-14.431397485965499</v>
      </c>
    </row>
    <row r="10779" spans="1:5" x14ac:dyDescent="0.35">
      <c r="A10779">
        <f t="shared" si="168"/>
        <v>10.776999999999466</v>
      </c>
      <c r="B10779">
        <v>12.6279998026485</v>
      </c>
      <c r="C10779">
        <v>-20.015000230704601</v>
      </c>
      <c r="D10779">
        <v>13.1904972349361</v>
      </c>
      <c r="E10779">
        <v>-16.7034711766917</v>
      </c>
    </row>
    <row r="10780" spans="1:5" x14ac:dyDescent="0.35">
      <c r="A10780">
        <f t="shared" si="168"/>
        <v>10.777999999999466</v>
      </c>
      <c r="B10780">
        <v>11.873625806423</v>
      </c>
      <c r="C10780">
        <v>-18.880040860648101</v>
      </c>
      <c r="D10780">
        <v>11.4974928534062</v>
      </c>
      <c r="E10780">
        <v>-15.1458963023265</v>
      </c>
    </row>
    <row r="10781" spans="1:5" x14ac:dyDescent="0.35">
      <c r="A10781">
        <f t="shared" si="168"/>
        <v>10.778999999999465</v>
      </c>
      <c r="B10781">
        <v>12.1198724911669</v>
      </c>
      <c r="C10781">
        <v>-18.967212787599301</v>
      </c>
      <c r="D10781">
        <v>11.667975917969001</v>
      </c>
      <c r="E10781">
        <v>-15.062906245525101</v>
      </c>
    </row>
    <row r="10782" spans="1:5" x14ac:dyDescent="0.35">
      <c r="A10782">
        <f t="shared" si="168"/>
        <v>10.779999999999465</v>
      </c>
      <c r="B10782">
        <v>13.494317910891199</v>
      </c>
      <c r="C10782">
        <v>-20.243905278927599</v>
      </c>
      <c r="D10782">
        <v>11.939171329233201</v>
      </c>
      <c r="E10782">
        <v>-16.5995412790678</v>
      </c>
    </row>
    <row r="10783" spans="1:5" x14ac:dyDescent="0.35">
      <c r="A10783">
        <f t="shared" si="168"/>
        <v>10.780999999999464</v>
      </c>
      <c r="B10783">
        <v>12.6546249345226</v>
      </c>
      <c r="C10783">
        <v>-19.840670561304901</v>
      </c>
      <c r="D10783">
        <v>11.5251661344911</v>
      </c>
      <c r="E10783">
        <v>-16.465863907197601</v>
      </c>
    </row>
    <row r="10784" spans="1:5" x14ac:dyDescent="0.35">
      <c r="A10784">
        <f t="shared" si="168"/>
        <v>10.781999999999464</v>
      </c>
      <c r="B10784">
        <v>13.9084328081916</v>
      </c>
      <c r="C10784">
        <v>-19.530346557021499</v>
      </c>
      <c r="D10784">
        <v>11.7088118354764</v>
      </c>
      <c r="E10784">
        <v>-16.866097768130899</v>
      </c>
    </row>
    <row r="10785" spans="1:5" x14ac:dyDescent="0.35">
      <c r="A10785">
        <f t="shared" si="168"/>
        <v>10.782999999999463</v>
      </c>
      <c r="B10785">
        <v>12.8603538269455</v>
      </c>
      <c r="C10785">
        <v>-19.377678762325999</v>
      </c>
      <c r="D10785">
        <v>11.200854116283899</v>
      </c>
      <c r="E10785">
        <v>-16.0282820685693</v>
      </c>
    </row>
    <row r="10786" spans="1:5" x14ac:dyDescent="0.35">
      <c r="A10786">
        <f t="shared" si="168"/>
        <v>10.783999999999462</v>
      </c>
      <c r="B10786">
        <v>14.0680819858341</v>
      </c>
      <c r="C10786">
        <v>-20.460399280179999</v>
      </c>
      <c r="D10786">
        <v>12.378020628965199</v>
      </c>
      <c r="E10786">
        <v>-16.867118452114202</v>
      </c>
    </row>
    <row r="10787" spans="1:5" x14ac:dyDescent="0.35">
      <c r="A10787">
        <f t="shared" si="168"/>
        <v>10.784999999999462</v>
      </c>
      <c r="B10787">
        <v>13.299472931107999</v>
      </c>
      <c r="C10787">
        <v>-19.928694876859701</v>
      </c>
      <c r="D10787">
        <v>11.530232614682401</v>
      </c>
      <c r="E10787">
        <v>-16.0841769561933</v>
      </c>
    </row>
    <row r="10788" spans="1:5" x14ac:dyDescent="0.35">
      <c r="A10788">
        <f t="shared" si="168"/>
        <v>10.785999999999461</v>
      </c>
      <c r="B10788">
        <v>13.0082461933295</v>
      </c>
      <c r="C10788">
        <v>-20.138560160357301</v>
      </c>
      <c r="D10788">
        <v>12.0408307288636</v>
      </c>
      <c r="E10788">
        <v>-15.8904258396574</v>
      </c>
    </row>
    <row r="10789" spans="1:5" x14ac:dyDescent="0.35">
      <c r="A10789">
        <f t="shared" si="168"/>
        <v>10.786999999999461</v>
      </c>
      <c r="B10789">
        <v>11.316093950007399</v>
      </c>
      <c r="C10789">
        <v>-19.803986723755099</v>
      </c>
      <c r="D10789">
        <v>10.7378222399048</v>
      </c>
      <c r="E10789">
        <v>-15.107523013015401</v>
      </c>
    </row>
    <row r="10790" spans="1:5" x14ac:dyDescent="0.35">
      <c r="A10790">
        <f t="shared" si="168"/>
        <v>10.78799999999946</v>
      </c>
      <c r="B10790">
        <v>15.1575447115474</v>
      </c>
      <c r="C10790">
        <v>-23.213418374578101</v>
      </c>
      <c r="D10790">
        <v>13.543829768733501</v>
      </c>
      <c r="E10790">
        <v>-17.824849869076001</v>
      </c>
    </row>
    <row r="10791" spans="1:5" x14ac:dyDescent="0.35">
      <c r="A10791">
        <f t="shared" si="168"/>
        <v>10.78899999999946</v>
      </c>
      <c r="B10791">
        <v>12.153677298369599</v>
      </c>
      <c r="C10791">
        <v>-20.295434639138101</v>
      </c>
      <c r="D10791">
        <v>10.6462110966712</v>
      </c>
      <c r="E10791">
        <v>-14.776985797718201</v>
      </c>
    </row>
    <row r="10792" spans="1:5" x14ac:dyDescent="0.35">
      <c r="A10792">
        <f t="shared" si="168"/>
        <v>10.789999999999459</v>
      </c>
      <c r="B10792">
        <v>12.711379726536601</v>
      </c>
      <c r="C10792">
        <v>-21.3001158853722</v>
      </c>
      <c r="D10792">
        <v>11.826980298576601</v>
      </c>
      <c r="E10792">
        <v>-16.6882639502772</v>
      </c>
    </row>
    <row r="10793" spans="1:5" x14ac:dyDescent="0.35">
      <c r="A10793">
        <f t="shared" si="168"/>
        <v>10.790999999999459</v>
      </c>
      <c r="B10793">
        <v>12.9866570867727</v>
      </c>
      <c r="C10793">
        <v>-21.747665953868299</v>
      </c>
      <c r="D10793">
        <v>12.589595679855799</v>
      </c>
      <c r="E10793">
        <v>-17.779498249529301</v>
      </c>
    </row>
    <row r="10794" spans="1:5" x14ac:dyDescent="0.35">
      <c r="A10794">
        <f t="shared" si="168"/>
        <v>10.791999999999458</v>
      </c>
      <c r="B10794">
        <v>12.3706057015157</v>
      </c>
      <c r="C10794">
        <v>-20.694533076384399</v>
      </c>
      <c r="D10794">
        <v>11.4164038640535</v>
      </c>
      <c r="E10794">
        <v>-17.5367074320651</v>
      </c>
    </row>
    <row r="10795" spans="1:5" x14ac:dyDescent="0.35">
      <c r="A10795">
        <f t="shared" si="168"/>
        <v>10.792999999999457</v>
      </c>
      <c r="B10795">
        <v>12.990102865906501</v>
      </c>
      <c r="C10795">
        <v>-21.0409119714772</v>
      </c>
      <c r="D10795">
        <v>12.034465331248001</v>
      </c>
      <c r="E10795">
        <v>-17.636344392401298</v>
      </c>
    </row>
    <row r="10796" spans="1:5" x14ac:dyDescent="0.35">
      <c r="A10796">
        <f t="shared" si="168"/>
        <v>10.793999999999457</v>
      </c>
      <c r="B10796">
        <v>12.824324367841101</v>
      </c>
      <c r="C10796">
        <v>-20.6618284778427</v>
      </c>
      <c r="D10796">
        <v>11.6721047419221</v>
      </c>
      <c r="E10796">
        <v>-16.918973406815699</v>
      </c>
    </row>
    <row r="10797" spans="1:5" x14ac:dyDescent="0.35">
      <c r="A10797">
        <f t="shared" si="168"/>
        <v>10.794999999999456</v>
      </c>
      <c r="B10797">
        <v>12.276418828731501</v>
      </c>
      <c r="C10797">
        <v>-22.985209016981699</v>
      </c>
      <c r="D10797">
        <v>10.942536292864499</v>
      </c>
      <c r="E10797">
        <v>-17.599806563871802</v>
      </c>
    </row>
    <row r="10798" spans="1:5" x14ac:dyDescent="0.35">
      <c r="A10798">
        <f t="shared" si="168"/>
        <v>10.795999999999456</v>
      </c>
      <c r="B10798">
        <v>12.8705911624529</v>
      </c>
      <c r="C10798">
        <v>-21.874244133702899</v>
      </c>
      <c r="D10798">
        <v>11.2041406206201</v>
      </c>
      <c r="E10798">
        <v>-17.567653456432701</v>
      </c>
    </row>
    <row r="10799" spans="1:5" x14ac:dyDescent="0.35">
      <c r="A10799">
        <f t="shared" si="168"/>
        <v>10.796999999999455</v>
      </c>
      <c r="B10799">
        <v>13.3117326445789</v>
      </c>
      <c r="C10799">
        <v>-21.2772286404421</v>
      </c>
      <c r="D10799">
        <v>11.660412671786901</v>
      </c>
      <c r="E10799">
        <v>-18.232183044095699</v>
      </c>
    </row>
    <row r="10800" spans="1:5" x14ac:dyDescent="0.35">
      <c r="A10800">
        <f t="shared" si="168"/>
        <v>10.797999999999455</v>
      </c>
      <c r="B10800">
        <v>11.5386552536413</v>
      </c>
      <c r="C10800">
        <v>-21.050196638035199</v>
      </c>
      <c r="D10800">
        <v>10.767763033754401</v>
      </c>
      <c r="E10800">
        <v>-16.567756174772502</v>
      </c>
    </row>
    <row r="10801" spans="1:5" x14ac:dyDescent="0.35">
      <c r="A10801">
        <f t="shared" si="168"/>
        <v>10.798999999999454</v>
      </c>
      <c r="B10801">
        <v>14.014210461598701</v>
      </c>
      <c r="C10801">
        <v>-22.511241458372901</v>
      </c>
      <c r="D10801">
        <v>13.0420491577816</v>
      </c>
      <c r="E10801">
        <v>-18.454103419957502</v>
      </c>
    </row>
    <row r="10802" spans="1:5" x14ac:dyDescent="0.35">
      <c r="A10802">
        <f t="shared" si="168"/>
        <v>10.799999999999454</v>
      </c>
      <c r="B10802">
        <v>11.4627454933833</v>
      </c>
      <c r="C10802">
        <v>-20.4692752733548</v>
      </c>
      <c r="D10802">
        <v>11.6927490925236</v>
      </c>
      <c r="E10802">
        <v>-16.4773486989431</v>
      </c>
    </row>
    <row r="10803" spans="1:5" x14ac:dyDescent="0.35">
      <c r="A10803">
        <f t="shared" si="168"/>
        <v>10.800999999999453</v>
      </c>
      <c r="B10803">
        <v>13.3559192211204</v>
      </c>
      <c r="C10803">
        <v>-21.135940778690198</v>
      </c>
      <c r="D10803">
        <v>13.672190507958501</v>
      </c>
      <c r="E10803">
        <v>-17.6635771907902</v>
      </c>
    </row>
    <row r="10804" spans="1:5" x14ac:dyDescent="0.35">
      <c r="A10804">
        <f t="shared" si="168"/>
        <v>10.801999999999452</v>
      </c>
      <c r="B10804">
        <v>10.623794140091601</v>
      </c>
      <c r="C10804">
        <v>-18.727727342414202</v>
      </c>
      <c r="D10804">
        <v>11.4681407383534</v>
      </c>
      <c r="E10804">
        <v>-15.7765554661585</v>
      </c>
    </row>
    <row r="10805" spans="1:5" x14ac:dyDescent="0.35">
      <c r="A10805">
        <f t="shared" si="168"/>
        <v>10.802999999999452</v>
      </c>
      <c r="B10805">
        <v>12.9814952442697</v>
      </c>
      <c r="C10805">
        <v>-19.970713290740999</v>
      </c>
      <c r="D10805">
        <v>14.126053517763999</v>
      </c>
      <c r="E10805">
        <v>-18.014861061656902</v>
      </c>
    </row>
    <row r="10806" spans="1:5" x14ac:dyDescent="0.35">
      <c r="A10806">
        <f t="shared" si="168"/>
        <v>10.803999999999451</v>
      </c>
      <c r="B10806">
        <v>10.586181435650699</v>
      </c>
      <c r="C10806">
        <v>-18.167770773684499</v>
      </c>
      <c r="D10806">
        <v>11.9664653436687</v>
      </c>
      <c r="E10806">
        <v>-16.227322387924101</v>
      </c>
    </row>
    <row r="10807" spans="1:5" x14ac:dyDescent="0.35">
      <c r="A10807">
        <f t="shared" si="168"/>
        <v>10.804999999999451</v>
      </c>
      <c r="B10807">
        <v>13.1464376516693</v>
      </c>
      <c r="C10807">
        <v>-19.651755779147699</v>
      </c>
      <c r="D10807">
        <v>13.918329984141099</v>
      </c>
      <c r="E10807">
        <v>-18.5431735157193</v>
      </c>
    </row>
    <row r="10808" spans="1:5" x14ac:dyDescent="0.35">
      <c r="A10808">
        <f t="shared" si="168"/>
        <v>10.80599999999945</v>
      </c>
      <c r="B10808">
        <v>10.785861989427699</v>
      </c>
      <c r="C10808">
        <v>-17.565948099893301</v>
      </c>
      <c r="D10808">
        <v>11.398302117313101</v>
      </c>
      <c r="E10808">
        <v>-16.5537441807924</v>
      </c>
    </row>
    <row r="10809" spans="1:5" x14ac:dyDescent="0.35">
      <c r="A10809">
        <f t="shared" si="168"/>
        <v>10.80699999999945</v>
      </c>
      <c r="B10809">
        <v>12.3271557185827</v>
      </c>
      <c r="C10809">
        <v>-18.353376586978602</v>
      </c>
      <c r="D10809">
        <v>12.376875738064699</v>
      </c>
      <c r="E10809">
        <v>-17.858508893463899</v>
      </c>
    </row>
    <row r="10810" spans="1:5" x14ac:dyDescent="0.35">
      <c r="A10810">
        <f t="shared" si="168"/>
        <v>10.807999999999449</v>
      </c>
      <c r="B10810">
        <v>13.2187377698791</v>
      </c>
      <c r="C10810">
        <v>-18.839744050493799</v>
      </c>
      <c r="D10810">
        <v>13.227783604109799</v>
      </c>
      <c r="E10810">
        <v>-18.184807738886601</v>
      </c>
    </row>
    <row r="10811" spans="1:5" x14ac:dyDescent="0.35">
      <c r="A10811">
        <f t="shared" si="168"/>
        <v>10.808999999999449</v>
      </c>
      <c r="B10811">
        <v>11.5742631770628</v>
      </c>
      <c r="C10811">
        <v>-17.677692571083998</v>
      </c>
      <c r="D10811">
        <v>11.2888411321041</v>
      </c>
      <c r="E10811">
        <v>-17.0175459683588</v>
      </c>
    </row>
    <row r="10812" spans="1:5" x14ac:dyDescent="0.35">
      <c r="A10812">
        <f t="shared" si="168"/>
        <v>10.809999999999448</v>
      </c>
      <c r="B10812">
        <v>15.088658818585801</v>
      </c>
      <c r="C10812">
        <v>-19.7559196976474</v>
      </c>
      <c r="D10812">
        <v>13.0478627605379</v>
      </c>
      <c r="E10812">
        <v>-18.786530401266202</v>
      </c>
    </row>
    <row r="10813" spans="1:5" x14ac:dyDescent="0.35">
      <c r="A10813">
        <f t="shared" si="168"/>
        <v>10.810999999999447</v>
      </c>
      <c r="B10813">
        <v>12.550344518902399</v>
      </c>
      <c r="C10813">
        <v>-19.404782326254001</v>
      </c>
      <c r="D10813">
        <v>11.3076087128415</v>
      </c>
      <c r="E10813">
        <v>-18.310805568347899</v>
      </c>
    </row>
    <row r="10814" spans="1:5" x14ac:dyDescent="0.35">
      <c r="A10814">
        <f t="shared" si="168"/>
        <v>10.811999999999447</v>
      </c>
      <c r="B10814">
        <v>13.5019615758371</v>
      </c>
      <c r="C10814">
        <v>-19.413102601278599</v>
      </c>
      <c r="D10814">
        <v>11.9365724696572</v>
      </c>
      <c r="E10814">
        <v>-18.5510333199672</v>
      </c>
    </row>
    <row r="10815" spans="1:5" x14ac:dyDescent="0.35">
      <c r="A10815">
        <f t="shared" si="168"/>
        <v>10.812999999999446</v>
      </c>
      <c r="B10815">
        <v>12.598329005084601</v>
      </c>
      <c r="C10815">
        <v>-19.625938874770899</v>
      </c>
      <c r="D10815">
        <v>11.613973414947401</v>
      </c>
      <c r="E10815">
        <v>-17.742553190691101</v>
      </c>
    </row>
    <row r="10816" spans="1:5" x14ac:dyDescent="0.35">
      <c r="A10816">
        <f t="shared" si="168"/>
        <v>10.813999999999446</v>
      </c>
      <c r="B10816">
        <v>14.5815424224455</v>
      </c>
      <c r="C10816">
        <v>-20.837243819426099</v>
      </c>
      <c r="D10816">
        <v>13.2788908161686</v>
      </c>
      <c r="E10816">
        <v>-19.667165569957</v>
      </c>
    </row>
    <row r="10817" spans="1:5" x14ac:dyDescent="0.35">
      <c r="A10817">
        <f t="shared" si="168"/>
        <v>10.814999999999445</v>
      </c>
      <c r="B10817">
        <v>11.9546560735188</v>
      </c>
      <c r="C10817">
        <v>-18.934750842172999</v>
      </c>
      <c r="D10817">
        <v>11.4247755070542</v>
      </c>
      <c r="E10817">
        <v>-17.183370791136401</v>
      </c>
    </row>
    <row r="10818" spans="1:5" x14ac:dyDescent="0.35">
      <c r="A10818">
        <f t="shared" si="168"/>
        <v>10.815999999999445</v>
      </c>
      <c r="B10818">
        <v>12.9965982972502</v>
      </c>
      <c r="C10818">
        <v>-19.395431752313101</v>
      </c>
      <c r="D10818">
        <v>12.0200168891418</v>
      </c>
      <c r="E10818">
        <v>-17.588104347043899</v>
      </c>
    </row>
    <row r="10819" spans="1:5" x14ac:dyDescent="0.35">
      <c r="A10819">
        <f t="shared" si="168"/>
        <v>10.816999999999444</v>
      </c>
      <c r="B10819">
        <v>13.346367679645599</v>
      </c>
      <c r="C10819">
        <v>-19.616625335328099</v>
      </c>
      <c r="D10819">
        <v>12.238357544051199</v>
      </c>
      <c r="E10819">
        <v>-17.518805529997799</v>
      </c>
    </row>
    <row r="10820" spans="1:5" x14ac:dyDescent="0.35">
      <c r="A10820">
        <f t="shared" ref="A10820:A10883" si="169">A10819+0.001</f>
        <v>10.817999999999444</v>
      </c>
      <c r="B10820">
        <v>11.760863883058599</v>
      </c>
      <c r="C10820">
        <v>-19.434904616727</v>
      </c>
      <c r="D10820">
        <v>11.4011209946667</v>
      </c>
      <c r="E10820">
        <v>-16.846704882884101</v>
      </c>
    </row>
    <row r="10821" spans="1:5" x14ac:dyDescent="0.35">
      <c r="A10821">
        <f t="shared" si="169"/>
        <v>10.818999999999443</v>
      </c>
      <c r="B10821">
        <v>14.2493222243431</v>
      </c>
      <c r="C10821">
        <v>-21.208317476719898</v>
      </c>
      <c r="D10821">
        <v>13.496363251597399</v>
      </c>
      <c r="E10821">
        <v>-19.4850994761922</v>
      </c>
    </row>
    <row r="10822" spans="1:5" x14ac:dyDescent="0.35">
      <c r="A10822">
        <f t="shared" si="169"/>
        <v>10.819999999999443</v>
      </c>
      <c r="B10822">
        <v>10.9309321897672</v>
      </c>
      <c r="C10822">
        <v>-20.364208364892999</v>
      </c>
      <c r="D10822">
        <v>11.023393537760301</v>
      </c>
      <c r="E10822">
        <v>-16.398377509609698</v>
      </c>
    </row>
    <row r="10823" spans="1:5" x14ac:dyDescent="0.35">
      <c r="A10823">
        <f t="shared" si="169"/>
        <v>10.820999999999442</v>
      </c>
      <c r="B10823">
        <v>13.7356180448765</v>
      </c>
      <c r="C10823">
        <v>-23.0224589306113</v>
      </c>
      <c r="D10823">
        <v>13.6146454144773</v>
      </c>
      <c r="E10823">
        <v>-19.218027942643801</v>
      </c>
    </row>
    <row r="10824" spans="1:5" x14ac:dyDescent="0.35">
      <c r="A10824">
        <f t="shared" si="169"/>
        <v>10.821999999999441</v>
      </c>
      <c r="B10824">
        <v>11.656183736333301</v>
      </c>
      <c r="C10824">
        <v>-20.466708070703302</v>
      </c>
      <c r="D10824">
        <v>11.482676571863401</v>
      </c>
      <c r="E10824">
        <v>-16.992203196389699</v>
      </c>
    </row>
    <row r="10825" spans="1:5" x14ac:dyDescent="0.35">
      <c r="A10825">
        <f t="shared" si="169"/>
        <v>10.822999999999441</v>
      </c>
      <c r="B10825">
        <v>13.0716878641257</v>
      </c>
      <c r="C10825">
        <v>-20.4727913657965</v>
      </c>
      <c r="D10825">
        <v>12.51240529899</v>
      </c>
      <c r="E10825">
        <v>-18.711475026909302</v>
      </c>
    </row>
    <row r="10826" spans="1:5" x14ac:dyDescent="0.35">
      <c r="A10826">
        <f t="shared" si="169"/>
        <v>10.82399999999944</v>
      </c>
      <c r="B10826">
        <v>11.5916256910452</v>
      </c>
      <c r="C10826">
        <v>-19.7817569081069</v>
      </c>
      <c r="D10826">
        <v>10.9330821731148</v>
      </c>
      <c r="E10826">
        <v>-18.548032885915301</v>
      </c>
    </row>
    <row r="10827" spans="1:5" x14ac:dyDescent="0.35">
      <c r="A10827">
        <f t="shared" si="169"/>
        <v>10.82499999999944</v>
      </c>
      <c r="B10827">
        <v>13.7979446519698</v>
      </c>
      <c r="C10827">
        <v>-20.6578712344857</v>
      </c>
      <c r="D10827">
        <v>12.330882947218599</v>
      </c>
      <c r="E10827">
        <v>-19.863395646798601</v>
      </c>
    </row>
    <row r="10828" spans="1:5" x14ac:dyDescent="0.35">
      <c r="A10828">
        <f t="shared" si="169"/>
        <v>10.825999999999439</v>
      </c>
      <c r="B10828">
        <v>11.269757796361899</v>
      </c>
      <c r="C10828">
        <v>-19.925927513888801</v>
      </c>
      <c r="D10828">
        <v>10.4310084661555</v>
      </c>
      <c r="E10828">
        <v>-18.172951396663599</v>
      </c>
    </row>
    <row r="10829" spans="1:5" x14ac:dyDescent="0.35">
      <c r="A10829">
        <f t="shared" si="169"/>
        <v>10.826999999999439</v>
      </c>
      <c r="B10829">
        <v>13.841563532135201</v>
      </c>
      <c r="C10829">
        <v>-21.3065403902886</v>
      </c>
      <c r="D10829">
        <v>12.770098155685901</v>
      </c>
      <c r="E10829">
        <v>-20.0411252141513</v>
      </c>
    </row>
    <row r="10830" spans="1:5" x14ac:dyDescent="0.35">
      <c r="A10830">
        <f t="shared" si="169"/>
        <v>10.827999999999438</v>
      </c>
      <c r="B10830">
        <v>11.596253783897399</v>
      </c>
      <c r="C10830">
        <v>-19.635299056969501</v>
      </c>
      <c r="D10830">
        <v>11.187035232368601</v>
      </c>
      <c r="E10830">
        <v>-18.412772426169699</v>
      </c>
    </row>
    <row r="10831" spans="1:5" x14ac:dyDescent="0.35">
      <c r="A10831">
        <f t="shared" si="169"/>
        <v>10.828999999999438</v>
      </c>
      <c r="B10831">
        <v>12.036612036558401</v>
      </c>
      <c r="C10831">
        <v>-20.588499816777698</v>
      </c>
      <c r="D10831">
        <v>12.000254969065301</v>
      </c>
      <c r="E10831">
        <v>-19.103841076334</v>
      </c>
    </row>
    <row r="10832" spans="1:5" x14ac:dyDescent="0.35">
      <c r="A10832">
        <f t="shared" si="169"/>
        <v>10.829999999999437</v>
      </c>
      <c r="B10832">
        <v>11.9541501501041</v>
      </c>
      <c r="C10832">
        <v>-19.995961860162001</v>
      </c>
      <c r="D10832">
        <v>11.8457715397287</v>
      </c>
      <c r="E10832">
        <v>-18.3011066858463</v>
      </c>
    </row>
    <row r="10833" spans="1:5" x14ac:dyDescent="0.35">
      <c r="A10833">
        <f t="shared" si="169"/>
        <v>10.830999999999436</v>
      </c>
      <c r="B10833">
        <v>13.420865571627299</v>
      </c>
      <c r="C10833">
        <v>-20.545315812508001</v>
      </c>
      <c r="D10833">
        <v>12.871998586752801</v>
      </c>
      <c r="E10833">
        <v>-19.190871055164699</v>
      </c>
    </row>
    <row r="10834" spans="1:5" x14ac:dyDescent="0.35">
      <c r="A10834">
        <f t="shared" si="169"/>
        <v>10.831999999999436</v>
      </c>
      <c r="B10834">
        <v>10.9549225121717</v>
      </c>
      <c r="C10834">
        <v>-18.593932292956701</v>
      </c>
      <c r="D10834">
        <v>11.9584773198342</v>
      </c>
      <c r="E10834">
        <v>-16.888285767022499</v>
      </c>
    </row>
    <row r="10835" spans="1:5" x14ac:dyDescent="0.35">
      <c r="A10835">
        <f t="shared" si="169"/>
        <v>10.832999999999435</v>
      </c>
      <c r="B10835">
        <v>12.456800959432</v>
      </c>
      <c r="C10835">
        <v>-18.607860419568201</v>
      </c>
      <c r="D10835">
        <v>13.0948230381158</v>
      </c>
      <c r="E10835">
        <v>-18.018220163495599</v>
      </c>
    </row>
    <row r="10836" spans="1:5" x14ac:dyDescent="0.35">
      <c r="A10836">
        <f t="shared" si="169"/>
        <v>10.833999999999435</v>
      </c>
      <c r="B10836">
        <v>11.073888789383</v>
      </c>
      <c r="C10836">
        <v>-17.178086667537801</v>
      </c>
      <c r="D10836">
        <v>11.769474116482201</v>
      </c>
      <c r="E10836">
        <v>-16.855843260778499</v>
      </c>
    </row>
    <row r="10837" spans="1:5" x14ac:dyDescent="0.35">
      <c r="A10837">
        <f t="shared" si="169"/>
        <v>10.834999999999434</v>
      </c>
      <c r="B10837">
        <v>12.1409540567722</v>
      </c>
      <c r="C10837">
        <v>-17.338989476186299</v>
      </c>
      <c r="D10837">
        <v>12.709417228878101</v>
      </c>
      <c r="E10837">
        <v>-18.066214271212601</v>
      </c>
    </row>
    <row r="10838" spans="1:5" x14ac:dyDescent="0.35">
      <c r="A10838">
        <f t="shared" si="169"/>
        <v>10.835999999999434</v>
      </c>
      <c r="B10838">
        <v>11.9916371916814</v>
      </c>
      <c r="C10838">
        <v>-17.0081769187126</v>
      </c>
      <c r="D10838">
        <v>12.5238054541531</v>
      </c>
      <c r="E10838">
        <v>-18.332905784229901</v>
      </c>
    </row>
    <row r="10839" spans="1:5" x14ac:dyDescent="0.35">
      <c r="A10839">
        <f t="shared" si="169"/>
        <v>10.836999999999433</v>
      </c>
      <c r="B10839">
        <v>11.837810323180999</v>
      </c>
      <c r="C10839">
        <v>-17.512275209602802</v>
      </c>
      <c r="D10839">
        <v>11.954841592280699</v>
      </c>
      <c r="E10839">
        <v>-17.605582332898798</v>
      </c>
    </row>
    <row r="10840" spans="1:5" x14ac:dyDescent="0.35">
      <c r="A10840">
        <f t="shared" si="169"/>
        <v>10.837999999999433</v>
      </c>
      <c r="B10840">
        <v>12.659578147329301</v>
      </c>
      <c r="C10840">
        <v>-18.097689089308201</v>
      </c>
      <c r="D10840">
        <v>12.132429045053501</v>
      </c>
      <c r="E10840">
        <v>-17.712000166676201</v>
      </c>
    </row>
    <row r="10841" spans="1:5" x14ac:dyDescent="0.35">
      <c r="A10841">
        <f t="shared" si="169"/>
        <v>10.838999999999432</v>
      </c>
      <c r="B10841">
        <v>12.5697591702359</v>
      </c>
      <c r="C10841">
        <v>-18.328663380120702</v>
      </c>
      <c r="D10841">
        <v>11.805241238253799</v>
      </c>
      <c r="E10841">
        <v>-16.800009896802301</v>
      </c>
    </row>
    <row r="10842" spans="1:5" x14ac:dyDescent="0.35">
      <c r="A10842">
        <f t="shared" si="169"/>
        <v>10.839999999999431</v>
      </c>
      <c r="B10842">
        <v>11.3939346609195</v>
      </c>
      <c r="C10842">
        <v>-18.143791241158201</v>
      </c>
      <c r="D10842">
        <v>11.0761689723789</v>
      </c>
      <c r="E10842">
        <v>-16.054076936030199</v>
      </c>
    </row>
    <row r="10843" spans="1:5" x14ac:dyDescent="0.35">
      <c r="A10843">
        <f t="shared" si="169"/>
        <v>10.840999999999431</v>
      </c>
      <c r="B10843">
        <v>14.635334991250099</v>
      </c>
      <c r="C10843">
        <v>-20.1960568529665</v>
      </c>
      <c r="D10843">
        <v>13.017258274629899</v>
      </c>
      <c r="E10843">
        <v>-17.752564233087501</v>
      </c>
    </row>
    <row r="10844" spans="1:5" x14ac:dyDescent="0.35">
      <c r="A10844">
        <f t="shared" si="169"/>
        <v>10.84199999999943</v>
      </c>
      <c r="B10844">
        <v>13.220154432506</v>
      </c>
      <c r="C10844">
        <v>-19.301044240806</v>
      </c>
      <c r="D10844">
        <v>11.994464130285399</v>
      </c>
      <c r="E10844">
        <v>-17.021655677801501</v>
      </c>
    </row>
    <row r="10845" spans="1:5" x14ac:dyDescent="0.35">
      <c r="A10845">
        <f t="shared" si="169"/>
        <v>10.84299999999943</v>
      </c>
      <c r="B10845">
        <v>12.8898747265093</v>
      </c>
      <c r="C10845">
        <v>-19.823166017934501</v>
      </c>
      <c r="D10845">
        <v>11.5558146912394</v>
      </c>
      <c r="E10845">
        <v>-16.8967717312667</v>
      </c>
    </row>
    <row r="10846" spans="1:5" x14ac:dyDescent="0.35">
      <c r="A10846">
        <f t="shared" si="169"/>
        <v>10.843999999999429</v>
      </c>
      <c r="B10846">
        <v>12.859772581753701</v>
      </c>
      <c r="C10846">
        <v>-19.0833463764424</v>
      </c>
      <c r="D10846">
        <v>11.523175398232899</v>
      </c>
      <c r="E10846">
        <v>-16.9376372168343</v>
      </c>
    </row>
    <row r="10847" spans="1:5" x14ac:dyDescent="0.35">
      <c r="A10847">
        <f t="shared" si="169"/>
        <v>10.844999999999429</v>
      </c>
      <c r="B10847">
        <v>13.378122616782299</v>
      </c>
      <c r="C10847">
        <v>-18.611054166182999</v>
      </c>
      <c r="D10847">
        <v>11.8149681065669</v>
      </c>
      <c r="E10847">
        <v>-17.024004448465</v>
      </c>
    </row>
    <row r="10848" spans="1:5" x14ac:dyDescent="0.35">
      <c r="A10848">
        <f t="shared" si="169"/>
        <v>10.845999999999428</v>
      </c>
      <c r="B10848">
        <v>12.7927092150883</v>
      </c>
      <c r="C10848">
        <v>-19.005734254362402</v>
      </c>
      <c r="D10848">
        <v>11.518299028296999</v>
      </c>
      <c r="E10848">
        <v>-17.154214632561501</v>
      </c>
    </row>
    <row r="10849" spans="1:5" x14ac:dyDescent="0.35">
      <c r="A10849">
        <f t="shared" si="169"/>
        <v>10.846999999999428</v>
      </c>
      <c r="B10849">
        <v>12.804754739585</v>
      </c>
      <c r="C10849">
        <v>-19.258300319902499</v>
      </c>
      <c r="D10849">
        <v>12.233398499192001</v>
      </c>
      <c r="E10849">
        <v>-16.803989974489699</v>
      </c>
    </row>
    <row r="10850" spans="1:5" x14ac:dyDescent="0.35">
      <c r="A10850">
        <f t="shared" si="169"/>
        <v>10.847999999999427</v>
      </c>
      <c r="B10850">
        <v>12.7496063720275</v>
      </c>
      <c r="C10850">
        <v>-19.6208417660199</v>
      </c>
      <c r="D10850">
        <v>12.1743726252157</v>
      </c>
      <c r="E10850">
        <v>-16.6979003238826</v>
      </c>
    </row>
    <row r="10851" spans="1:5" x14ac:dyDescent="0.35">
      <c r="A10851">
        <f t="shared" si="169"/>
        <v>10.848999999999426</v>
      </c>
      <c r="B10851">
        <v>11.7833487255719</v>
      </c>
      <c r="C10851">
        <v>-19.295403183036999</v>
      </c>
      <c r="D10851">
        <v>11.9361359454925</v>
      </c>
      <c r="E10851">
        <v>-17.001777814695199</v>
      </c>
    </row>
    <row r="10852" spans="1:5" x14ac:dyDescent="0.35">
      <c r="A10852">
        <f t="shared" si="169"/>
        <v>10.849999999999426</v>
      </c>
      <c r="B10852">
        <v>12.4341533130311</v>
      </c>
      <c r="C10852">
        <v>-21.082930916039601</v>
      </c>
      <c r="D10852">
        <v>12.750093148696999</v>
      </c>
      <c r="E10852">
        <v>-18.027621859205698</v>
      </c>
    </row>
    <row r="10853" spans="1:5" x14ac:dyDescent="0.35">
      <c r="A10853">
        <f t="shared" si="169"/>
        <v>10.850999999999425</v>
      </c>
      <c r="B10853">
        <v>11.4241004918422</v>
      </c>
      <c r="C10853">
        <v>-20.592722644600801</v>
      </c>
      <c r="D10853">
        <v>11.5694338296127</v>
      </c>
      <c r="E10853">
        <v>-17.2350782729368</v>
      </c>
    </row>
    <row r="10854" spans="1:5" x14ac:dyDescent="0.35">
      <c r="A10854">
        <f t="shared" si="169"/>
        <v>10.851999999999425</v>
      </c>
      <c r="B10854">
        <v>13.046447194589</v>
      </c>
      <c r="C10854">
        <v>-21.946479788898099</v>
      </c>
      <c r="D10854">
        <v>12.796735343221499</v>
      </c>
      <c r="E10854">
        <v>-18.9131331422568</v>
      </c>
    </row>
    <row r="10855" spans="1:5" x14ac:dyDescent="0.35">
      <c r="A10855">
        <f t="shared" si="169"/>
        <v>10.852999999999424</v>
      </c>
      <c r="B10855">
        <v>13.095165087909599</v>
      </c>
      <c r="C10855">
        <v>-21.641308279120199</v>
      </c>
      <c r="D10855">
        <v>12.376885927105899</v>
      </c>
      <c r="E10855">
        <v>-18.808001808002999</v>
      </c>
    </row>
    <row r="10856" spans="1:5" x14ac:dyDescent="0.35">
      <c r="A10856">
        <f t="shared" si="169"/>
        <v>10.853999999999424</v>
      </c>
      <c r="B10856">
        <v>12.0063359973456</v>
      </c>
      <c r="C10856">
        <v>-20.478339617553001</v>
      </c>
      <c r="D10856">
        <v>11.541371397273</v>
      </c>
      <c r="E10856">
        <v>-19.374205057440602</v>
      </c>
    </row>
    <row r="10857" spans="1:5" x14ac:dyDescent="0.35">
      <c r="A10857">
        <f t="shared" si="169"/>
        <v>10.854999999999423</v>
      </c>
      <c r="B10857">
        <v>11.2737102021801</v>
      </c>
      <c r="C10857">
        <v>-21.745899025213301</v>
      </c>
      <c r="D10857">
        <v>11.0299155825074</v>
      </c>
      <c r="E10857">
        <v>-20.165824473489302</v>
      </c>
    </row>
    <row r="10858" spans="1:5" x14ac:dyDescent="0.35">
      <c r="A10858">
        <f t="shared" si="169"/>
        <v>10.855999999999423</v>
      </c>
      <c r="B10858">
        <v>13.930109708895801</v>
      </c>
      <c r="C10858">
        <v>-21.086408142722199</v>
      </c>
      <c r="D10858">
        <v>11.868112840729699</v>
      </c>
      <c r="E10858">
        <v>-19.631427883099899</v>
      </c>
    </row>
    <row r="10859" spans="1:5" x14ac:dyDescent="0.35">
      <c r="A10859">
        <f t="shared" si="169"/>
        <v>10.856999999999422</v>
      </c>
      <c r="B10859">
        <v>12.297961135076701</v>
      </c>
      <c r="C10859">
        <v>-19.5996571461942</v>
      </c>
      <c r="D10859">
        <v>10.724154080934699</v>
      </c>
      <c r="E10859">
        <v>-18.333688742055699</v>
      </c>
    </row>
    <row r="10860" spans="1:5" x14ac:dyDescent="0.35">
      <c r="A10860">
        <f t="shared" si="169"/>
        <v>10.857999999999421</v>
      </c>
      <c r="B10860">
        <v>13.141210311183301</v>
      </c>
      <c r="C10860">
        <v>-20.595643995298101</v>
      </c>
      <c r="D10860">
        <v>11.78599881858</v>
      </c>
      <c r="E10860">
        <v>-19.381260640080601</v>
      </c>
    </row>
    <row r="10861" spans="1:5" x14ac:dyDescent="0.35">
      <c r="A10861">
        <f t="shared" si="169"/>
        <v>10.858999999999421</v>
      </c>
      <c r="B10861">
        <v>11.6180579618553</v>
      </c>
      <c r="C10861">
        <v>-19.293272486632599</v>
      </c>
      <c r="D10861">
        <v>10.5065797517018</v>
      </c>
      <c r="E10861">
        <v>-18.628510790806601</v>
      </c>
    </row>
    <row r="10862" spans="1:5" x14ac:dyDescent="0.35">
      <c r="A10862">
        <f t="shared" si="169"/>
        <v>10.85999999999942</v>
      </c>
      <c r="B10862">
        <v>14.0526282043186</v>
      </c>
      <c r="C10862">
        <v>-20.9614432598229</v>
      </c>
      <c r="D10862">
        <v>12.8713434743386</v>
      </c>
      <c r="E10862">
        <v>-20.9567519760392</v>
      </c>
    </row>
    <row r="10863" spans="1:5" x14ac:dyDescent="0.35">
      <c r="A10863">
        <f t="shared" si="169"/>
        <v>10.86099999999942</v>
      </c>
      <c r="B10863">
        <v>11.5626075220296</v>
      </c>
      <c r="C10863">
        <v>-18.950848202114202</v>
      </c>
      <c r="D10863">
        <v>11.0582172103177</v>
      </c>
      <c r="E10863">
        <v>-17.962434134153501</v>
      </c>
    </row>
    <row r="10864" spans="1:5" x14ac:dyDescent="0.35">
      <c r="A10864">
        <f t="shared" si="169"/>
        <v>10.861999999999419</v>
      </c>
      <c r="B10864">
        <v>12.16832975743</v>
      </c>
      <c r="C10864">
        <v>-19.761662776990701</v>
      </c>
      <c r="D10864">
        <v>11.9283093739822</v>
      </c>
      <c r="E10864">
        <v>-18.062058893964501</v>
      </c>
    </row>
    <row r="10865" spans="1:5" x14ac:dyDescent="0.35">
      <c r="A10865">
        <f t="shared" si="169"/>
        <v>10.862999999999419</v>
      </c>
      <c r="B10865">
        <v>12.8175496478699</v>
      </c>
      <c r="C10865">
        <v>-19.350723624829399</v>
      </c>
      <c r="D10865">
        <v>11.8278488226445</v>
      </c>
      <c r="E10865">
        <v>-17.624578822773401</v>
      </c>
    </row>
    <row r="10866" spans="1:5" x14ac:dyDescent="0.35">
      <c r="A10866">
        <f t="shared" si="169"/>
        <v>10.863999999999418</v>
      </c>
      <c r="B10866">
        <v>11.8872496034188</v>
      </c>
      <c r="C10866">
        <v>-17.9922151389287</v>
      </c>
      <c r="D10866">
        <v>11.637090005563399</v>
      </c>
      <c r="E10866">
        <v>-17.999180304044199</v>
      </c>
    </row>
    <row r="10867" spans="1:5" x14ac:dyDescent="0.35">
      <c r="A10867">
        <f t="shared" si="169"/>
        <v>10.864999999999418</v>
      </c>
      <c r="B10867">
        <v>11.715772667821099</v>
      </c>
      <c r="C10867">
        <v>-17.644953668639101</v>
      </c>
      <c r="D10867">
        <v>11.0373699407843</v>
      </c>
      <c r="E10867">
        <v>-17.804997038401702</v>
      </c>
    </row>
    <row r="10868" spans="1:5" x14ac:dyDescent="0.35">
      <c r="A10868">
        <f t="shared" si="169"/>
        <v>10.865999999999417</v>
      </c>
      <c r="B10868">
        <v>12.7930088575832</v>
      </c>
      <c r="C10868">
        <v>-17.705908310052401</v>
      </c>
      <c r="D10868">
        <v>12.580162383216001</v>
      </c>
      <c r="E10868">
        <v>-19.385811955368698</v>
      </c>
    </row>
    <row r="10869" spans="1:5" x14ac:dyDescent="0.35">
      <c r="A10869">
        <f t="shared" si="169"/>
        <v>10.866999999999416</v>
      </c>
      <c r="B10869">
        <v>10.5014062820925</v>
      </c>
      <c r="C10869">
        <v>-17.278113558557699</v>
      </c>
      <c r="D10869">
        <v>10.978237805928201</v>
      </c>
      <c r="E10869">
        <v>-18.360494426396599</v>
      </c>
    </row>
    <row r="10870" spans="1:5" x14ac:dyDescent="0.35">
      <c r="A10870">
        <f t="shared" si="169"/>
        <v>10.867999999999416</v>
      </c>
      <c r="B10870">
        <v>12.052236593333401</v>
      </c>
      <c r="C10870">
        <v>-18.502354553581299</v>
      </c>
      <c r="D10870">
        <v>12.2743554148641</v>
      </c>
      <c r="E10870">
        <v>-19.466320868862802</v>
      </c>
    </row>
    <row r="10871" spans="1:5" x14ac:dyDescent="0.35">
      <c r="A10871">
        <f t="shared" si="169"/>
        <v>10.868999999999415</v>
      </c>
      <c r="B10871">
        <v>11.391924393329599</v>
      </c>
      <c r="C10871">
        <v>-18.720546146305701</v>
      </c>
      <c r="D10871">
        <v>11.3970272877773</v>
      </c>
      <c r="E10871">
        <v>-18.334923136531401</v>
      </c>
    </row>
    <row r="10872" spans="1:5" x14ac:dyDescent="0.35">
      <c r="A10872">
        <f t="shared" si="169"/>
        <v>10.869999999999415</v>
      </c>
      <c r="B10872">
        <v>11.7570553370151</v>
      </c>
      <c r="C10872">
        <v>-18.360320334450901</v>
      </c>
      <c r="D10872">
        <v>11.021563065778601</v>
      </c>
      <c r="E10872">
        <v>-17.560945081446999</v>
      </c>
    </row>
    <row r="10873" spans="1:5" x14ac:dyDescent="0.35">
      <c r="A10873">
        <f t="shared" si="169"/>
        <v>10.870999999999414</v>
      </c>
      <c r="B10873">
        <v>13.3490692795718</v>
      </c>
      <c r="C10873">
        <v>-18.9120045408396</v>
      </c>
      <c r="D10873">
        <v>11.8174293914279</v>
      </c>
      <c r="E10873">
        <v>-18.271239497558401</v>
      </c>
    </row>
    <row r="10874" spans="1:5" x14ac:dyDescent="0.35">
      <c r="A10874">
        <f t="shared" si="169"/>
        <v>10.871999999999414</v>
      </c>
      <c r="B10874">
        <v>12.9012113401064</v>
      </c>
      <c r="C10874">
        <v>-19.4859843390979</v>
      </c>
      <c r="D10874">
        <v>11.6390189316665</v>
      </c>
      <c r="E10874">
        <v>-18.069144661592201</v>
      </c>
    </row>
    <row r="10875" spans="1:5" x14ac:dyDescent="0.35">
      <c r="A10875">
        <f t="shared" si="169"/>
        <v>10.872999999999413</v>
      </c>
      <c r="B10875">
        <v>11.187363346857699</v>
      </c>
      <c r="C10875">
        <v>-18.458460184051599</v>
      </c>
      <c r="D10875">
        <v>10.097361367131199</v>
      </c>
      <c r="E10875">
        <v>-16.465310452111801</v>
      </c>
    </row>
    <row r="10876" spans="1:5" x14ac:dyDescent="0.35">
      <c r="A10876">
        <f t="shared" si="169"/>
        <v>10.873999999999413</v>
      </c>
      <c r="B10876">
        <v>13.561564406474201</v>
      </c>
      <c r="C10876">
        <v>-20.762438310335099</v>
      </c>
      <c r="D10876">
        <v>11.7619498978459</v>
      </c>
      <c r="E10876">
        <v>-17.577568350675801</v>
      </c>
    </row>
    <row r="10877" spans="1:5" x14ac:dyDescent="0.35">
      <c r="A10877">
        <f t="shared" si="169"/>
        <v>10.874999999999412</v>
      </c>
      <c r="B10877">
        <v>11.879742135738701</v>
      </c>
      <c r="C10877">
        <v>-19.5656643341263</v>
      </c>
      <c r="D10877">
        <v>10.3518055515776</v>
      </c>
      <c r="E10877">
        <v>-16.533920689560301</v>
      </c>
    </row>
    <row r="10878" spans="1:5" x14ac:dyDescent="0.35">
      <c r="A10878">
        <f t="shared" si="169"/>
        <v>10.875999999999411</v>
      </c>
      <c r="B10878">
        <v>13.4382533449159</v>
      </c>
      <c r="C10878">
        <v>-20.229242365226</v>
      </c>
      <c r="D10878">
        <v>11.914462263948799</v>
      </c>
      <c r="E10878">
        <v>-17.866641537438799</v>
      </c>
    </row>
    <row r="10879" spans="1:5" x14ac:dyDescent="0.35">
      <c r="A10879">
        <f t="shared" si="169"/>
        <v>10.876999999999411</v>
      </c>
      <c r="B10879">
        <v>13.813337061230399</v>
      </c>
      <c r="C10879">
        <v>-20.801840009621198</v>
      </c>
      <c r="D10879">
        <v>12.6267296024725</v>
      </c>
      <c r="E10879">
        <v>-17.819096389903901</v>
      </c>
    </row>
    <row r="10880" spans="1:5" x14ac:dyDescent="0.35">
      <c r="A10880">
        <f t="shared" si="169"/>
        <v>10.87799999999941</v>
      </c>
      <c r="B10880">
        <v>10.0477866640912</v>
      </c>
      <c r="C10880">
        <v>-18.777924241709901</v>
      </c>
      <c r="D10880">
        <v>10.264770666958499</v>
      </c>
      <c r="E10880">
        <v>-14.8735257167068</v>
      </c>
    </row>
    <row r="10881" spans="1:5" x14ac:dyDescent="0.35">
      <c r="A10881">
        <f t="shared" si="169"/>
        <v>10.87899999999941</v>
      </c>
      <c r="B10881">
        <v>13.7945169505889</v>
      </c>
      <c r="C10881">
        <v>-20.775422766452401</v>
      </c>
      <c r="D10881">
        <v>13.3680003824333</v>
      </c>
      <c r="E10881">
        <v>-18.464991035996899</v>
      </c>
    </row>
    <row r="10882" spans="1:5" x14ac:dyDescent="0.35">
      <c r="A10882">
        <f t="shared" si="169"/>
        <v>10.879999999999409</v>
      </c>
      <c r="B10882">
        <v>10.5259680310979</v>
      </c>
      <c r="C10882">
        <v>-18.5983538154934</v>
      </c>
      <c r="D10882">
        <v>10.5263579436626</v>
      </c>
      <c r="E10882">
        <v>-15.5076029092528</v>
      </c>
    </row>
    <row r="10883" spans="1:5" x14ac:dyDescent="0.35">
      <c r="A10883">
        <f t="shared" si="169"/>
        <v>10.880999999999409</v>
      </c>
      <c r="B10883">
        <v>13.5128729030597</v>
      </c>
      <c r="C10883">
        <v>-20.3542881340652</v>
      </c>
      <c r="D10883">
        <v>13.085847252137199</v>
      </c>
      <c r="E10883">
        <v>-18.604272598602599</v>
      </c>
    </row>
    <row r="10884" spans="1:5" x14ac:dyDescent="0.35">
      <c r="A10884">
        <f t="shared" ref="A10884:A10947" si="170">A10883+0.001</f>
        <v>10.881999999999408</v>
      </c>
      <c r="B10884">
        <v>11.264162482587199</v>
      </c>
      <c r="C10884">
        <v>-19.627362815075401</v>
      </c>
      <c r="D10884">
        <v>11.319164980626599</v>
      </c>
      <c r="E10884">
        <v>-17.1227923834557</v>
      </c>
    </row>
    <row r="10885" spans="1:5" x14ac:dyDescent="0.35">
      <c r="A10885">
        <f t="shared" si="170"/>
        <v>10.882999999999408</v>
      </c>
      <c r="B10885">
        <v>12.4782659457604</v>
      </c>
      <c r="C10885">
        <v>-20.592817771737</v>
      </c>
      <c r="D10885">
        <v>12.237482615127901</v>
      </c>
      <c r="E10885">
        <v>-18.473760935042499</v>
      </c>
    </row>
    <row r="10886" spans="1:5" x14ac:dyDescent="0.35">
      <c r="A10886">
        <f t="shared" si="170"/>
        <v>10.883999999999407</v>
      </c>
      <c r="B10886">
        <v>12.1393111333633</v>
      </c>
      <c r="C10886">
        <v>-21.049274655163298</v>
      </c>
      <c r="D10886">
        <v>12.2100360392804</v>
      </c>
      <c r="E10886">
        <v>-18.827790072463401</v>
      </c>
    </row>
    <row r="10887" spans="1:5" x14ac:dyDescent="0.35">
      <c r="A10887">
        <f t="shared" si="170"/>
        <v>10.884999999999406</v>
      </c>
      <c r="B10887">
        <v>11.5648119183981</v>
      </c>
      <c r="C10887">
        <v>-20.6698476695748</v>
      </c>
      <c r="D10887">
        <v>11.6285283462847</v>
      </c>
      <c r="E10887">
        <v>-18.417227499105401</v>
      </c>
    </row>
    <row r="10888" spans="1:5" x14ac:dyDescent="0.35">
      <c r="A10888">
        <f t="shared" si="170"/>
        <v>10.885999999999406</v>
      </c>
      <c r="B10888">
        <v>11.7188968334591</v>
      </c>
      <c r="C10888">
        <v>-20.804094194071698</v>
      </c>
      <c r="D10888">
        <v>11.880674338824599</v>
      </c>
      <c r="E10888">
        <v>-19.981230696665801</v>
      </c>
    </row>
    <row r="10889" spans="1:5" x14ac:dyDescent="0.35">
      <c r="A10889">
        <f t="shared" si="170"/>
        <v>10.886999999999405</v>
      </c>
      <c r="B10889">
        <v>11.6923063570504</v>
      </c>
      <c r="C10889">
        <v>-20.4726374008325</v>
      </c>
      <c r="D10889">
        <v>11.982102779655801</v>
      </c>
      <c r="E10889">
        <v>-20.045702488060101</v>
      </c>
    </row>
    <row r="10890" spans="1:5" x14ac:dyDescent="0.35">
      <c r="A10890">
        <f t="shared" si="170"/>
        <v>10.887999999999405</v>
      </c>
      <c r="B10890">
        <v>11.7451015642319</v>
      </c>
      <c r="C10890">
        <v>-19.516149459248901</v>
      </c>
      <c r="D10890">
        <v>11.596941161255399</v>
      </c>
      <c r="E10890">
        <v>-19.449311282144201</v>
      </c>
    </row>
    <row r="10891" spans="1:5" x14ac:dyDescent="0.35">
      <c r="A10891">
        <f t="shared" si="170"/>
        <v>10.888999999999404</v>
      </c>
      <c r="B10891">
        <v>12.018410432544201</v>
      </c>
      <c r="C10891">
        <v>-20.039046088258299</v>
      </c>
      <c r="D10891">
        <v>11.635203915817</v>
      </c>
      <c r="E10891">
        <v>-19.571879575867801</v>
      </c>
    </row>
    <row r="10892" spans="1:5" x14ac:dyDescent="0.35">
      <c r="A10892">
        <f t="shared" si="170"/>
        <v>10.889999999999404</v>
      </c>
      <c r="B10892">
        <v>11.7546189816474</v>
      </c>
      <c r="C10892">
        <v>-18.833940473048099</v>
      </c>
      <c r="D10892">
        <v>11.561974579274199</v>
      </c>
      <c r="E10892">
        <v>-18.8493653468513</v>
      </c>
    </row>
    <row r="10893" spans="1:5" x14ac:dyDescent="0.35">
      <c r="A10893">
        <f t="shared" si="170"/>
        <v>10.890999999999403</v>
      </c>
      <c r="B10893">
        <v>12.0793140518717</v>
      </c>
      <c r="C10893">
        <v>-18.959140947650699</v>
      </c>
      <c r="D10893">
        <v>11.7098469944023</v>
      </c>
      <c r="E10893">
        <v>-19.856578409341399</v>
      </c>
    </row>
    <row r="10894" spans="1:5" x14ac:dyDescent="0.35">
      <c r="A10894">
        <f t="shared" si="170"/>
        <v>10.891999999999403</v>
      </c>
      <c r="B10894">
        <v>12.0252332944396</v>
      </c>
      <c r="C10894">
        <v>-18.9625810849125</v>
      </c>
      <c r="D10894">
        <v>11.560250885846701</v>
      </c>
      <c r="E10894">
        <v>-19.197063131188099</v>
      </c>
    </row>
    <row r="10895" spans="1:5" x14ac:dyDescent="0.35">
      <c r="A10895">
        <f t="shared" si="170"/>
        <v>10.892999999999402</v>
      </c>
      <c r="B10895">
        <v>13.0127211602843</v>
      </c>
      <c r="C10895">
        <v>-19.4872832068225</v>
      </c>
      <c r="D10895">
        <v>13.075427714648299</v>
      </c>
      <c r="E10895">
        <v>-20.376687201348702</v>
      </c>
    </row>
    <row r="10896" spans="1:5" x14ac:dyDescent="0.35">
      <c r="A10896">
        <f t="shared" si="170"/>
        <v>10.893999999999401</v>
      </c>
      <c r="B10896">
        <v>11.588048109220599</v>
      </c>
      <c r="C10896">
        <v>-18.575454194768099</v>
      </c>
      <c r="D10896">
        <v>11.824357707941401</v>
      </c>
      <c r="E10896">
        <v>-18.841341499117998</v>
      </c>
    </row>
    <row r="10897" spans="1:5" x14ac:dyDescent="0.35">
      <c r="A10897">
        <f t="shared" si="170"/>
        <v>10.894999999999401</v>
      </c>
      <c r="B10897">
        <v>11.1017552872534</v>
      </c>
      <c r="C10897">
        <v>-17.856178089380801</v>
      </c>
      <c r="D10897">
        <v>11.234969463018899</v>
      </c>
      <c r="E10897">
        <v>-18.591651006986002</v>
      </c>
    </row>
    <row r="10898" spans="1:5" x14ac:dyDescent="0.35">
      <c r="A10898">
        <f t="shared" si="170"/>
        <v>10.8959999999994</v>
      </c>
      <c r="B10898">
        <v>11.816092828734099</v>
      </c>
      <c r="C10898">
        <v>-18.0943816685695</v>
      </c>
      <c r="D10898">
        <v>12.066059224387001</v>
      </c>
      <c r="E10898">
        <v>-18.803085779283201</v>
      </c>
    </row>
    <row r="10899" spans="1:5" x14ac:dyDescent="0.35">
      <c r="A10899">
        <f t="shared" si="170"/>
        <v>10.8969999999994</v>
      </c>
      <c r="B10899">
        <v>11.3167443626112</v>
      </c>
      <c r="C10899">
        <v>-17.706566475428499</v>
      </c>
      <c r="D10899">
        <v>11.571128161446699</v>
      </c>
      <c r="E10899">
        <v>-18.154753367272701</v>
      </c>
    </row>
    <row r="10900" spans="1:5" x14ac:dyDescent="0.35">
      <c r="A10900">
        <f t="shared" si="170"/>
        <v>10.897999999999399</v>
      </c>
      <c r="B10900">
        <v>11.359948974416699</v>
      </c>
      <c r="C10900">
        <v>-18.2838101926951</v>
      </c>
      <c r="D10900">
        <v>12.056531705711301</v>
      </c>
      <c r="E10900">
        <v>-18.754862626172901</v>
      </c>
    </row>
    <row r="10901" spans="1:5" x14ac:dyDescent="0.35">
      <c r="A10901">
        <f t="shared" si="170"/>
        <v>10.898999999999399</v>
      </c>
      <c r="B10901">
        <v>10.448942858428</v>
      </c>
      <c r="C10901">
        <v>-17.707919707036599</v>
      </c>
      <c r="D10901">
        <v>11.217735359024299</v>
      </c>
      <c r="E10901">
        <v>-17.764196218518801</v>
      </c>
    </row>
    <row r="10902" spans="1:5" x14ac:dyDescent="0.35">
      <c r="A10902">
        <f t="shared" si="170"/>
        <v>10.899999999999398</v>
      </c>
      <c r="B10902">
        <v>12.8722194722111</v>
      </c>
      <c r="C10902">
        <v>-19.3855517454916</v>
      </c>
      <c r="D10902">
        <v>13.125022482218199</v>
      </c>
      <c r="E10902">
        <v>-19.295380033220798</v>
      </c>
    </row>
    <row r="10903" spans="1:5" x14ac:dyDescent="0.35">
      <c r="A10903">
        <f t="shared" si="170"/>
        <v>10.900999999999398</v>
      </c>
      <c r="B10903">
        <v>10.732253733335799</v>
      </c>
      <c r="C10903">
        <v>-17.586102914938099</v>
      </c>
      <c r="D10903">
        <v>11.070679578215</v>
      </c>
      <c r="E10903">
        <v>-17.214770248707801</v>
      </c>
    </row>
    <row r="10904" spans="1:5" x14ac:dyDescent="0.35">
      <c r="A10904">
        <f t="shared" si="170"/>
        <v>10.901999999999397</v>
      </c>
      <c r="B10904">
        <v>12.2621466459046</v>
      </c>
      <c r="C10904">
        <v>-17.824673359759799</v>
      </c>
      <c r="D10904">
        <v>11.9570297064408</v>
      </c>
      <c r="E10904">
        <v>-17.585747835430102</v>
      </c>
    </row>
    <row r="10905" spans="1:5" x14ac:dyDescent="0.35">
      <c r="A10905">
        <f t="shared" si="170"/>
        <v>10.902999999999397</v>
      </c>
      <c r="B10905">
        <v>12.606782923064699</v>
      </c>
      <c r="C10905">
        <v>-17.713086351719401</v>
      </c>
      <c r="D10905">
        <v>11.8608996810646</v>
      </c>
      <c r="E10905">
        <v>-17.127421882071101</v>
      </c>
    </row>
    <row r="10906" spans="1:5" x14ac:dyDescent="0.35">
      <c r="A10906">
        <f t="shared" si="170"/>
        <v>10.903999999999396</v>
      </c>
      <c r="B10906">
        <v>12.3551695539497</v>
      </c>
      <c r="C10906">
        <v>-17.361788109709501</v>
      </c>
      <c r="D10906">
        <v>11.2877949446643</v>
      </c>
      <c r="E10906">
        <v>-16.483703568208799</v>
      </c>
    </row>
    <row r="10907" spans="1:5" x14ac:dyDescent="0.35">
      <c r="A10907">
        <f t="shared" si="170"/>
        <v>10.904999999999395</v>
      </c>
      <c r="B10907">
        <v>12.315595167323099</v>
      </c>
      <c r="C10907">
        <v>-17.975230676153299</v>
      </c>
      <c r="D10907">
        <v>10.7239496693965</v>
      </c>
      <c r="E10907">
        <v>-15.8662319068436</v>
      </c>
    </row>
    <row r="10908" spans="1:5" x14ac:dyDescent="0.35">
      <c r="A10908">
        <f t="shared" si="170"/>
        <v>10.905999999999395</v>
      </c>
      <c r="B10908">
        <v>12.6293478518923</v>
      </c>
      <c r="C10908">
        <v>-17.8595138796952</v>
      </c>
      <c r="D10908">
        <v>11.635386391152499</v>
      </c>
      <c r="E10908">
        <v>-16.270759351229</v>
      </c>
    </row>
    <row r="10909" spans="1:5" x14ac:dyDescent="0.35">
      <c r="A10909">
        <f t="shared" si="170"/>
        <v>10.906999999999394</v>
      </c>
      <c r="B10909">
        <v>12.4293868679617</v>
      </c>
      <c r="C10909">
        <v>-17.748180943087299</v>
      </c>
      <c r="D10909">
        <v>11.2133283529979</v>
      </c>
      <c r="E10909">
        <v>-15.970270987297299</v>
      </c>
    </row>
    <row r="10910" spans="1:5" x14ac:dyDescent="0.35">
      <c r="A10910">
        <f t="shared" si="170"/>
        <v>10.907999999999394</v>
      </c>
      <c r="B10910">
        <v>13.340282324628999</v>
      </c>
      <c r="C10910">
        <v>-17.778180211015101</v>
      </c>
      <c r="D10910">
        <v>11.6113019391601</v>
      </c>
      <c r="E10910">
        <v>-15.8466115142761</v>
      </c>
    </row>
    <row r="10911" spans="1:5" x14ac:dyDescent="0.35">
      <c r="A10911">
        <f t="shared" si="170"/>
        <v>10.908999999999393</v>
      </c>
      <c r="B10911">
        <v>11.8560924068244</v>
      </c>
      <c r="C10911">
        <v>-17.282749346588499</v>
      </c>
      <c r="D10911">
        <v>10.9911054858258</v>
      </c>
      <c r="E10911">
        <v>-14.625460388420199</v>
      </c>
    </row>
    <row r="10912" spans="1:5" x14ac:dyDescent="0.35">
      <c r="A10912">
        <f t="shared" si="170"/>
        <v>10.909999999999393</v>
      </c>
      <c r="B10912">
        <v>14.609532489705501</v>
      </c>
      <c r="C10912">
        <v>-19.400726793731099</v>
      </c>
      <c r="D10912">
        <v>12.840264634714501</v>
      </c>
      <c r="E10912">
        <v>-16.607366550229301</v>
      </c>
    </row>
    <row r="10913" spans="1:5" x14ac:dyDescent="0.35">
      <c r="A10913">
        <f t="shared" si="170"/>
        <v>10.910999999999392</v>
      </c>
      <c r="B10913">
        <v>12.1772229110815</v>
      </c>
      <c r="C10913">
        <v>-17.832830269042098</v>
      </c>
      <c r="D10913">
        <v>11.2457913067175</v>
      </c>
      <c r="E10913">
        <v>-15.3643353154739</v>
      </c>
    </row>
    <row r="10914" spans="1:5" x14ac:dyDescent="0.35">
      <c r="A10914">
        <f t="shared" si="170"/>
        <v>10.911999999999392</v>
      </c>
      <c r="B10914">
        <v>12.0479125155071</v>
      </c>
      <c r="C10914">
        <v>-18.4481128907819</v>
      </c>
      <c r="D10914">
        <v>11.709786884466</v>
      </c>
      <c r="E10914">
        <v>-15.9141032039986</v>
      </c>
    </row>
    <row r="10915" spans="1:5" x14ac:dyDescent="0.35">
      <c r="A10915">
        <f t="shared" si="170"/>
        <v>10.912999999999391</v>
      </c>
      <c r="B10915">
        <v>13.0309255237807</v>
      </c>
      <c r="C10915">
        <v>-18.680146209979299</v>
      </c>
      <c r="D10915">
        <v>12.6580765102245</v>
      </c>
      <c r="E10915">
        <v>-17.207012860828399</v>
      </c>
    </row>
    <row r="10916" spans="1:5" x14ac:dyDescent="0.35">
      <c r="A10916">
        <f t="shared" si="170"/>
        <v>10.91399999999939</v>
      </c>
      <c r="B10916">
        <v>11.292828300943199</v>
      </c>
      <c r="C10916">
        <v>-18.8354873950749</v>
      </c>
      <c r="D10916">
        <v>10.8325565886643</v>
      </c>
      <c r="E10916">
        <v>-16.289470501208601</v>
      </c>
    </row>
    <row r="10917" spans="1:5" x14ac:dyDescent="0.35">
      <c r="A10917">
        <f t="shared" si="170"/>
        <v>10.91499999999939</v>
      </c>
      <c r="B10917">
        <v>14.2622493675246</v>
      </c>
      <c r="C10917">
        <v>-20.275085058251701</v>
      </c>
      <c r="D10917">
        <v>12.646722199027099</v>
      </c>
      <c r="E10917">
        <v>-18.868967249459601</v>
      </c>
    </row>
    <row r="10918" spans="1:5" x14ac:dyDescent="0.35">
      <c r="A10918">
        <f t="shared" si="170"/>
        <v>10.915999999999389</v>
      </c>
      <c r="B10918">
        <v>13.688678609088599</v>
      </c>
      <c r="C10918">
        <v>-19.223696357279401</v>
      </c>
      <c r="D10918">
        <v>11.771659516594299</v>
      </c>
      <c r="E10918">
        <v>-18.617685632076501</v>
      </c>
    </row>
    <row r="10919" spans="1:5" x14ac:dyDescent="0.35">
      <c r="A10919">
        <f t="shared" si="170"/>
        <v>10.916999999999389</v>
      </c>
      <c r="B10919">
        <v>11.727113516503399</v>
      </c>
      <c r="C10919">
        <v>-17.7406763387281</v>
      </c>
      <c r="D10919">
        <v>10.4247932902672</v>
      </c>
      <c r="E10919">
        <v>-18.435436432238902</v>
      </c>
    </row>
    <row r="10920" spans="1:5" x14ac:dyDescent="0.35">
      <c r="A10920">
        <f t="shared" si="170"/>
        <v>10.917999999999388</v>
      </c>
      <c r="B10920">
        <v>12.697237812197599</v>
      </c>
      <c r="C10920">
        <v>-18.241878542336199</v>
      </c>
      <c r="D10920">
        <v>11.171109745132201</v>
      </c>
      <c r="E10920">
        <v>-19.441890945832899</v>
      </c>
    </row>
    <row r="10921" spans="1:5" x14ac:dyDescent="0.35">
      <c r="A10921">
        <f t="shared" si="170"/>
        <v>10.918999999999388</v>
      </c>
      <c r="B10921">
        <v>12.925337362714499</v>
      </c>
      <c r="C10921">
        <v>-18.724218612049299</v>
      </c>
      <c r="D10921">
        <v>11.8496186827684</v>
      </c>
      <c r="E10921">
        <v>-19.9856169346866</v>
      </c>
    </row>
    <row r="10922" spans="1:5" x14ac:dyDescent="0.35">
      <c r="A10922">
        <f t="shared" si="170"/>
        <v>10.919999999999387</v>
      </c>
      <c r="B10922">
        <v>12.058278439972799</v>
      </c>
      <c r="C10922">
        <v>-18.1263347823364</v>
      </c>
      <c r="D10922">
        <v>10.828873541557</v>
      </c>
      <c r="E10922">
        <v>-18.791262645315499</v>
      </c>
    </row>
    <row r="10923" spans="1:5" x14ac:dyDescent="0.35">
      <c r="A10923">
        <f t="shared" si="170"/>
        <v>10.920999999999387</v>
      </c>
      <c r="B10923">
        <v>12.3792060638007</v>
      </c>
      <c r="C10923">
        <v>-17.824511789753</v>
      </c>
      <c r="D10923">
        <v>10.330759955042399</v>
      </c>
      <c r="E10923">
        <v>-18.216480925477502</v>
      </c>
    </row>
    <row r="10924" spans="1:5" x14ac:dyDescent="0.35">
      <c r="A10924">
        <f t="shared" si="170"/>
        <v>10.921999999999386</v>
      </c>
      <c r="B10924">
        <v>13.2386980880098</v>
      </c>
      <c r="C10924">
        <v>-18.634948865228701</v>
      </c>
      <c r="D10924">
        <v>10.9511375502993</v>
      </c>
      <c r="E10924">
        <v>-18.317297231553901</v>
      </c>
    </row>
    <row r="10925" spans="1:5" x14ac:dyDescent="0.35">
      <c r="A10925">
        <f t="shared" si="170"/>
        <v>10.922999999999385</v>
      </c>
      <c r="B10925">
        <v>12.902951729443499</v>
      </c>
      <c r="C10925">
        <v>-18.7155471468187</v>
      </c>
      <c r="D10925">
        <v>10.5703193887697</v>
      </c>
      <c r="E10925">
        <v>-18.456366815115899</v>
      </c>
    </row>
    <row r="10926" spans="1:5" x14ac:dyDescent="0.35">
      <c r="A10926">
        <f t="shared" si="170"/>
        <v>10.923999999999385</v>
      </c>
      <c r="B10926">
        <v>13.535614380843001</v>
      </c>
      <c r="C10926">
        <v>-18.697097051297199</v>
      </c>
      <c r="D10926">
        <v>11.6516940928041</v>
      </c>
      <c r="E10926">
        <v>-19.1936331844602</v>
      </c>
    </row>
    <row r="10927" spans="1:5" x14ac:dyDescent="0.35">
      <c r="A10927">
        <f t="shared" si="170"/>
        <v>10.924999999999384</v>
      </c>
      <c r="B10927">
        <v>12.835604139402999</v>
      </c>
      <c r="C10927">
        <v>-18.212586255335999</v>
      </c>
      <c r="D10927">
        <v>11.5715520647625</v>
      </c>
      <c r="E10927">
        <v>-18.471739160497702</v>
      </c>
    </row>
    <row r="10928" spans="1:5" x14ac:dyDescent="0.35">
      <c r="A10928">
        <f t="shared" si="170"/>
        <v>10.925999999999384</v>
      </c>
      <c r="B10928">
        <v>13.097490504710301</v>
      </c>
      <c r="C10928">
        <v>-18.0731926720064</v>
      </c>
      <c r="D10928">
        <v>11.4877218520712</v>
      </c>
      <c r="E10928">
        <v>-18.583199507049802</v>
      </c>
    </row>
    <row r="10929" spans="1:5" x14ac:dyDescent="0.35">
      <c r="A10929">
        <f t="shared" si="170"/>
        <v>10.926999999999383</v>
      </c>
      <c r="B10929">
        <v>12.903447594862699</v>
      </c>
      <c r="C10929">
        <v>-17.9725970495114</v>
      </c>
      <c r="D10929">
        <v>11.2785826087266</v>
      </c>
      <c r="E10929">
        <v>-18.567608473281101</v>
      </c>
    </row>
    <row r="10930" spans="1:5" x14ac:dyDescent="0.35">
      <c r="A10930">
        <f t="shared" si="170"/>
        <v>10.927999999999383</v>
      </c>
      <c r="B10930">
        <v>11.676816992420999</v>
      </c>
      <c r="C10930">
        <v>-17.109560236780201</v>
      </c>
      <c r="D10930">
        <v>10.3404181698419</v>
      </c>
      <c r="E10930">
        <v>-17.4334367831528</v>
      </c>
    </row>
    <row r="10931" spans="1:5" x14ac:dyDescent="0.35">
      <c r="A10931">
        <f t="shared" si="170"/>
        <v>10.928999999999382</v>
      </c>
      <c r="B10931">
        <v>12.1789703031661</v>
      </c>
      <c r="C10931">
        <v>-17.088692986194499</v>
      </c>
      <c r="D10931">
        <v>11.1055106658245</v>
      </c>
      <c r="E10931">
        <v>-17.7810142868063</v>
      </c>
    </row>
    <row r="10932" spans="1:5" x14ac:dyDescent="0.35">
      <c r="A10932">
        <f t="shared" si="170"/>
        <v>10.929999999999382</v>
      </c>
      <c r="B10932">
        <v>12.741780873108899</v>
      </c>
      <c r="C10932">
        <v>-18.130327821594101</v>
      </c>
      <c r="D10932">
        <v>11.945817436491</v>
      </c>
      <c r="E10932">
        <v>-18.793259028622899</v>
      </c>
    </row>
    <row r="10933" spans="1:5" x14ac:dyDescent="0.35">
      <c r="A10933">
        <f t="shared" si="170"/>
        <v>10.930999999999381</v>
      </c>
      <c r="B10933">
        <v>11.7951967400074</v>
      </c>
      <c r="C10933">
        <v>-17.851288031846799</v>
      </c>
      <c r="D10933">
        <v>11.073943522575901</v>
      </c>
      <c r="E10933">
        <v>-16.654610257158001</v>
      </c>
    </row>
    <row r="10934" spans="1:5" x14ac:dyDescent="0.35">
      <c r="A10934">
        <f t="shared" si="170"/>
        <v>10.93199999999938</v>
      </c>
      <c r="B10934">
        <v>10.823224599974001</v>
      </c>
      <c r="C10934">
        <v>-16.861441639699201</v>
      </c>
      <c r="D10934">
        <v>10.2952518075324</v>
      </c>
      <c r="E10934">
        <v>-15.636611455884401</v>
      </c>
    </row>
    <row r="10935" spans="1:5" x14ac:dyDescent="0.35">
      <c r="A10935">
        <f t="shared" si="170"/>
        <v>10.93299999999938</v>
      </c>
      <c r="B10935">
        <v>13.101091502641401</v>
      </c>
      <c r="C10935">
        <v>-17.804831620320599</v>
      </c>
      <c r="D10935">
        <v>12.585427582291301</v>
      </c>
      <c r="E10935">
        <v>-16.5508265072685</v>
      </c>
    </row>
    <row r="10936" spans="1:5" x14ac:dyDescent="0.35">
      <c r="A10936">
        <f t="shared" si="170"/>
        <v>10.933999999999379</v>
      </c>
      <c r="B10936">
        <v>11.045525320795401</v>
      </c>
      <c r="C10936">
        <v>-17.058315397146899</v>
      </c>
      <c r="D10936">
        <v>10.6651104750106</v>
      </c>
      <c r="E10936">
        <v>-14.3482010176606</v>
      </c>
    </row>
    <row r="10937" spans="1:5" x14ac:dyDescent="0.35">
      <c r="A10937">
        <f t="shared" si="170"/>
        <v>10.934999999999379</v>
      </c>
      <c r="B10937">
        <v>13.395707836082</v>
      </c>
      <c r="C10937">
        <v>-19.323495743748001</v>
      </c>
      <c r="D10937">
        <v>12.070943348906701</v>
      </c>
      <c r="E10937">
        <v>-16.212725829457</v>
      </c>
    </row>
    <row r="10938" spans="1:5" x14ac:dyDescent="0.35">
      <c r="A10938">
        <f t="shared" si="170"/>
        <v>10.935999999999378</v>
      </c>
      <c r="B10938">
        <v>11.4765501964433</v>
      </c>
      <c r="C10938">
        <v>-18.489579150752899</v>
      </c>
      <c r="D10938">
        <v>10.0271713659649</v>
      </c>
      <c r="E10938">
        <v>-15.2931063652529</v>
      </c>
    </row>
    <row r="10939" spans="1:5" x14ac:dyDescent="0.35">
      <c r="A10939">
        <f t="shared" si="170"/>
        <v>10.936999999999378</v>
      </c>
      <c r="B10939">
        <v>14.8100234699029</v>
      </c>
      <c r="C10939">
        <v>-20.460149210363198</v>
      </c>
      <c r="D10939">
        <v>12.3795351086283</v>
      </c>
      <c r="E10939">
        <v>-18.200480678163199</v>
      </c>
    </row>
    <row r="10940" spans="1:5" x14ac:dyDescent="0.35">
      <c r="A10940">
        <f t="shared" si="170"/>
        <v>10.937999999999377</v>
      </c>
      <c r="B10940">
        <v>11.190224867187901</v>
      </c>
      <c r="C10940">
        <v>-17.797308666928799</v>
      </c>
      <c r="D10940">
        <v>9.9554973226162904</v>
      </c>
      <c r="E10940">
        <v>-15.975331978541201</v>
      </c>
    </row>
    <row r="10941" spans="1:5" x14ac:dyDescent="0.35">
      <c r="A10941">
        <f t="shared" si="170"/>
        <v>10.938999999999377</v>
      </c>
      <c r="B10941">
        <v>11.743219936733</v>
      </c>
      <c r="C10941">
        <v>-18.554833859664701</v>
      </c>
      <c r="D10941">
        <v>10.9640399966089</v>
      </c>
      <c r="E10941">
        <v>-15.877331273241801</v>
      </c>
    </row>
    <row r="10942" spans="1:5" x14ac:dyDescent="0.35">
      <c r="A10942">
        <f t="shared" si="170"/>
        <v>10.939999999999376</v>
      </c>
      <c r="B10942">
        <v>12.860617151848301</v>
      </c>
      <c r="C10942">
        <v>-19.909447424784101</v>
      </c>
      <c r="D10942">
        <v>11.858706655488801</v>
      </c>
      <c r="E10942">
        <v>-17.3159439050029</v>
      </c>
    </row>
    <row r="10943" spans="1:5" x14ac:dyDescent="0.35">
      <c r="A10943">
        <f t="shared" si="170"/>
        <v>10.940999999999375</v>
      </c>
      <c r="B10943">
        <v>12.698525517829101</v>
      </c>
      <c r="C10943">
        <v>-19.394732626638302</v>
      </c>
      <c r="D10943">
        <v>12.322597165166099</v>
      </c>
      <c r="E10943">
        <v>-16.9559240637093</v>
      </c>
    </row>
    <row r="10944" spans="1:5" x14ac:dyDescent="0.35">
      <c r="A10944">
        <f t="shared" si="170"/>
        <v>10.941999999999375</v>
      </c>
      <c r="B10944">
        <v>11.007523754408901</v>
      </c>
      <c r="C10944">
        <v>-18.424005480342199</v>
      </c>
      <c r="D10944">
        <v>11.0007490204903</v>
      </c>
      <c r="E10944">
        <v>-15.027792918811601</v>
      </c>
    </row>
    <row r="10945" spans="1:5" x14ac:dyDescent="0.35">
      <c r="A10945">
        <f t="shared" si="170"/>
        <v>10.942999999999374</v>
      </c>
      <c r="B10945">
        <v>12.655998704596399</v>
      </c>
      <c r="C10945">
        <v>-19.607512063673902</v>
      </c>
      <c r="D10945">
        <v>12.683704781399999</v>
      </c>
      <c r="E10945">
        <v>-16.7218459343391</v>
      </c>
    </row>
    <row r="10946" spans="1:5" x14ac:dyDescent="0.35">
      <c r="A10946">
        <f t="shared" si="170"/>
        <v>10.943999999999374</v>
      </c>
      <c r="B10946">
        <v>11.0752146057552</v>
      </c>
      <c r="C10946">
        <v>-18.821821585689101</v>
      </c>
      <c r="D10946">
        <v>11.861914452878899</v>
      </c>
      <c r="E10946">
        <v>-17.2032287993291</v>
      </c>
    </row>
    <row r="10947" spans="1:5" x14ac:dyDescent="0.35">
      <c r="A10947">
        <f t="shared" si="170"/>
        <v>10.944999999999373</v>
      </c>
      <c r="B10947">
        <v>13.146544314868599</v>
      </c>
      <c r="C10947">
        <v>-20.5519076845145</v>
      </c>
      <c r="D10947">
        <v>13.423934115816399</v>
      </c>
      <c r="E10947">
        <v>-18.977055653914199</v>
      </c>
    </row>
    <row r="10948" spans="1:5" x14ac:dyDescent="0.35">
      <c r="A10948">
        <f t="shared" ref="A10948:A11011" si="171">A10947+0.001</f>
        <v>10.945999999999373</v>
      </c>
      <c r="B10948">
        <v>11.0414405043668</v>
      </c>
      <c r="C10948">
        <v>-19.264007127667799</v>
      </c>
      <c r="D10948">
        <v>11.155556283295599</v>
      </c>
      <c r="E10948">
        <v>-17.544711858937699</v>
      </c>
    </row>
    <row r="10949" spans="1:5" x14ac:dyDescent="0.35">
      <c r="A10949">
        <f t="shared" si="171"/>
        <v>10.946999999999372</v>
      </c>
      <c r="B10949">
        <v>13.183386376667899</v>
      </c>
      <c r="C10949">
        <v>-20.6256559927333</v>
      </c>
      <c r="D10949">
        <v>12.884199725006701</v>
      </c>
      <c r="E10949">
        <v>-19.411630502416902</v>
      </c>
    </row>
    <row r="10950" spans="1:5" x14ac:dyDescent="0.35">
      <c r="A10950">
        <f t="shared" si="171"/>
        <v>10.947999999999372</v>
      </c>
      <c r="B10950">
        <v>11.312483523231499</v>
      </c>
      <c r="C10950">
        <v>-18.471504621026</v>
      </c>
      <c r="D10950">
        <v>10.833186651159201</v>
      </c>
      <c r="E10950">
        <v>-18.5585240858498</v>
      </c>
    </row>
    <row r="10951" spans="1:5" x14ac:dyDescent="0.35">
      <c r="A10951">
        <f t="shared" si="171"/>
        <v>10.948999999999371</v>
      </c>
      <c r="B10951">
        <v>12.477913818980699</v>
      </c>
      <c r="C10951">
        <v>-19.5695119460147</v>
      </c>
      <c r="D10951">
        <v>11.721363337789301</v>
      </c>
      <c r="E10951">
        <v>-19.2637965303492</v>
      </c>
    </row>
    <row r="10952" spans="1:5" x14ac:dyDescent="0.35">
      <c r="A10952">
        <f t="shared" si="171"/>
        <v>10.94999999999937</v>
      </c>
      <c r="B10952">
        <v>12.853030420633999</v>
      </c>
      <c r="C10952">
        <v>-18.820599310584999</v>
      </c>
      <c r="D10952">
        <v>11.352372390584</v>
      </c>
      <c r="E10952">
        <v>-19.415458472315802</v>
      </c>
    </row>
    <row r="10953" spans="1:5" x14ac:dyDescent="0.35">
      <c r="A10953">
        <f t="shared" si="171"/>
        <v>10.95099999999937</v>
      </c>
      <c r="B10953">
        <v>11.944412829666801</v>
      </c>
      <c r="C10953">
        <v>-18.6624683589102</v>
      </c>
      <c r="D10953">
        <v>10.830533724240301</v>
      </c>
      <c r="E10953">
        <v>-19.0803307788123</v>
      </c>
    </row>
    <row r="10954" spans="1:5" x14ac:dyDescent="0.35">
      <c r="A10954">
        <f t="shared" si="171"/>
        <v>10.951999999999369</v>
      </c>
      <c r="B10954">
        <v>11.7104111490252</v>
      </c>
      <c r="C10954">
        <v>-19.015510128108499</v>
      </c>
      <c r="D10954">
        <v>10.966043474135301</v>
      </c>
      <c r="E10954">
        <v>-18.960917708048701</v>
      </c>
    </row>
    <row r="10955" spans="1:5" x14ac:dyDescent="0.35">
      <c r="A10955">
        <f t="shared" si="171"/>
        <v>10.952999999999369</v>
      </c>
      <c r="B10955">
        <v>12.5011034435901</v>
      </c>
      <c r="C10955">
        <v>-18.938311458121799</v>
      </c>
      <c r="D10955">
        <v>10.8481047425103</v>
      </c>
      <c r="E10955">
        <v>-18.853928033731499</v>
      </c>
    </row>
    <row r="10956" spans="1:5" x14ac:dyDescent="0.35">
      <c r="A10956">
        <f t="shared" si="171"/>
        <v>10.953999999999368</v>
      </c>
      <c r="B10956">
        <v>13.6042669938495</v>
      </c>
      <c r="C10956">
        <v>-18.698108220872498</v>
      </c>
      <c r="D10956">
        <v>11.0383316149645</v>
      </c>
      <c r="E10956">
        <v>-19.9103125065946</v>
      </c>
    </row>
    <row r="10957" spans="1:5" x14ac:dyDescent="0.35">
      <c r="A10957">
        <f t="shared" si="171"/>
        <v>10.954999999999368</v>
      </c>
      <c r="B10957">
        <v>13.769276292443401</v>
      </c>
      <c r="C10957">
        <v>-18.5289168331322</v>
      </c>
      <c r="D10957">
        <v>11.4231375544564</v>
      </c>
      <c r="E10957">
        <v>-19.503098617230702</v>
      </c>
    </row>
    <row r="10958" spans="1:5" x14ac:dyDescent="0.35">
      <c r="A10958">
        <f t="shared" si="171"/>
        <v>10.955999999999367</v>
      </c>
      <c r="B10958">
        <v>13.141004276281899</v>
      </c>
      <c r="C10958">
        <v>-18.164163424713198</v>
      </c>
      <c r="D10958">
        <v>10.8974794448319</v>
      </c>
      <c r="E10958">
        <v>-18.329426318162199</v>
      </c>
    </row>
    <row r="10959" spans="1:5" x14ac:dyDescent="0.35">
      <c r="A10959">
        <f t="shared" si="171"/>
        <v>10.956999999999367</v>
      </c>
      <c r="B10959">
        <v>12.472084829324301</v>
      </c>
      <c r="C10959">
        <v>-18.5605027944592</v>
      </c>
      <c r="D10959">
        <v>11.119427120798001</v>
      </c>
      <c r="E10959">
        <v>-18.5441759381455</v>
      </c>
    </row>
    <row r="10960" spans="1:5" x14ac:dyDescent="0.35">
      <c r="A10960">
        <f t="shared" si="171"/>
        <v>10.957999999999366</v>
      </c>
      <c r="B10960">
        <v>12.504004412079</v>
      </c>
      <c r="C10960">
        <v>-18.467107468030299</v>
      </c>
      <c r="D10960">
        <v>11.1062941861653</v>
      </c>
      <c r="E10960">
        <v>-18.589677899393202</v>
      </c>
    </row>
    <row r="10961" spans="1:5" x14ac:dyDescent="0.35">
      <c r="A10961">
        <f t="shared" si="171"/>
        <v>10.958999999999365</v>
      </c>
      <c r="B10961">
        <v>13.1893181393734</v>
      </c>
      <c r="C10961">
        <v>-18.761009961049101</v>
      </c>
      <c r="D10961">
        <v>11.7319589620581</v>
      </c>
      <c r="E10961">
        <v>-18.767857721681001</v>
      </c>
    </row>
    <row r="10962" spans="1:5" x14ac:dyDescent="0.35">
      <c r="A10962">
        <f t="shared" si="171"/>
        <v>10.959999999999365</v>
      </c>
      <c r="B10962">
        <v>12.679482631437599</v>
      </c>
      <c r="C10962">
        <v>-17.619867789775501</v>
      </c>
      <c r="D10962">
        <v>11.4481392586559</v>
      </c>
      <c r="E10962">
        <v>-18.407675677091198</v>
      </c>
    </row>
    <row r="10963" spans="1:5" x14ac:dyDescent="0.35">
      <c r="A10963">
        <f t="shared" si="171"/>
        <v>10.960999999999364</v>
      </c>
      <c r="B10963">
        <v>11.5167038224715</v>
      </c>
      <c r="C10963">
        <v>-16.652212139820101</v>
      </c>
      <c r="D10963">
        <v>10.4748041616902</v>
      </c>
      <c r="E10963">
        <v>-17.602701711774198</v>
      </c>
    </row>
    <row r="10964" spans="1:5" x14ac:dyDescent="0.35">
      <c r="A10964">
        <f t="shared" si="171"/>
        <v>10.961999999999364</v>
      </c>
      <c r="B10964">
        <v>13.1996556322076</v>
      </c>
      <c r="C10964">
        <v>-18.363760852307799</v>
      </c>
      <c r="D10964">
        <v>11.8539916964129</v>
      </c>
      <c r="E10964">
        <v>-18.864759026618099</v>
      </c>
    </row>
    <row r="10965" spans="1:5" x14ac:dyDescent="0.35">
      <c r="A10965">
        <f t="shared" si="171"/>
        <v>10.962999999999363</v>
      </c>
      <c r="B10965">
        <v>10.876227233805199</v>
      </c>
      <c r="C10965">
        <v>-16.584520198089098</v>
      </c>
      <c r="D10965">
        <v>10.320316345576501</v>
      </c>
      <c r="E10965">
        <v>-16.797649675860399</v>
      </c>
    </row>
    <row r="10966" spans="1:5" x14ac:dyDescent="0.35">
      <c r="A10966">
        <f t="shared" si="171"/>
        <v>10.963999999999363</v>
      </c>
      <c r="B10966">
        <v>12.892006937345601</v>
      </c>
      <c r="C10966">
        <v>-18.000415727643102</v>
      </c>
      <c r="D10966">
        <v>11.9359384396846</v>
      </c>
      <c r="E10966">
        <v>-18.406122392601102</v>
      </c>
    </row>
    <row r="10967" spans="1:5" x14ac:dyDescent="0.35">
      <c r="A10967">
        <f t="shared" si="171"/>
        <v>10.964999999999362</v>
      </c>
      <c r="B10967">
        <v>10.5199770355464</v>
      </c>
      <c r="C10967">
        <v>-17.068401987085199</v>
      </c>
      <c r="D10967">
        <v>9.8705879733691493</v>
      </c>
      <c r="E10967">
        <v>-16.974599541780201</v>
      </c>
    </row>
    <row r="10968" spans="1:5" x14ac:dyDescent="0.35">
      <c r="A10968">
        <f t="shared" si="171"/>
        <v>10.965999999999362</v>
      </c>
      <c r="B10968">
        <v>12.959590778989901</v>
      </c>
      <c r="C10968">
        <v>-19.2348780987735</v>
      </c>
      <c r="D10968">
        <v>11.8060749626271</v>
      </c>
      <c r="E10968">
        <v>-18.4480629173135</v>
      </c>
    </row>
    <row r="10969" spans="1:5" x14ac:dyDescent="0.35">
      <c r="A10969">
        <f t="shared" si="171"/>
        <v>10.966999999999361</v>
      </c>
      <c r="B10969">
        <v>13.025792914053101</v>
      </c>
      <c r="C10969">
        <v>-20.5238622671508</v>
      </c>
      <c r="D10969">
        <v>11.8120741039195</v>
      </c>
      <c r="E10969">
        <v>-18.204338776949001</v>
      </c>
    </row>
    <row r="10970" spans="1:5" x14ac:dyDescent="0.35">
      <c r="A10970">
        <f t="shared" si="171"/>
        <v>10.96799999999936</v>
      </c>
      <c r="B10970">
        <v>11.328946184681699</v>
      </c>
      <c r="C10970">
        <v>-19.064953758647299</v>
      </c>
      <c r="D10970">
        <v>9.8816874765535108</v>
      </c>
      <c r="E10970">
        <v>-16.486954367389501</v>
      </c>
    </row>
    <row r="10971" spans="1:5" x14ac:dyDescent="0.35">
      <c r="A10971">
        <f t="shared" si="171"/>
        <v>10.96899999999936</v>
      </c>
      <c r="B10971">
        <v>12.5827216275721</v>
      </c>
      <c r="C10971">
        <v>-18.949671641082599</v>
      </c>
      <c r="D10971">
        <v>10.903446471413</v>
      </c>
      <c r="E10971">
        <v>-17.119779536129698</v>
      </c>
    </row>
    <row r="10972" spans="1:5" x14ac:dyDescent="0.35">
      <c r="A10972">
        <f t="shared" si="171"/>
        <v>10.969999999999359</v>
      </c>
      <c r="B10972">
        <v>10.936957983686201</v>
      </c>
      <c r="C10972">
        <v>-18.046477215253699</v>
      </c>
      <c r="D10972">
        <v>9.9347177394041193</v>
      </c>
      <c r="E10972">
        <v>-16.335410771922302</v>
      </c>
    </row>
    <row r="10973" spans="1:5" x14ac:dyDescent="0.35">
      <c r="A10973">
        <f t="shared" si="171"/>
        <v>10.970999999999359</v>
      </c>
      <c r="B10973">
        <v>13.784831048739401</v>
      </c>
      <c r="C10973">
        <v>-20.2754957509752</v>
      </c>
      <c r="D10973">
        <v>12.568526813561</v>
      </c>
      <c r="E10973">
        <v>-18.721675168345399</v>
      </c>
    </row>
    <row r="10974" spans="1:5" x14ac:dyDescent="0.35">
      <c r="A10974">
        <f t="shared" si="171"/>
        <v>10.971999999999358</v>
      </c>
      <c r="B10974">
        <v>11.183717282281901</v>
      </c>
      <c r="C10974">
        <v>-17.701144477948699</v>
      </c>
      <c r="D10974">
        <v>10.066226476279001</v>
      </c>
      <c r="E10974">
        <v>-15.646706236629599</v>
      </c>
    </row>
    <row r="10975" spans="1:5" x14ac:dyDescent="0.35">
      <c r="A10975">
        <f t="shared" si="171"/>
        <v>10.972999999999358</v>
      </c>
      <c r="B10975">
        <v>12.2148403889355</v>
      </c>
      <c r="C10975">
        <v>-18.4206644484108</v>
      </c>
      <c r="D10975">
        <v>10.923193929689299</v>
      </c>
      <c r="E10975">
        <v>-16.343056873409399</v>
      </c>
    </row>
    <row r="10976" spans="1:5" x14ac:dyDescent="0.35">
      <c r="A10976">
        <f t="shared" si="171"/>
        <v>10.973999999999357</v>
      </c>
      <c r="B10976">
        <v>10.655997625633701</v>
      </c>
      <c r="C10976">
        <v>-18.5592776933312</v>
      </c>
      <c r="D10976">
        <v>10.739893779433</v>
      </c>
      <c r="E10976">
        <v>-15.9670072973973</v>
      </c>
    </row>
    <row r="10977" spans="1:5" x14ac:dyDescent="0.35">
      <c r="A10977">
        <f t="shared" si="171"/>
        <v>10.974999999999357</v>
      </c>
      <c r="B10977">
        <v>13.7080514986463</v>
      </c>
      <c r="C10977">
        <v>-21.4412030044485</v>
      </c>
      <c r="D10977">
        <v>14.066112302037601</v>
      </c>
      <c r="E10977">
        <v>-19.336379718514301</v>
      </c>
    </row>
    <row r="10978" spans="1:5" x14ac:dyDescent="0.35">
      <c r="A10978">
        <f t="shared" si="171"/>
        <v>10.975999999999356</v>
      </c>
      <c r="B10978">
        <v>9.5201330138887705</v>
      </c>
      <c r="C10978">
        <v>-18.162246887624299</v>
      </c>
      <c r="D10978">
        <v>10.0551497803134</v>
      </c>
      <c r="E10978">
        <v>-16.100115362742599</v>
      </c>
    </row>
    <row r="10979" spans="1:5" x14ac:dyDescent="0.35">
      <c r="A10979">
        <f t="shared" si="171"/>
        <v>10.976999999999355</v>
      </c>
      <c r="B10979">
        <v>13.2061547471588</v>
      </c>
      <c r="C10979">
        <v>-21.586608347020899</v>
      </c>
      <c r="D10979">
        <v>13.423366455423499</v>
      </c>
      <c r="E10979">
        <v>-20.054580271142299</v>
      </c>
    </row>
    <row r="10980" spans="1:5" x14ac:dyDescent="0.35">
      <c r="A10980">
        <f t="shared" si="171"/>
        <v>10.977999999999355</v>
      </c>
      <c r="B10980">
        <v>10.8418321144568</v>
      </c>
      <c r="C10980">
        <v>-19.071744634591099</v>
      </c>
      <c r="D10980">
        <v>11.2276078395096</v>
      </c>
      <c r="E10980">
        <v>-18.3327080098164</v>
      </c>
    </row>
    <row r="10981" spans="1:5" x14ac:dyDescent="0.35">
      <c r="A10981">
        <f t="shared" si="171"/>
        <v>10.978999999999354</v>
      </c>
      <c r="B10981">
        <v>12.724288910107299</v>
      </c>
      <c r="C10981">
        <v>-20.215052794918702</v>
      </c>
      <c r="D10981">
        <v>12.743385895997701</v>
      </c>
      <c r="E10981">
        <v>-20.951217749822799</v>
      </c>
    </row>
    <row r="10982" spans="1:5" x14ac:dyDescent="0.35">
      <c r="A10982">
        <f t="shared" si="171"/>
        <v>10.979999999999354</v>
      </c>
      <c r="B10982">
        <v>10.3394617699047</v>
      </c>
      <c r="C10982">
        <v>-18.8247820608903</v>
      </c>
      <c r="D10982">
        <v>10.1814909328771</v>
      </c>
      <c r="E10982">
        <v>-18.512825671245601</v>
      </c>
    </row>
    <row r="10983" spans="1:5" x14ac:dyDescent="0.35">
      <c r="A10983">
        <f t="shared" si="171"/>
        <v>10.980999999999353</v>
      </c>
      <c r="B10983">
        <v>13.0016240956105</v>
      </c>
      <c r="C10983">
        <v>-19.900815410331901</v>
      </c>
      <c r="D10983">
        <v>12.155917787868299</v>
      </c>
      <c r="E10983">
        <v>-20.299686166572801</v>
      </c>
    </row>
    <row r="10984" spans="1:5" x14ac:dyDescent="0.35">
      <c r="A10984">
        <f t="shared" si="171"/>
        <v>10.981999999999353</v>
      </c>
      <c r="B10984">
        <v>12.6398461462553</v>
      </c>
      <c r="C10984">
        <v>-19.530667585132498</v>
      </c>
      <c r="D10984">
        <v>11.730439973902801</v>
      </c>
      <c r="E10984">
        <v>-19.574328023571798</v>
      </c>
    </row>
    <row r="10985" spans="1:5" x14ac:dyDescent="0.35">
      <c r="A10985">
        <f t="shared" si="171"/>
        <v>10.982999999999352</v>
      </c>
      <c r="B10985">
        <v>11.9168911546783</v>
      </c>
      <c r="C10985">
        <v>-18.927456450734201</v>
      </c>
      <c r="D10985">
        <v>11.1826194200638</v>
      </c>
      <c r="E10985">
        <v>-20.008395429214499</v>
      </c>
    </row>
    <row r="10986" spans="1:5" x14ac:dyDescent="0.35">
      <c r="A10986">
        <f t="shared" si="171"/>
        <v>10.983999999999352</v>
      </c>
      <c r="B10986">
        <v>12.301118073478801</v>
      </c>
      <c r="C10986">
        <v>-19.55414028229</v>
      </c>
      <c r="D10986">
        <v>11.4067675507902</v>
      </c>
      <c r="E10986">
        <v>-20.243960653384601</v>
      </c>
    </row>
    <row r="10987" spans="1:5" x14ac:dyDescent="0.35">
      <c r="A10987">
        <f t="shared" si="171"/>
        <v>10.984999999999351</v>
      </c>
      <c r="B10987">
        <v>12.296151047399199</v>
      </c>
      <c r="C10987">
        <v>-19.161493200224601</v>
      </c>
      <c r="D10987">
        <v>10.6433464912436</v>
      </c>
      <c r="E10987">
        <v>-19.445001976896901</v>
      </c>
    </row>
    <row r="10988" spans="1:5" x14ac:dyDescent="0.35">
      <c r="A10988">
        <f t="shared" si="171"/>
        <v>10.985999999999351</v>
      </c>
      <c r="B10988">
        <v>12.563874837721601</v>
      </c>
      <c r="C10988">
        <v>-19.493339390770601</v>
      </c>
      <c r="D10988">
        <v>10.8587635600403</v>
      </c>
      <c r="E10988">
        <v>-19.5783036078967</v>
      </c>
    </row>
    <row r="10989" spans="1:5" x14ac:dyDescent="0.35">
      <c r="A10989">
        <f t="shared" si="171"/>
        <v>10.98699999999935</v>
      </c>
      <c r="B10989">
        <v>13.8605788984841</v>
      </c>
      <c r="C10989">
        <v>-19.468492826264601</v>
      </c>
      <c r="D10989">
        <v>11.824112481991</v>
      </c>
      <c r="E10989">
        <v>-20.406957346056199</v>
      </c>
    </row>
    <row r="10990" spans="1:5" x14ac:dyDescent="0.35">
      <c r="A10990">
        <f t="shared" si="171"/>
        <v>10.987999999999349</v>
      </c>
      <c r="B10990">
        <v>11.952201976861099</v>
      </c>
      <c r="C10990">
        <v>-18.304151623942101</v>
      </c>
      <c r="D10990">
        <v>10.345005227880099</v>
      </c>
      <c r="E10990">
        <v>-18.5089021910002</v>
      </c>
    </row>
    <row r="10991" spans="1:5" x14ac:dyDescent="0.35">
      <c r="A10991">
        <f t="shared" si="171"/>
        <v>10.988999999999349</v>
      </c>
      <c r="B10991">
        <v>13.0918965184412</v>
      </c>
      <c r="C10991">
        <v>-19.115899867910102</v>
      </c>
      <c r="D10991">
        <v>11.9119758458036</v>
      </c>
      <c r="E10991">
        <v>-19.3127369512458</v>
      </c>
    </row>
    <row r="10992" spans="1:5" x14ac:dyDescent="0.35">
      <c r="A10992">
        <f t="shared" si="171"/>
        <v>10.989999999999348</v>
      </c>
      <c r="B10992">
        <v>12.743652018020001</v>
      </c>
      <c r="C10992">
        <v>-19.837817506691</v>
      </c>
      <c r="D10992">
        <v>11.906497972568699</v>
      </c>
      <c r="E10992">
        <v>-18.5459423066822</v>
      </c>
    </row>
    <row r="10993" spans="1:5" x14ac:dyDescent="0.35">
      <c r="A10993">
        <f t="shared" si="171"/>
        <v>10.990999999999348</v>
      </c>
      <c r="B10993">
        <v>13.2109901033214</v>
      </c>
      <c r="C10993">
        <v>-20.706144013115399</v>
      </c>
      <c r="D10993">
        <v>12.2871769229991</v>
      </c>
      <c r="E10993">
        <v>-19.512717008484199</v>
      </c>
    </row>
    <row r="10994" spans="1:5" x14ac:dyDescent="0.35">
      <c r="A10994">
        <f t="shared" si="171"/>
        <v>10.991999999999347</v>
      </c>
      <c r="B10994">
        <v>11.981052660124901</v>
      </c>
      <c r="C10994">
        <v>-20.025633792978802</v>
      </c>
      <c r="D10994">
        <v>10.6680127978785</v>
      </c>
      <c r="E10994">
        <v>-18.116445439731802</v>
      </c>
    </row>
    <row r="10995" spans="1:5" x14ac:dyDescent="0.35">
      <c r="A10995">
        <f t="shared" si="171"/>
        <v>10.992999999999347</v>
      </c>
      <c r="B10995">
        <v>10.805178059020299</v>
      </c>
      <c r="C10995">
        <v>-18.808016242277599</v>
      </c>
      <c r="D10995">
        <v>9.9694680473202002</v>
      </c>
      <c r="E10995">
        <v>-16.787384997309001</v>
      </c>
    </row>
    <row r="10996" spans="1:5" x14ac:dyDescent="0.35">
      <c r="A10996">
        <f t="shared" si="171"/>
        <v>10.993999999999346</v>
      </c>
      <c r="B10996">
        <v>15.2763381089591</v>
      </c>
      <c r="C10996">
        <v>-22.0069075333417</v>
      </c>
      <c r="D10996">
        <v>13.2775662537637</v>
      </c>
      <c r="E10996">
        <v>-20.378912760078101</v>
      </c>
    </row>
    <row r="10997" spans="1:5" x14ac:dyDescent="0.35">
      <c r="A10997">
        <f t="shared" si="171"/>
        <v>10.994999999999346</v>
      </c>
      <c r="B10997">
        <v>10.608100794874501</v>
      </c>
      <c r="C10997">
        <v>-18.884826940406001</v>
      </c>
      <c r="D10997">
        <v>10.1081630648324</v>
      </c>
      <c r="E10997">
        <v>-16.6745512457159</v>
      </c>
    </row>
    <row r="10998" spans="1:5" x14ac:dyDescent="0.35">
      <c r="A10998">
        <f t="shared" si="171"/>
        <v>10.995999999999345</v>
      </c>
      <c r="B10998">
        <v>11.501014736887599</v>
      </c>
      <c r="C10998">
        <v>-19.5001342754204</v>
      </c>
      <c r="D10998">
        <v>10.5946020822756</v>
      </c>
      <c r="E10998">
        <v>-17.142865404832399</v>
      </c>
    </row>
    <row r="10999" spans="1:5" x14ac:dyDescent="0.35">
      <c r="A10999">
        <f t="shared" si="171"/>
        <v>10.996999999999344</v>
      </c>
      <c r="B10999">
        <v>11.8804697597512</v>
      </c>
      <c r="C10999">
        <v>-22.7847995283215</v>
      </c>
      <c r="D10999">
        <v>11.3334605777357</v>
      </c>
      <c r="E10999">
        <v>-17.791216729136298</v>
      </c>
    </row>
    <row r="11000" spans="1:5" x14ac:dyDescent="0.35">
      <c r="A11000">
        <f t="shared" si="171"/>
        <v>10.997999999999344</v>
      </c>
      <c r="B11000">
        <v>12.2879671144519</v>
      </c>
      <c r="C11000">
        <v>-22.8664737927914</v>
      </c>
      <c r="D11000">
        <v>10.9063077843958</v>
      </c>
      <c r="E11000">
        <v>-17.5566333151884</v>
      </c>
    </row>
    <row r="11001" spans="1:5" x14ac:dyDescent="0.35">
      <c r="A11001">
        <f t="shared" si="171"/>
        <v>10.998999999999343</v>
      </c>
      <c r="B11001">
        <v>12.4468351056004</v>
      </c>
      <c r="C11001">
        <v>-22.298885809154601</v>
      </c>
      <c r="D11001">
        <v>10.367026682488101</v>
      </c>
      <c r="E11001">
        <v>-17.481000940353599</v>
      </c>
    </row>
    <row r="11002" spans="1:5" x14ac:dyDescent="0.35">
      <c r="A11002">
        <f t="shared" si="171"/>
        <v>10.999999999999343</v>
      </c>
      <c r="B11002">
        <v>13.188912547440999</v>
      </c>
      <c r="C11002">
        <v>-22.8560311606801</v>
      </c>
      <c r="D11002">
        <v>10.861357393395499</v>
      </c>
      <c r="E11002">
        <v>-17.950284295187799</v>
      </c>
    </row>
    <row r="11003" spans="1:5" x14ac:dyDescent="0.35">
      <c r="A11003">
        <f t="shared" si="171"/>
        <v>11.000999999999342</v>
      </c>
      <c r="B11003">
        <v>12.750986192782999</v>
      </c>
      <c r="C11003">
        <v>-23.033928595150002</v>
      </c>
      <c r="D11003">
        <v>10.0027111275453</v>
      </c>
      <c r="E11003">
        <v>-17.203720101279998</v>
      </c>
    </row>
    <row r="11004" spans="1:5" x14ac:dyDescent="0.35">
      <c r="A11004">
        <f t="shared" si="171"/>
        <v>11.001999999999342</v>
      </c>
      <c r="B11004">
        <v>13.6336115351916</v>
      </c>
      <c r="C11004">
        <v>-23.054341734274299</v>
      </c>
      <c r="D11004">
        <v>11.3538191122257</v>
      </c>
      <c r="E11004">
        <v>-18.485056557493301</v>
      </c>
    </row>
    <row r="11005" spans="1:5" x14ac:dyDescent="0.35">
      <c r="A11005">
        <f t="shared" si="171"/>
        <v>11.002999999999341</v>
      </c>
      <c r="B11005">
        <v>12.5516711772413</v>
      </c>
      <c r="C11005">
        <v>-22.485466389027799</v>
      </c>
      <c r="D11005">
        <v>10.975606748657601</v>
      </c>
      <c r="E11005">
        <v>-17.872397831099399</v>
      </c>
    </row>
    <row r="11006" spans="1:5" x14ac:dyDescent="0.35">
      <c r="A11006">
        <f t="shared" si="171"/>
        <v>11.003999999999341</v>
      </c>
      <c r="B11006">
        <v>13.252827155091101</v>
      </c>
      <c r="C11006">
        <v>-23.174763313648999</v>
      </c>
      <c r="D11006">
        <v>11.094582226242601</v>
      </c>
      <c r="E11006">
        <v>-18.596217285958598</v>
      </c>
    </row>
    <row r="11007" spans="1:5" x14ac:dyDescent="0.35">
      <c r="A11007">
        <f t="shared" si="171"/>
        <v>11.00499999999934</v>
      </c>
      <c r="B11007">
        <v>12.632495337394801</v>
      </c>
      <c r="C11007">
        <v>-22.330472093025499</v>
      </c>
      <c r="D11007">
        <v>10.975789740428199</v>
      </c>
      <c r="E11007">
        <v>-18.1809596259145</v>
      </c>
    </row>
    <row r="11008" spans="1:5" x14ac:dyDescent="0.35">
      <c r="A11008">
        <f t="shared" si="171"/>
        <v>11.005999999999339</v>
      </c>
      <c r="B11008">
        <v>12.8783263479613</v>
      </c>
      <c r="C11008">
        <v>-22.892723877808798</v>
      </c>
      <c r="D11008">
        <v>11.7998335205901</v>
      </c>
      <c r="E11008">
        <v>-19.0473466280725</v>
      </c>
    </row>
    <row r="11009" spans="1:5" x14ac:dyDescent="0.35">
      <c r="A11009">
        <f t="shared" si="171"/>
        <v>11.006999999999339</v>
      </c>
      <c r="B11009">
        <v>12.2097112057057</v>
      </c>
      <c r="C11009">
        <v>-23.553318238147199</v>
      </c>
      <c r="D11009">
        <v>11.362825538959999</v>
      </c>
      <c r="E11009">
        <v>-18.652679186524502</v>
      </c>
    </row>
    <row r="11010" spans="1:5" x14ac:dyDescent="0.35">
      <c r="A11010">
        <f t="shared" si="171"/>
        <v>11.007999999999338</v>
      </c>
      <c r="B11010">
        <v>13.037159340526101</v>
      </c>
      <c r="C11010">
        <v>-23.726757099440398</v>
      </c>
      <c r="D11010">
        <v>11.7370855011169</v>
      </c>
      <c r="E11010">
        <v>-18.5341425669865</v>
      </c>
    </row>
    <row r="11011" spans="1:5" x14ac:dyDescent="0.35">
      <c r="A11011">
        <f t="shared" si="171"/>
        <v>11.008999999999338</v>
      </c>
      <c r="B11011">
        <v>11.353860962152501</v>
      </c>
      <c r="C11011">
        <v>-23.0592116453562</v>
      </c>
      <c r="D11011">
        <v>10.6663794688448</v>
      </c>
      <c r="E11011">
        <v>-18.596558926736201</v>
      </c>
    </row>
    <row r="11012" spans="1:5" x14ac:dyDescent="0.35">
      <c r="A11012">
        <f t="shared" ref="A11012:A11075" si="172">A11011+0.001</f>
        <v>11.009999999999337</v>
      </c>
      <c r="B11012">
        <v>13.936062847190801</v>
      </c>
      <c r="C11012">
        <v>-24.4953028153041</v>
      </c>
      <c r="D11012">
        <v>12.220647935726801</v>
      </c>
      <c r="E11012">
        <v>-20.764743158322698</v>
      </c>
    </row>
    <row r="11013" spans="1:5" x14ac:dyDescent="0.35">
      <c r="A11013">
        <f t="shared" si="172"/>
        <v>11.010999999999337</v>
      </c>
      <c r="B11013">
        <v>11.403221922453801</v>
      </c>
      <c r="C11013">
        <v>-22.601500396853499</v>
      </c>
      <c r="D11013">
        <v>9.9009435136443606</v>
      </c>
      <c r="E11013">
        <v>-18.992942751923799</v>
      </c>
    </row>
    <row r="11014" spans="1:5" x14ac:dyDescent="0.35">
      <c r="A11014">
        <f t="shared" si="172"/>
        <v>11.011999999999336</v>
      </c>
      <c r="B11014">
        <v>14.3061518125948</v>
      </c>
      <c r="C11014">
        <v>-24.422972921275399</v>
      </c>
      <c r="D11014">
        <v>12.2697359933612</v>
      </c>
      <c r="E11014">
        <v>-21.3627055375939</v>
      </c>
    </row>
    <row r="11015" spans="1:5" x14ac:dyDescent="0.35">
      <c r="A11015">
        <f t="shared" si="172"/>
        <v>11.012999999999336</v>
      </c>
      <c r="B11015">
        <v>11.7025605060091</v>
      </c>
      <c r="C11015">
        <v>-22.603424661670999</v>
      </c>
      <c r="D11015">
        <v>10.5699873506973</v>
      </c>
      <c r="E11015">
        <v>-19.384866522054899</v>
      </c>
    </row>
    <row r="11016" spans="1:5" x14ac:dyDescent="0.35">
      <c r="A11016">
        <f t="shared" si="172"/>
        <v>11.013999999999335</v>
      </c>
      <c r="B11016">
        <v>13.4953346996046</v>
      </c>
      <c r="C11016">
        <v>-23.450125917630999</v>
      </c>
      <c r="D11016">
        <v>11.979555601235401</v>
      </c>
      <c r="E11016">
        <v>-20.827480256211398</v>
      </c>
    </row>
    <row r="11017" spans="1:5" x14ac:dyDescent="0.35">
      <c r="A11017">
        <f t="shared" si="172"/>
        <v>11.014999999999334</v>
      </c>
      <c r="B11017">
        <v>12.1631721210818</v>
      </c>
      <c r="C11017">
        <v>-22.216660591795399</v>
      </c>
      <c r="D11017">
        <v>10.7272195169823</v>
      </c>
      <c r="E11017">
        <v>-19.6472620068791</v>
      </c>
    </row>
    <row r="11018" spans="1:5" x14ac:dyDescent="0.35">
      <c r="A11018">
        <f t="shared" si="172"/>
        <v>11.015999999999334</v>
      </c>
      <c r="B11018">
        <v>14.6617910679128</v>
      </c>
      <c r="C11018">
        <v>-23.588963695690399</v>
      </c>
      <c r="D11018">
        <v>12.094223981483101</v>
      </c>
      <c r="E11018">
        <v>-21.7507927918844</v>
      </c>
    </row>
    <row r="11019" spans="1:5" x14ac:dyDescent="0.35">
      <c r="A11019">
        <f t="shared" si="172"/>
        <v>11.016999999999333</v>
      </c>
      <c r="B11019">
        <v>12.072719256336599</v>
      </c>
      <c r="C11019">
        <v>-22.070213553136</v>
      </c>
      <c r="D11019">
        <v>10.0783396666321</v>
      </c>
      <c r="E11019">
        <v>-18.9662553335559</v>
      </c>
    </row>
    <row r="11020" spans="1:5" x14ac:dyDescent="0.35">
      <c r="A11020">
        <f t="shared" si="172"/>
        <v>11.017999999999333</v>
      </c>
      <c r="B11020">
        <v>14.0257723524998</v>
      </c>
      <c r="C11020">
        <v>-22.310473108901999</v>
      </c>
      <c r="D11020">
        <v>11.5685255953439</v>
      </c>
      <c r="E11020">
        <v>-19.8858233170475</v>
      </c>
    </row>
    <row r="11021" spans="1:5" x14ac:dyDescent="0.35">
      <c r="A11021">
        <f t="shared" si="172"/>
        <v>11.018999999999332</v>
      </c>
      <c r="B11021">
        <v>13.1338956346916</v>
      </c>
      <c r="C11021">
        <v>-21.5533095075487</v>
      </c>
      <c r="D11021">
        <v>11.0771208827338</v>
      </c>
      <c r="E11021">
        <v>-18.825386203276899</v>
      </c>
    </row>
    <row r="11022" spans="1:5" x14ac:dyDescent="0.35">
      <c r="A11022">
        <f t="shared" si="172"/>
        <v>11.019999999999332</v>
      </c>
      <c r="B11022">
        <v>12.752956358281899</v>
      </c>
      <c r="C11022">
        <v>-21.045913488235101</v>
      </c>
      <c r="D11022">
        <v>11.294132877527501</v>
      </c>
      <c r="E11022">
        <v>-18.656454943483102</v>
      </c>
    </row>
    <row r="11023" spans="1:5" x14ac:dyDescent="0.35">
      <c r="A11023">
        <f t="shared" si="172"/>
        <v>11.020999999999331</v>
      </c>
      <c r="B11023">
        <v>13.6243246709718</v>
      </c>
      <c r="C11023">
        <v>-21.771039277748802</v>
      </c>
      <c r="D11023">
        <v>11.8314225828584</v>
      </c>
      <c r="E11023">
        <v>-19.361440112355702</v>
      </c>
    </row>
    <row r="11024" spans="1:5" x14ac:dyDescent="0.35">
      <c r="A11024">
        <f t="shared" si="172"/>
        <v>11.021999999999331</v>
      </c>
      <c r="B11024">
        <v>13.9496698230936</v>
      </c>
      <c r="C11024">
        <v>-21.9123515315035</v>
      </c>
      <c r="D11024">
        <v>12.3347653735172</v>
      </c>
      <c r="E11024">
        <v>-20.2364432124986</v>
      </c>
    </row>
    <row r="11025" spans="1:5" x14ac:dyDescent="0.35">
      <c r="A11025">
        <f t="shared" si="172"/>
        <v>11.02299999999933</v>
      </c>
      <c r="B11025">
        <v>12.638780267987</v>
      </c>
      <c r="C11025">
        <v>-21.729770384067699</v>
      </c>
      <c r="D11025">
        <v>11.4411596181305</v>
      </c>
      <c r="E11025">
        <v>-18.9054027302113</v>
      </c>
    </row>
    <row r="11026" spans="1:5" x14ac:dyDescent="0.35">
      <c r="A11026">
        <f t="shared" si="172"/>
        <v>11.023999999999329</v>
      </c>
      <c r="B11026">
        <v>13.348466924743001</v>
      </c>
      <c r="C11026">
        <v>-22.329452142429201</v>
      </c>
      <c r="D11026">
        <v>12.007974053074999</v>
      </c>
      <c r="E11026">
        <v>-19.660445573982901</v>
      </c>
    </row>
    <row r="11027" spans="1:5" x14ac:dyDescent="0.35">
      <c r="A11027">
        <f t="shared" si="172"/>
        <v>11.024999999999329</v>
      </c>
      <c r="B11027">
        <v>12.4243025187545</v>
      </c>
      <c r="C11027">
        <v>-21.271522955156001</v>
      </c>
      <c r="D11027">
        <v>11.1350026675011</v>
      </c>
      <c r="E11027">
        <v>-18.543998382306</v>
      </c>
    </row>
    <row r="11028" spans="1:5" x14ac:dyDescent="0.35">
      <c r="A11028">
        <f t="shared" si="172"/>
        <v>11.025999999999328</v>
      </c>
      <c r="B11028">
        <v>13.0662721548438</v>
      </c>
      <c r="C11028">
        <v>-22.730407172169699</v>
      </c>
      <c r="D11028">
        <v>12.032261364716</v>
      </c>
      <c r="E11028">
        <v>-19.153524882718401</v>
      </c>
    </row>
    <row r="11029" spans="1:5" x14ac:dyDescent="0.35">
      <c r="A11029">
        <f t="shared" si="172"/>
        <v>11.026999999999328</v>
      </c>
      <c r="B11029">
        <v>14.3697605922974</v>
      </c>
      <c r="C11029">
        <v>-24.534320632244501</v>
      </c>
      <c r="D11029">
        <v>13.294584466491701</v>
      </c>
      <c r="E11029">
        <v>-20.457104362502101</v>
      </c>
    </row>
    <row r="11030" spans="1:5" x14ac:dyDescent="0.35">
      <c r="A11030">
        <f t="shared" si="172"/>
        <v>11.027999999999327</v>
      </c>
      <c r="B11030">
        <v>10.3028964513266</v>
      </c>
      <c r="C11030">
        <v>-24.132765538151201</v>
      </c>
      <c r="D11030">
        <v>9.9735949442982292</v>
      </c>
      <c r="E11030">
        <v>-17.577078161780999</v>
      </c>
    </row>
    <row r="11031" spans="1:5" x14ac:dyDescent="0.35">
      <c r="A11031">
        <f t="shared" si="172"/>
        <v>11.028999999999327</v>
      </c>
      <c r="B11031">
        <v>13.303567673730001</v>
      </c>
      <c r="C11031">
        <v>-26.0912626079148</v>
      </c>
      <c r="D11031">
        <v>12.5697464475193</v>
      </c>
      <c r="E11031">
        <v>-20.1638846538374</v>
      </c>
    </row>
    <row r="11032" spans="1:5" x14ac:dyDescent="0.35">
      <c r="A11032">
        <f t="shared" si="172"/>
        <v>11.029999999999326</v>
      </c>
      <c r="B11032">
        <v>12.3105460728606</v>
      </c>
      <c r="C11032">
        <v>-25.475032446360899</v>
      </c>
      <c r="D11032">
        <v>10.9615108553688</v>
      </c>
      <c r="E11032">
        <v>-18.852804106857</v>
      </c>
    </row>
    <row r="11033" spans="1:5" x14ac:dyDescent="0.35">
      <c r="A11033">
        <f t="shared" si="172"/>
        <v>11.030999999999326</v>
      </c>
      <c r="B11033">
        <v>13.847846001246801</v>
      </c>
      <c r="C11033">
        <v>-26.8260028617727</v>
      </c>
      <c r="D11033">
        <v>11.3551217167684</v>
      </c>
      <c r="E11033">
        <v>-19.628838692133801</v>
      </c>
    </row>
    <row r="11034" spans="1:5" x14ac:dyDescent="0.35">
      <c r="A11034">
        <f t="shared" si="172"/>
        <v>11.031999999999325</v>
      </c>
      <c r="B11034">
        <v>13.1358043372308</v>
      </c>
      <c r="C11034">
        <v>-25.692971133367902</v>
      </c>
      <c r="D11034">
        <v>10.602619037662199</v>
      </c>
      <c r="E11034">
        <v>-18.883694857553198</v>
      </c>
    </row>
    <row r="11035" spans="1:5" x14ac:dyDescent="0.35">
      <c r="A11035">
        <f t="shared" si="172"/>
        <v>11.032999999999324</v>
      </c>
      <c r="B11035">
        <v>14.6984776082154</v>
      </c>
      <c r="C11035">
        <v>-27.4977176994147</v>
      </c>
      <c r="D11035">
        <v>12.044874896048899</v>
      </c>
      <c r="E11035">
        <v>-20.149250893712701</v>
      </c>
    </row>
    <row r="11036" spans="1:5" x14ac:dyDescent="0.35">
      <c r="A11036">
        <f t="shared" si="172"/>
        <v>11.033999999999324</v>
      </c>
      <c r="B11036">
        <v>11.4063266874682</v>
      </c>
      <c r="C11036">
        <v>-25.4669014690732</v>
      </c>
      <c r="D11036">
        <v>10.502542267427501</v>
      </c>
      <c r="E11036">
        <v>-17.5665957768691</v>
      </c>
    </row>
    <row r="11037" spans="1:5" x14ac:dyDescent="0.35">
      <c r="A11037">
        <f t="shared" si="172"/>
        <v>11.034999999999323</v>
      </c>
      <c r="B11037">
        <v>14.146526013390501</v>
      </c>
      <c r="C11037">
        <v>-27.075985071913198</v>
      </c>
      <c r="D11037">
        <v>12.597033095450399</v>
      </c>
      <c r="E11037">
        <v>-20.189351426401199</v>
      </c>
    </row>
    <row r="11038" spans="1:5" x14ac:dyDescent="0.35">
      <c r="A11038">
        <f t="shared" si="172"/>
        <v>11.035999999999323</v>
      </c>
      <c r="B11038">
        <v>12.8666747316454</v>
      </c>
      <c r="C11038">
        <v>-27.1498311237529</v>
      </c>
      <c r="D11038">
        <v>11.6860377046716</v>
      </c>
      <c r="E11038">
        <v>-19.176273786410601</v>
      </c>
    </row>
    <row r="11039" spans="1:5" x14ac:dyDescent="0.35">
      <c r="A11039">
        <f t="shared" si="172"/>
        <v>11.036999999999322</v>
      </c>
      <c r="B11039">
        <v>12.3310332780349</v>
      </c>
      <c r="C11039">
        <v>-26.269748322460998</v>
      </c>
      <c r="D11039">
        <v>11.851257080542901</v>
      </c>
      <c r="E11039">
        <v>-19.279156635820499</v>
      </c>
    </row>
    <row r="11040" spans="1:5" x14ac:dyDescent="0.35">
      <c r="A11040">
        <f t="shared" si="172"/>
        <v>11.037999999999322</v>
      </c>
      <c r="B11040">
        <v>13.539145379600599</v>
      </c>
      <c r="C11040">
        <v>-27.4394376256874</v>
      </c>
      <c r="D11040">
        <v>12.949775889430599</v>
      </c>
      <c r="E11040">
        <v>-20.186366573810599</v>
      </c>
    </row>
    <row r="11041" spans="1:5" x14ac:dyDescent="0.35">
      <c r="A11041">
        <f t="shared" si="172"/>
        <v>11.038999999999321</v>
      </c>
      <c r="B11041">
        <v>12.2811130368008</v>
      </c>
      <c r="C11041">
        <v>-25.575129525789698</v>
      </c>
      <c r="D11041">
        <v>11.801523816724499</v>
      </c>
      <c r="E11041">
        <v>-18.920443796671599</v>
      </c>
    </row>
    <row r="11042" spans="1:5" x14ac:dyDescent="0.35">
      <c r="A11042">
        <f t="shared" si="172"/>
        <v>11.039999999999321</v>
      </c>
      <c r="B11042">
        <v>13.3010511353226</v>
      </c>
      <c r="C11042">
        <v>-26.164552755900001</v>
      </c>
      <c r="D11042">
        <v>12.7790329109399</v>
      </c>
      <c r="E11042">
        <v>-19.9760125002758</v>
      </c>
    </row>
    <row r="11043" spans="1:5" x14ac:dyDescent="0.35">
      <c r="A11043">
        <f t="shared" si="172"/>
        <v>11.04099999999932</v>
      </c>
      <c r="B11043">
        <v>12.500475523764999</v>
      </c>
      <c r="C11043">
        <v>-24.8621021389364</v>
      </c>
      <c r="D11043">
        <v>12.0925869118051</v>
      </c>
      <c r="E11043">
        <v>-20.244671113776</v>
      </c>
    </row>
    <row r="11044" spans="1:5" x14ac:dyDescent="0.35">
      <c r="A11044">
        <f t="shared" si="172"/>
        <v>11.041999999999319</v>
      </c>
      <c r="B11044">
        <v>10.948373331717599</v>
      </c>
      <c r="C11044">
        <v>-22.5902542739822</v>
      </c>
      <c r="D11044">
        <v>10.4122511035978</v>
      </c>
      <c r="E11044">
        <v>-18.619113917339199</v>
      </c>
    </row>
    <row r="11045" spans="1:5" x14ac:dyDescent="0.35">
      <c r="A11045">
        <f t="shared" si="172"/>
        <v>11.042999999999319</v>
      </c>
      <c r="B11045">
        <v>14.086647052184601</v>
      </c>
      <c r="C11045">
        <v>-24.868321877798302</v>
      </c>
      <c r="D11045">
        <v>12.9659472705141</v>
      </c>
      <c r="E11045">
        <v>-22.1929371828817</v>
      </c>
    </row>
    <row r="11046" spans="1:5" x14ac:dyDescent="0.35">
      <c r="A11046">
        <f t="shared" si="172"/>
        <v>11.043999999999318</v>
      </c>
      <c r="B11046">
        <v>12.314860015815</v>
      </c>
      <c r="C11046">
        <v>-23.426180178032801</v>
      </c>
      <c r="D11046">
        <v>12.020553185044699</v>
      </c>
      <c r="E11046">
        <v>-20.681943047938098</v>
      </c>
    </row>
    <row r="11047" spans="1:5" x14ac:dyDescent="0.35">
      <c r="A11047">
        <f t="shared" si="172"/>
        <v>11.044999999999318</v>
      </c>
      <c r="B11047">
        <v>11.9521173724658</v>
      </c>
      <c r="C11047">
        <v>-22.898265226175099</v>
      </c>
      <c r="D11047">
        <v>11.7605566129476</v>
      </c>
      <c r="E11047">
        <v>-20.159883839732199</v>
      </c>
    </row>
    <row r="11048" spans="1:5" x14ac:dyDescent="0.35">
      <c r="A11048">
        <f t="shared" si="172"/>
        <v>11.045999999999317</v>
      </c>
      <c r="B11048">
        <v>12.5145635665457</v>
      </c>
      <c r="C11048">
        <v>-22.975327724525901</v>
      </c>
      <c r="D11048">
        <v>12.091082632654</v>
      </c>
      <c r="E11048">
        <v>-19.879598989118399</v>
      </c>
    </row>
    <row r="11049" spans="1:5" x14ac:dyDescent="0.35">
      <c r="A11049">
        <f t="shared" si="172"/>
        <v>11.046999999999317</v>
      </c>
      <c r="B11049">
        <v>12.6479821127379</v>
      </c>
      <c r="C11049">
        <v>-22.464234692122901</v>
      </c>
      <c r="D11049">
        <v>11.911526823872</v>
      </c>
      <c r="E11049">
        <v>-19.762848681105201</v>
      </c>
    </row>
    <row r="11050" spans="1:5" x14ac:dyDescent="0.35">
      <c r="A11050">
        <f t="shared" si="172"/>
        <v>11.047999999999316</v>
      </c>
      <c r="B11050">
        <v>12.7462247233269</v>
      </c>
      <c r="C11050">
        <v>-21.5137612430376</v>
      </c>
      <c r="D11050">
        <v>11.5944763070798</v>
      </c>
      <c r="E11050">
        <v>-19.594577953018099</v>
      </c>
    </row>
    <row r="11051" spans="1:5" x14ac:dyDescent="0.35">
      <c r="A11051">
        <f t="shared" si="172"/>
        <v>11.048999999999316</v>
      </c>
      <c r="B11051">
        <v>11.8433741984263</v>
      </c>
      <c r="C11051">
        <v>-21.749078154122799</v>
      </c>
      <c r="D11051">
        <v>11.189817360042801</v>
      </c>
      <c r="E11051">
        <v>-20.025388715877799</v>
      </c>
    </row>
    <row r="11052" spans="1:5" x14ac:dyDescent="0.35">
      <c r="A11052">
        <f t="shared" si="172"/>
        <v>11.049999999999315</v>
      </c>
      <c r="B11052">
        <v>13.801016382312399</v>
      </c>
      <c r="C11052">
        <v>-22.2751445598551</v>
      </c>
      <c r="D11052">
        <v>13.377261170072799</v>
      </c>
      <c r="E11052">
        <v>-21.553199521442799</v>
      </c>
    </row>
    <row r="11053" spans="1:5" x14ac:dyDescent="0.35">
      <c r="A11053">
        <f t="shared" si="172"/>
        <v>11.050999999999314</v>
      </c>
      <c r="B11053">
        <v>11.0925084364508</v>
      </c>
      <c r="C11053">
        <v>-20.162136861798899</v>
      </c>
      <c r="D11053">
        <v>10.9064893630221</v>
      </c>
      <c r="E11053">
        <v>-19.085435289930398</v>
      </c>
    </row>
    <row r="11054" spans="1:5" x14ac:dyDescent="0.35">
      <c r="A11054">
        <f t="shared" si="172"/>
        <v>11.051999999999314</v>
      </c>
      <c r="B11054">
        <v>13.8143808826922</v>
      </c>
      <c r="C11054">
        <v>-22.122920173577999</v>
      </c>
      <c r="D11054">
        <v>13.243813037867</v>
      </c>
      <c r="E11054">
        <v>-21.328164852094702</v>
      </c>
    </row>
    <row r="11055" spans="1:5" x14ac:dyDescent="0.35">
      <c r="A11055">
        <f t="shared" si="172"/>
        <v>11.052999999999313</v>
      </c>
      <c r="B11055">
        <v>12.2659548076431</v>
      </c>
      <c r="C11055">
        <v>-21.188097974023101</v>
      </c>
      <c r="D11055">
        <v>12.2887256395672</v>
      </c>
      <c r="E11055">
        <v>-19.8348976421379</v>
      </c>
    </row>
    <row r="11056" spans="1:5" x14ac:dyDescent="0.35">
      <c r="A11056">
        <f t="shared" si="172"/>
        <v>11.053999999999313</v>
      </c>
      <c r="B11056">
        <v>12.268109625540299</v>
      </c>
      <c r="C11056">
        <v>-21.121656208979399</v>
      </c>
      <c r="D11056">
        <v>11.885296238598899</v>
      </c>
      <c r="E11056">
        <v>-20.111211325208799</v>
      </c>
    </row>
    <row r="11057" spans="1:5" x14ac:dyDescent="0.35">
      <c r="A11057">
        <f t="shared" si="172"/>
        <v>11.054999999999312</v>
      </c>
      <c r="B11057">
        <v>12.2390167081222</v>
      </c>
      <c r="C11057">
        <v>-21.187165893570999</v>
      </c>
      <c r="D11057">
        <v>12.070556712273101</v>
      </c>
      <c r="E11057">
        <v>-20.038011848181799</v>
      </c>
    </row>
    <row r="11058" spans="1:5" x14ac:dyDescent="0.35">
      <c r="A11058">
        <f t="shared" si="172"/>
        <v>11.055999999999312</v>
      </c>
      <c r="B11058">
        <v>12.0243586534403</v>
      </c>
      <c r="C11058">
        <v>-20.681484680533298</v>
      </c>
      <c r="D11058">
        <v>11.831449671387601</v>
      </c>
      <c r="E11058">
        <v>-20.036866477290101</v>
      </c>
    </row>
    <row r="11059" spans="1:5" x14ac:dyDescent="0.35">
      <c r="A11059">
        <f t="shared" si="172"/>
        <v>11.056999999999311</v>
      </c>
      <c r="B11059">
        <v>13.1527370073022</v>
      </c>
      <c r="C11059">
        <v>-22.3117169524646</v>
      </c>
      <c r="D11059">
        <v>13.423932129065101</v>
      </c>
      <c r="E11059">
        <v>-20.944908084278001</v>
      </c>
    </row>
    <row r="11060" spans="1:5" x14ac:dyDescent="0.35">
      <c r="A11060">
        <f t="shared" si="172"/>
        <v>11.057999999999311</v>
      </c>
      <c r="B11060">
        <v>9.8266127892092197</v>
      </c>
      <c r="C11060">
        <v>-21.606800838373999</v>
      </c>
      <c r="D11060">
        <v>10.9196694386138</v>
      </c>
      <c r="E11060">
        <v>-19.048992730850198</v>
      </c>
    </row>
    <row r="11061" spans="1:5" x14ac:dyDescent="0.35">
      <c r="A11061">
        <f t="shared" si="172"/>
        <v>11.05899999999931</v>
      </c>
      <c r="B11061">
        <v>12.626803041971399</v>
      </c>
      <c r="C11061">
        <v>-23.567057423985698</v>
      </c>
      <c r="D11061">
        <v>13.183708478378</v>
      </c>
      <c r="E11061">
        <v>-20.791039671609798</v>
      </c>
    </row>
    <row r="11062" spans="1:5" x14ac:dyDescent="0.35">
      <c r="A11062">
        <f t="shared" si="172"/>
        <v>11.059999999999309</v>
      </c>
      <c r="B11062">
        <v>11.554645651470601</v>
      </c>
      <c r="C11062">
        <v>-22.851988937623101</v>
      </c>
      <c r="D11062">
        <v>11.6449370119009</v>
      </c>
      <c r="E11062">
        <v>-19.584283095584102</v>
      </c>
    </row>
    <row r="11063" spans="1:5" x14ac:dyDescent="0.35">
      <c r="A11063">
        <f t="shared" si="172"/>
        <v>11.060999999999309</v>
      </c>
      <c r="B11063">
        <v>11.021953394666999</v>
      </c>
      <c r="C11063">
        <v>-24.182060874020301</v>
      </c>
      <c r="D11063">
        <v>11.3090001638662</v>
      </c>
      <c r="E11063">
        <v>-20.715739774756301</v>
      </c>
    </row>
    <row r="11064" spans="1:5" x14ac:dyDescent="0.35">
      <c r="A11064">
        <f t="shared" si="172"/>
        <v>11.061999999999308</v>
      </c>
      <c r="B11064">
        <v>11.5744080633593</v>
      </c>
      <c r="C11064">
        <v>-24.424959584864901</v>
      </c>
      <c r="D11064">
        <v>11.0780755977596</v>
      </c>
      <c r="E11064">
        <v>-20.495782500293</v>
      </c>
    </row>
    <row r="11065" spans="1:5" x14ac:dyDescent="0.35">
      <c r="A11065">
        <f t="shared" si="172"/>
        <v>11.062999999999308</v>
      </c>
      <c r="B11065">
        <v>13.731290425492199</v>
      </c>
      <c r="C11065">
        <v>-25.402901195812699</v>
      </c>
      <c r="D11065">
        <v>11.9605490795075</v>
      </c>
      <c r="E11065">
        <v>-21.4190083710849</v>
      </c>
    </row>
    <row r="11066" spans="1:5" x14ac:dyDescent="0.35">
      <c r="A11066">
        <f t="shared" si="172"/>
        <v>11.063999999999307</v>
      </c>
      <c r="B11066">
        <v>11.281646480949499</v>
      </c>
      <c r="C11066">
        <v>-23.8713667098291</v>
      </c>
      <c r="D11066">
        <v>10.795148840794701</v>
      </c>
      <c r="E11066">
        <v>-19.113644849363698</v>
      </c>
    </row>
    <row r="11067" spans="1:5" x14ac:dyDescent="0.35">
      <c r="A11067">
        <f t="shared" si="172"/>
        <v>11.064999999999307</v>
      </c>
      <c r="B11067">
        <v>13.7275354799075</v>
      </c>
      <c r="C11067">
        <v>-24.9563636337299</v>
      </c>
      <c r="D11067">
        <v>12.931975046352401</v>
      </c>
      <c r="E11067">
        <v>-20.713417189493398</v>
      </c>
    </row>
    <row r="11068" spans="1:5" x14ac:dyDescent="0.35">
      <c r="A11068">
        <f t="shared" si="172"/>
        <v>11.065999999999306</v>
      </c>
      <c r="B11068">
        <v>10.9215371609287</v>
      </c>
      <c r="C11068">
        <v>-22.905604199274801</v>
      </c>
      <c r="D11068">
        <v>10.713505550778599</v>
      </c>
      <c r="E11068">
        <v>-18.8552081238292</v>
      </c>
    </row>
    <row r="11069" spans="1:5" x14ac:dyDescent="0.35">
      <c r="A11069">
        <f t="shared" si="172"/>
        <v>11.066999999999306</v>
      </c>
      <c r="B11069">
        <v>13.2257073947886</v>
      </c>
      <c r="C11069">
        <v>-24.8043727939578</v>
      </c>
      <c r="D11069">
        <v>12.617001791447199</v>
      </c>
      <c r="E11069">
        <v>-20.1961939132601</v>
      </c>
    </row>
    <row r="11070" spans="1:5" x14ac:dyDescent="0.35">
      <c r="A11070">
        <f t="shared" si="172"/>
        <v>11.067999999999305</v>
      </c>
      <c r="B11070">
        <v>11.873579570489399</v>
      </c>
      <c r="C11070">
        <v>-23.6498582749769</v>
      </c>
      <c r="D11070">
        <v>11.9674478804922</v>
      </c>
      <c r="E11070">
        <v>-18.853049585617502</v>
      </c>
    </row>
    <row r="11071" spans="1:5" x14ac:dyDescent="0.35">
      <c r="A11071">
        <f t="shared" si="172"/>
        <v>11.068999999999305</v>
      </c>
      <c r="B11071">
        <v>12.5610173543652</v>
      </c>
      <c r="C11071">
        <v>-24.1523387826823</v>
      </c>
      <c r="D11071">
        <v>12.3563576364193</v>
      </c>
      <c r="E11071">
        <v>-20.1531795654886</v>
      </c>
    </row>
    <row r="11072" spans="1:5" x14ac:dyDescent="0.35">
      <c r="A11072">
        <f t="shared" si="172"/>
        <v>11.069999999999304</v>
      </c>
      <c r="B11072">
        <v>12.443287172586301</v>
      </c>
      <c r="C11072">
        <v>-23.218111819394299</v>
      </c>
      <c r="D11072">
        <v>12.4272385946668</v>
      </c>
      <c r="E11072">
        <v>-20.305503140942399</v>
      </c>
    </row>
    <row r="11073" spans="1:5" x14ac:dyDescent="0.35">
      <c r="A11073">
        <f t="shared" si="172"/>
        <v>11.070999999999303</v>
      </c>
      <c r="B11073">
        <v>10.6537521471415</v>
      </c>
      <c r="C11073">
        <v>-22.427556731871501</v>
      </c>
      <c r="D11073">
        <v>11.064335371754201</v>
      </c>
      <c r="E11073">
        <v>-18.896069253726498</v>
      </c>
    </row>
    <row r="11074" spans="1:5" x14ac:dyDescent="0.35">
      <c r="A11074">
        <f t="shared" si="172"/>
        <v>11.071999999999303</v>
      </c>
      <c r="B11074">
        <v>13.626288781695299</v>
      </c>
      <c r="C11074">
        <v>-24.104723050123798</v>
      </c>
      <c r="D11074">
        <v>13.3896868592073</v>
      </c>
      <c r="E11074">
        <v>-21.6812445608277</v>
      </c>
    </row>
    <row r="11075" spans="1:5" x14ac:dyDescent="0.35">
      <c r="A11075">
        <f t="shared" si="172"/>
        <v>11.072999999999302</v>
      </c>
      <c r="B11075">
        <v>10.9583666304886</v>
      </c>
      <c r="C11075">
        <v>-22.639414371143701</v>
      </c>
      <c r="D11075">
        <v>11.5597975364128</v>
      </c>
      <c r="E11075">
        <v>-21.218077635129699</v>
      </c>
    </row>
    <row r="11076" spans="1:5" x14ac:dyDescent="0.35">
      <c r="A11076">
        <f t="shared" ref="A11076:A11139" si="173">A11075+0.001</f>
        <v>11.073999999999302</v>
      </c>
      <c r="B11076">
        <v>11.2539961458608</v>
      </c>
      <c r="C11076">
        <v>-22.348868646904599</v>
      </c>
      <c r="D11076">
        <v>11.5386766411244</v>
      </c>
      <c r="E11076">
        <v>-21.187366855333298</v>
      </c>
    </row>
    <row r="11077" spans="1:5" x14ac:dyDescent="0.35">
      <c r="A11077">
        <f t="shared" si="173"/>
        <v>11.074999999999301</v>
      </c>
      <c r="B11077">
        <v>13.1718609620353</v>
      </c>
      <c r="C11077">
        <v>-23.302609825454901</v>
      </c>
      <c r="D11077">
        <v>12.824678905760001</v>
      </c>
      <c r="E11077">
        <v>-22.0189011760644</v>
      </c>
    </row>
    <row r="11078" spans="1:5" x14ac:dyDescent="0.35">
      <c r="A11078">
        <f t="shared" si="173"/>
        <v>11.075999999999301</v>
      </c>
      <c r="B11078">
        <v>8.8945168673410695</v>
      </c>
      <c r="C11078">
        <v>-21.204806640427599</v>
      </c>
      <c r="D11078">
        <v>10.2150940976009</v>
      </c>
      <c r="E11078">
        <v>-20.149506631538902</v>
      </c>
    </row>
    <row r="11079" spans="1:5" x14ac:dyDescent="0.35">
      <c r="A11079">
        <f t="shared" si="173"/>
        <v>11.0769999999993</v>
      </c>
      <c r="B11079">
        <v>12.3717560728526</v>
      </c>
      <c r="C11079">
        <v>-22.321741877633201</v>
      </c>
      <c r="D11079">
        <v>12.379476926394901</v>
      </c>
      <c r="E11079">
        <v>-21.9313978361692</v>
      </c>
    </row>
    <row r="11080" spans="1:5" x14ac:dyDescent="0.35">
      <c r="A11080">
        <f t="shared" si="173"/>
        <v>11.0779999999993</v>
      </c>
      <c r="B11080">
        <v>12.293568815713</v>
      </c>
      <c r="C11080">
        <v>-22.492801443370698</v>
      </c>
      <c r="D11080">
        <v>12.3287285875449</v>
      </c>
      <c r="E11080">
        <v>-22.0061616402939</v>
      </c>
    </row>
    <row r="11081" spans="1:5" x14ac:dyDescent="0.35">
      <c r="A11081">
        <f t="shared" si="173"/>
        <v>11.078999999999299</v>
      </c>
      <c r="B11081">
        <v>10.9993161883542</v>
      </c>
      <c r="C11081">
        <v>-21.714012221031101</v>
      </c>
      <c r="D11081">
        <v>10.827603979579401</v>
      </c>
      <c r="E11081">
        <v>-21.017878269652499</v>
      </c>
    </row>
    <row r="11082" spans="1:5" x14ac:dyDescent="0.35">
      <c r="A11082">
        <f t="shared" si="173"/>
        <v>11.079999999999298</v>
      </c>
      <c r="B11082">
        <v>12.246618031659199</v>
      </c>
      <c r="C11082">
        <v>-21.030941992980299</v>
      </c>
      <c r="D11082">
        <v>11.9735986034635</v>
      </c>
      <c r="E11082">
        <v>-21.0302191363796</v>
      </c>
    </row>
    <row r="11083" spans="1:5" x14ac:dyDescent="0.35">
      <c r="A11083">
        <f t="shared" si="173"/>
        <v>11.080999999999298</v>
      </c>
      <c r="B11083">
        <v>11.4122054446071</v>
      </c>
      <c r="C11083">
        <v>-19.9746109510221</v>
      </c>
      <c r="D11083">
        <v>11.915798349663699</v>
      </c>
      <c r="E11083">
        <v>-20.712056097511599</v>
      </c>
    </row>
    <row r="11084" spans="1:5" x14ac:dyDescent="0.35">
      <c r="A11084">
        <f t="shared" si="173"/>
        <v>11.081999999999297</v>
      </c>
      <c r="B11084">
        <v>11.151300863266201</v>
      </c>
      <c r="C11084">
        <v>-18.928241393672</v>
      </c>
      <c r="D11084">
        <v>11.6979935799519</v>
      </c>
      <c r="E11084">
        <v>-19.932662202956099</v>
      </c>
    </row>
    <row r="11085" spans="1:5" x14ac:dyDescent="0.35">
      <c r="A11085">
        <f t="shared" si="173"/>
        <v>11.082999999999297</v>
      </c>
      <c r="B11085">
        <v>12.900887785989999</v>
      </c>
      <c r="C11085">
        <v>-19.747721947068499</v>
      </c>
      <c r="D11085">
        <v>13.079703199147801</v>
      </c>
      <c r="E11085">
        <v>-21.254451033938999</v>
      </c>
    </row>
    <row r="11086" spans="1:5" x14ac:dyDescent="0.35">
      <c r="A11086">
        <f t="shared" si="173"/>
        <v>11.083999999999296</v>
      </c>
      <c r="B11086">
        <v>11.661942303609299</v>
      </c>
      <c r="C11086">
        <v>-18.246315798371899</v>
      </c>
      <c r="D11086">
        <v>11.9142623534267</v>
      </c>
      <c r="E11086">
        <v>-19.870964817373899</v>
      </c>
    </row>
    <row r="11087" spans="1:5" x14ac:dyDescent="0.35">
      <c r="A11087">
        <f t="shared" si="173"/>
        <v>11.084999999999296</v>
      </c>
      <c r="B11087">
        <v>10.998945413320101</v>
      </c>
      <c r="C11087">
        <v>-17.9151224411406</v>
      </c>
      <c r="D11087">
        <v>11.294515979732299</v>
      </c>
      <c r="E11087">
        <v>-19.572826769148801</v>
      </c>
    </row>
    <row r="11088" spans="1:5" x14ac:dyDescent="0.35">
      <c r="A11088">
        <f t="shared" si="173"/>
        <v>11.085999999999295</v>
      </c>
      <c r="B11088">
        <v>11.9255880960427</v>
      </c>
      <c r="C11088">
        <v>-18.3451149484615</v>
      </c>
      <c r="D11088">
        <v>11.5146374098649</v>
      </c>
      <c r="E11088">
        <v>-19.834868078893699</v>
      </c>
    </row>
    <row r="11089" spans="1:5" x14ac:dyDescent="0.35">
      <c r="A11089">
        <f t="shared" si="173"/>
        <v>11.086999999999295</v>
      </c>
      <c r="B11089">
        <v>11.979034668636601</v>
      </c>
      <c r="C11089">
        <v>-18.8442853875944</v>
      </c>
      <c r="D11089">
        <v>11.5675606641593</v>
      </c>
      <c r="E11089">
        <v>-19.8418083258175</v>
      </c>
    </row>
    <row r="11090" spans="1:5" x14ac:dyDescent="0.35">
      <c r="A11090">
        <f t="shared" si="173"/>
        <v>11.087999999999294</v>
      </c>
      <c r="B11090">
        <v>11.9005960902658</v>
      </c>
      <c r="C11090">
        <v>-19.018431261867299</v>
      </c>
      <c r="D11090">
        <v>11.9812545106437</v>
      </c>
      <c r="E11090">
        <v>-19.660789703042902</v>
      </c>
    </row>
    <row r="11091" spans="1:5" x14ac:dyDescent="0.35">
      <c r="A11091">
        <f t="shared" si="173"/>
        <v>11.088999999999293</v>
      </c>
      <c r="B11091">
        <v>11.7728281055201</v>
      </c>
      <c r="C11091">
        <v>-18.549599016089299</v>
      </c>
      <c r="D11091">
        <v>11.680499745811399</v>
      </c>
      <c r="E11091">
        <v>-18.96741550242</v>
      </c>
    </row>
    <row r="11092" spans="1:5" x14ac:dyDescent="0.35">
      <c r="A11092">
        <f t="shared" si="173"/>
        <v>11.089999999999293</v>
      </c>
      <c r="B11092">
        <v>10.4320653734967</v>
      </c>
      <c r="C11092">
        <v>-17.946650203124801</v>
      </c>
      <c r="D11092">
        <v>10.6409592113041</v>
      </c>
      <c r="E11092">
        <v>-17.996717960722499</v>
      </c>
    </row>
    <row r="11093" spans="1:5" x14ac:dyDescent="0.35">
      <c r="A11093">
        <f t="shared" si="173"/>
        <v>11.090999999999292</v>
      </c>
      <c r="B11093">
        <v>13.218477447960799</v>
      </c>
      <c r="C11093">
        <v>-20.867252441925601</v>
      </c>
      <c r="D11093">
        <v>13.5004399567622</v>
      </c>
      <c r="E11093">
        <v>-20.4608797099872</v>
      </c>
    </row>
    <row r="11094" spans="1:5" x14ac:dyDescent="0.35">
      <c r="A11094">
        <f t="shared" si="173"/>
        <v>11.091999999999292</v>
      </c>
      <c r="B11094">
        <v>9.4324616013547402</v>
      </c>
      <c r="C11094">
        <v>-19.239086532140899</v>
      </c>
      <c r="D11094">
        <v>10.076568153373101</v>
      </c>
      <c r="E11094">
        <v>-17.224487384987999</v>
      </c>
    </row>
    <row r="11095" spans="1:5" x14ac:dyDescent="0.35">
      <c r="A11095">
        <f t="shared" si="173"/>
        <v>11.092999999999291</v>
      </c>
      <c r="B11095">
        <v>10.895733016577701</v>
      </c>
      <c r="C11095">
        <v>-20.0982315745348</v>
      </c>
      <c r="D11095">
        <v>11.2825437876865</v>
      </c>
      <c r="E11095">
        <v>-18.1283518165868</v>
      </c>
    </row>
    <row r="11096" spans="1:5" x14ac:dyDescent="0.35">
      <c r="A11096">
        <f t="shared" si="173"/>
        <v>11.093999999999291</v>
      </c>
      <c r="B11096">
        <v>10.3749169366553</v>
      </c>
      <c r="C11096">
        <v>-21.354306421519901</v>
      </c>
      <c r="D11096">
        <v>11.056982705085799</v>
      </c>
      <c r="E11096">
        <v>-18.0450225711567</v>
      </c>
    </row>
    <row r="11097" spans="1:5" x14ac:dyDescent="0.35">
      <c r="A11097">
        <f t="shared" si="173"/>
        <v>11.09499999999929</v>
      </c>
      <c r="B11097">
        <v>10.847684853922599</v>
      </c>
      <c r="C11097">
        <v>-21.438314529359701</v>
      </c>
      <c r="D11097">
        <v>10.877746879584601</v>
      </c>
      <c r="E11097">
        <v>-17.7590417578912</v>
      </c>
    </row>
    <row r="11098" spans="1:5" x14ac:dyDescent="0.35">
      <c r="A11098">
        <f t="shared" si="173"/>
        <v>11.09599999999929</v>
      </c>
      <c r="B11098">
        <v>11.1671818712476</v>
      </c>
      <c r="C11098">
        <v>-20.860642730415201</v>
      </c>
      <c r="D11098">
        <v>10.778849746636</v>
      </c>
      <c r="E11098">
        <v>-17.281525375293999</v>
      </c>
    </row>
    <row r="11099" spans="1:5" x14ac:dyDescent="0.35">
      <c r="A11099">
        <f t="shared" si="173"/>
        <v>11.096999999999289</v>
      </c>
      <c r="B11099">
        <v>14.116087449177099</v>
      </c>
      <c r="C11099">
        <v>-24.0153391922465</v>
      </c>
      <c r="D11099">
        <v>13.2306798781583</v>
      </c>
      <c r="E11099">
        <v>-19.839320924785198</v>
      </c>
    </row>
    <row r="11100" spans="1:5" x14ac:dyDescent="0.35">
      <c r="A11100">
        <f t="shared" si="173"/>
        <v>11.097999999999288</v>
      </c>
      <c r="B11100">
        <v>9.9928070706804295</v>
      </c>
      <c r="C11100">
        <v>-20.504762314614599</v>
      </c>
      <c r="D11100">
        <v>10.5695078070622</v>
      </c>
      <c r="E11100">
        <v>-16.967452472623801</v>
      </c>
    </row>
    <row r="11101" spans="1:5" x14ac:dyDescent="0.35">
      <c r="A11101">
        <f t="shared" si="173"/>
        <v>11.098999999999288</v>
      </c>
      <c r="B11101">
        <v>11.2400710706168</v>
      </c>
      <c r="C11101">
        <v>-21.2352017216582</v>
      </c>
      <c r="D11101">
        <v>11.619311709321099</v>
      </c>
      <c r="E11101">
        <v>-18.3424709850702</v>
      </c>
    </row>
    <row r="11102" spans="1:5" x14ac:dyDescent="0.35">
      <c r="A11102">
        <f t="shared" si="173"/>
        <v>11.099999999999287</v>
      </c>
      <c r="B11102">
        <v>11.877337503994401</v>
      </c>
      <c r="C11102">
        <v>-21.514768592614399</v>
      </c>
      <c r="D11102">
        <v>12.400603256597799</v>
      </c>
      <c r="E11102">
        <v>-18.7105370934385</v>
      </c>
    </row>
    <row r="11103" spans="1:5" x14ac:dyDescent="0.35">
      <c r="A11103">
        <f t="shared" si="173"/>
        <v>11.100999999999287</v>
      </c>
      <c r="B11103">
        <v>11.902341337751601</v>
      </c>
      <c r="C11103">
        <v>-21.0861381204571</v>
      </c>
      <c r="D11103">
        <v>11.583295197944199</v>
      </c>
      <c r="E11103">
        <v>-18.812119452613199</v>
      </c>
    </row>
    <row r="11104" spans="1:5" x14ac:dyDescent="0.35">
      <c r="A11104">
        <f t="shared" si="173"/>
        <v>11.101999999999286</v>
      </c>
      <c r="B11104">
        <v>11.623818331347399</v>
      </c>
      <c r="C11104">
        <v>-20.950363202557298</v>
      </c>
      <c r="D11104">
        <v>11.2105172148759</v>
      </c>
      <c r="E11104">
        <v>-18.801435310599601</v>
      </c>
    </row>
    <row r="11105" spans="1:5" x14ac:dyDescent="0.35">
      <c r="A11105">
        <f t="shared" si="173"/>
        <v>11.102999999999286</v>
      </c>
      <c r="B11105">
        <v>11.853421600345801</v>
      </c>
      <c r="C11105">
        <v>-20.751701234210799</v>
      </c>
      <c r="D11105">
        <v>11.4886601347061</v>
      </c>
      <c r="E11105">
        <v>-19.933309819296898</v>
      </c>
    </row>
    <row r="11106" spans="1:5" x14ac:dyDescent="0.35">
      <c r="A11106">
        <f t="shared" si="173"/>
        <v>11.103999999999285</v>
      </c>
      <c r="B11106">
        <v>11.2796148659121</v>
      </c>
      <c r="C11106">
        <v>-20.491525338601502</v>
      </c>
      <c r="D11106">
        <v>11.4336365477442</v>
      </c>
      <c r="E11106">
        <v>-20.516688704388599</v>
      </c>
    </row>
    <row r="11107" spans="1:5" x14ac:dyDescent="0.35">
      <c r="A11107">
        <f t="shared" si="173"/>
        <v>11.104999999999285</v>
      </c>
      <c r="B11107">
        <v>11.3995483464278</v>
      </c>
      <c r="C11107">
        <v>-20.414868196378599</v>
      </c>
      <c r="D11107">
        <v>11.946472253704499</v>
      </c>
      <c r="E11107">
        <v>-21.228127110102701</v>
      </c>
    </row>
    <row r="11108" spans="1:5" x14ac:dyDescent="0.35">
      <c r="A11108">
        <f t="shared" si="173"/>
        <v>11.105999999999284</v>
      </c>
      <c r="B11108">
        <v>10.938830131266601</v>
      </c>
      <c r="C11108">
        <v>-19.590712566299398</v>
      </c>
      <c r="D11108">
        <v>11.3811990251687</v>
      </c>
      <c r="E11108">
        <v>-20.744738902139598</v>
      </c>
    </row>
    <row r="11109" spans="1:5" x14ac:dyDescent="0.35">
      <c r="A11109">
        <f t="shared" si="173"/>
        <v>11.106999999999283</v>
      </c>
      <c r="B11109">
        <v>11.0788820063787</v>
      </c>
      <c r="C11109">
        <v>-19.7468879853297</v>
      </c>
      <c r="D11109">
        <v>11.6457232695588</v>
      </c>
      <c r="E11109">
        <v>-20.704332905898301</v>
      </c>
    </row>
    <row r="11110" spans="1:5" x14ac:dyDescent="0.35">
      <c r="A11110">
        <f t="shared" si="173"/>
        <v>11.107999999999283</v>
      </c>
      <c r="B11110">
        <v>11.1308920029478</v>
      </c>
      <c r="C11110">
        <v>-19.502403315931701</v>
      </c>
      <c r="D11110">
        <v>11.555638170597399</v>
      </c>
      <c r="E11110">
        <v>-20.457378553998002</v>
      </c>
    </row>
    <row r="11111" spans="1:5" x14ac:dyDescent="0.35">
      <c r="A11111">
        <f t="shared" si="173"/>
        <v>11.108999999999282</v>
      </c>
      <c r="B11111">
        <v>11.013332433868101</v>
      </c>
      <c r="C11111">
        <v>-19.70344818085</v>
      </c>
      <c r="D11111">
        <v>11.2217411155153</v>
      </c>
      <c r="E11111">
        <v>-20.666571138549301</v>
      </c>
    </row>
    <row r="11112" spans="1:5" x14ac:dyDescent="0.35">
      <c r="A11112">
        <f t="shared" si="173"/>
        <v>11.109999999999282</v>
      </c>
      <c r="B11112">
        <v>11.948583841745499</v>
      </c>
      <c r="C11112">
        <v>-20.052132583115899</v>
      </c>
      <c r="D11112">
        <v>11.679722486878701</v>
      </c>
      <c r="E11112">
        <v>-21.186447456227899</v>
      </c>
    </row>
    <row r="11113" spans="1:5" x14ac:dyDescent="0.35">
      <c r="A11113">
        <f t="shared" si="173"/>
        <v>11.110999999999281</v>
      </c>
      <c r="B11113">
        <v>11.4504262475515</v>
      </c>
      <c r="C11113">
        <v>-19.801026681287201</v>
      </c>
      <c r="D11113">
        <v>11.062654456346699</v>
      </c>
      <c r="E11113">
        <v>-20.948855046605502</v>
      </c>
    </row>
    <row r="11114" spans="1:5" x14ac:dyDescent="0.35">
      <c r="A11114">
        <f t="shared" si="173"/>
        <v>11.111999999999281</v>
      </c>
      <c r="B11114">
        <v>11.373004691995201</v>
      </c>
      <c r="C11114">
        <v>-18.991277272370901</v>
      </c>
      <c r="D11114">
        <v>11.412975880117999</v>
      </c>
      <c r="E11114">
        <v>-20.3855343697956</v>
      </c>
    </row>
    <row r="11115" spans="1:5" x14ac:dyDescent="0.35">
      <c r="A11115">
        <f t="shared" si="173"/>
        <v>11.11299999999928</v>
      </c>
      <c r="B11115">
        <v>11.3624495003343</v>
      </c>
      <c r="C11115">
        <v>-18.217055183580801</v>
      </c>
      <c r="D11115">
        <v>11.9535445866104</v>
      </c>
      <c r="E11115">
        <v>-20.731729123683799</v>
      </c>
    </row>
    <row r="11116" spans="1:5" x14ac:dyDescent="0.35">
      <c r="A11116">
        <f t="shared" si="173"/>
        <v>11.11399999999928</v>
      </c>
      <c r="B11116">
        <v>11.602674935635999</v>
      </c>
      <c r="C11116">
        <v>-17.705124947383101</v>
      </c>
      <c r="D11116">
        <v>12.3398777975885</v>
      </c>
      <c r="E11116">
        <v>-19.9006380264066</v>
      </c>
    </row>
    <row r="11117" spans="1:5" x14ac:dyDescent="0.35">
      <c r="A11117">
        <f t="shared" si="173"/>
        <v>11.114999999999279</v>
      </c>
      <c r="B11117">
        <v>11.650737828448699</v>
      </c>
      <c r="C11117">
        <v>-17.555176847416099</v>
      </c>
      <c r="D11117">
        <v>12.4279791655284</v>
      </c>
      <c r="E11117">
        <v>-20.2463260827605</v>
      </c>
    </row>
    <row r="11118" spans="1:5" x14ac:dyDescent="0.35">
      <c r="A11118">
        <f t="shared" si="173"/>
        <v>11.115999999999278</v>
      </c>
      <c r="B11118">
        <v>11.217432868015299</v>
      </c>
      <c r="C11118">
        <v>-16.438257232598399</v>
      </c>
      <c r="D11118">
        <v>11.286820030786201</v>
      </c>
      <c r="E11118">
        <v>-19.92852750047</v>
      </c>
    </row>
    <row r="11119" spans="1:5" x14ac:dyDescent="0.35">
      <c r="A11119">
        <f t="shared" si="173"/>
        <v>11.116999999999278</v>
      </c>
      <c r="B11119">
        <v>12.116988025718101</v>
      </c>
      <c r="C11119">
        <v>-17.201051300444799</v>
      </c>
      <c r="D11119">
        <v>11.9604231719807</v>
      </c>
      <c r="E11119">
        <v>-20.340480781506798</v>
      </c>
    </row>
    <row r="11120" spans="1:5" x14ac:dyDescent="0.35">
      <c r="A11120">
        <f t="shared" si="173"/>
        <v>11.117999999999277</v>
      </c>
      <c r="B11120">
        <v>11.7362998647561</v>
      </c>
      <c r="C11120">
        <v>-16.713666701732599</v>
      </c>
      <c r="D11120">
        <v>11.469170170923</v>
      </c>
      <c r="E11120">
        <v>-19.2058127473192</v>
      </c>
    </row>
    <row r="11121" spans="1:5" x14ac:dyDescent="0.35">
      <c r="A11121">
        <f t="shared" si="173"/>
        <v>11.118999999999277</v>
      </c>
      <c r="B11121">
        <v>11.073464176742901</v>
      </c>
      <c r="C11121">
        <v>-16.353981151468702</v>
      </c>
      <c r="D11121">
        <v>11.6274982538822</v>
      </c>
      <c r="E11121">
        <v>-18.6156791293017</v>
      </c>
    </row>
    <row r="11122" spans="1:5" x14ac:dyDescent="0.35">
      <c r="A11122">
        <f t="shared" si="173"/>
        <v>11.119999999999276</v>
      </c>
      <c r="B11122">
        <v>12.020567104492301</v>
      </c>
      <c r="C11122">
        <v>-16.9800435241002</v>
      </c>
      <c r="D11122">
        <v>12.168328428446801</v>
      </c>
      <c r="E11122">
        <v>-19.009536345144198</v>
      </c>
    </row>
    <row r="11123" spans="1:5" x14ac:dyDescent="0.35">
      <c r="A11123">
        <f t="shared" si="173"/>
        <v>11.120999999999276</v>
      </c>
      <c r="B11123">
        <v>11.0418703772224</v>
      </c>
      <c r="C11123">
        <v>-16.465153265614301</v>
      </c>
      <c r="D11123">
        <v>11.1327506313476</v>
      </c>
      <c r="E11123">
        <v>-18.392531118285302</v>
      </c>
    </row>
    <row r="11124" spans="1:5" x14ac:dyDescent="0.35">
      <c r="A11124">
        <f t="shared" si="173"/>
        <v>11.121999999999275</v>
      </c>
      <c r="B11124">
        <v>11.1999431877133</v>
      </c>
      <c r="C11124">
        <v>-16.8190272752698</v>
      </c>
      <c r="D11124">
        <v>11.428754312632799</v>
      </c>
      <c r="E11124">
        <v>-18.1078503173356</v>
      </c>
    </row>
    <row r="11125" spans="1:5" x14ac:dyDescent="0.35">
      <c r="A11125">
        <f t="shared" si="173"/>
        <v>11.122999999999275</v>
      </c>
      <c r="B11125">
        <v>11.3575590840621</v>
      </c>
      <c r="C11125">
        <v>-16.5378319931859</v>
      </c>
      <c r="D11125">
        <v>11.5930678471469</v>
      </c>
      <c r="E11125">
        <v>-17.4064453828741</v>
      </c>
    </row>
    <row r="11126" spans="1:5" x14ac:dyDescent="0.35">
      <c r="A11126">
        <f t="shared" si="173"/>
        <v>11.123999999999274</v>
      </c>
      <c r="B11126">
        <v>11.0878210196701</v>
      </c>
      <c r="C11126">
        <v>-16.444995893373701</v>
      </c>
      <c r="D11126">
        <v>11.361626624344</v>
      </c>
      <c r="E11126">
        <v>-17.5290871218095</v>
      </c>
    </row>
    <row r="11127" spans="1:5" x14ac:dyDescent="0.35">
      <c r="A11127">
        <f t="shared" si="173"/>
        <v>11.124999999999273</v>
      </c>
      <c r="B11127">
        <v>9.7062705290547004</v>
      </c>
      <c r="C11127">
        <v>-16.6952577837951</v>
      </c>
      <c r="D11127">
        <v>10.1434609098831</v>
      </c>
      <c r="E11127">
        <v>-16.801030504669999</v>
      </c>
    </row>
    <row r="11128" spans="1:5" x14ac:dyDescent="0.35">
      <c r="A11128">
        <f t="shared" si="173"/>
        <v>11.125999999999273</v>
      </c>
      <c r="B11128">
        <v>11.731262508019899</v>
      </c>
      <c r="C11128">
        <v>-19.058174632395598</v>
      </c>
      <c r="D11128">
        <v>12.0322321390348</v>
      </c>
      <c r="E11128">
        <v>-18.8799351013262</v>
      </c>
    </row>
    <row r="11129" spans="1:5" x14ac:dyDescent="0.35">
      <c r="A11129">
        <f t="shared" si="173"/>
        <v>11.126999999999272</v>
      </c>
      <c r="B11129">
        <v>9.5588816268050998</v>
      </c>
      <c r="C11129">
        <v>-17.558562624446299</v>
      </c>
      <c r="D11129">
        <v>10.2427981636553</v>
      </c>
      <c r="E11129">
        <v>-16.811427634916701</v>
      </c>
    </row>
    <row r="11130" spans="1:5" x14ac:dyDescent="0.35">
      <c r="A11130">
        <f t="shared" si="173"/>
        <v>11.127999999999272</v>
      </c>
      <c r="B11130">
        <v>10.885995065355999</v>
      </c>
      <c r="C11130">
        <v>-19.249197012804299</v>
      </c>
      <c r="D11130">
        <v>10.830905110304901</v>
      </c>
      <c r="E11130">
        <v>-17.3712972570905</v>
      </c>
    </row>
    <row r="11131" spans="1:5" x14ac:dyDescent="0.35">
      <c r="A11131">
        <f t="shared" si="173"/>
        <v>11.128999999999271</v>
      </c>
      <c r="B11131">
        <v>11.8607362999606</v>
      </c>
      <c r="C11131">
        <v>-20.313614189728199</v>
      </c>
      <c r="D11131">
        <v>11.2026630919017</v>
      </c>
      <c r="E11131">
        <v>-17.613830000969099</v>
      </c>
    </row>
    <row r="11132" spans="1:5" x14ac:dyDescent="0.35">
      <c r="A11132">
        <f t="shared" si="173"/>
        <v>11.129999999999271</v>
      </c>
      <c r="B11132">
        <v>10.4610408172934</v>
      </c>
      <c r="C11132">
        <v>-20.2544781559853</v>
      </c>
      <c r="D11132">
        <v>10.6675169995942</v>
      </c>
      <c r="E11132">
        <v>-17.054820198153202</v>
      </c>
    </row>
    <row r="11133" spans="1:5" x14ac:dyDescent="0.35">
      <c r="A11133">
        <f t="shared" si="173"/>
        <v>11.13099999999927</v>
      </c>
      <c r="B11133">
        <v>12.5725219395487</v>
      </c>
      <c r="C11133">
        <v>-21.753041697594899</v>
      </c>
      <c r="D11133">
        <v>12.4028230573835</v>
      </c>
      <c r="E11133">
        <v>-18.328445933115301</v>
      </c>
    </row>
    <row r="11134" spans="1:5" x14ac:dyDescent="0.35">
      <c r="A11134">
        <f t="shared" si="173"/>
        <v>11.13199999999927</v>
      </c>
      <c r="B11134">
        <v>10.264008016786899</v>
      </c>
      <c r="C11134">
        <v>-20.316980259956399</v>
      </c>
      <c r="D11134">
        <v>11.1838515534722</v>
      </c>
      <c r="E11134">
        <v>-17.502124881271001</v>
      </c>
    </row>
    <row r="11135" spans="1:5" x14ac:dyDescent="0.35">
      <c r="A11135">
        <f t="shared" si="173"/>
        <v>11.132999999999269</v>
      </c>
      <c r="B11135">
        <v>11.3952083329613</v>
      </c>
      <c r="C11135">
        <v>-21.0630343840708</v>
      </c>
      <c r="D11135">
        <v>11.9330816509519</v>
      </c>
      <c r="E11135">
        <v>-17.9044969459984</v>
      </c>
    </row>
    <row r="11136" spans="1:5" x14ac:dyDescent="0.35">
      <c r="A11136">
        <f t="shared" si="173"/>
        <v>11.133999999999268</v>
      </c>
      <c r="B11136">
        <v>11.292356689103199</v>
      </c>
      <c r="C11136">
        <v>-20.945728718502298</v>
      </c>
      <c r="D11136">
        <v>11.318170113461001</v>
      </c>
      <c r="E11136">
        <v>-18.285281939602399</v>
      </c>
    </row>
    <row r="11137" spans="1:5" x14ac:dyDescent="0.35">
      <c r="A11137">
        <f t="shared" si="173"/>
        <v>11.134999999999268</v>
      </c>
      <c r="B11137">
        <v>11.3663269268145</v>
      </c>
      <c r="C11137">
        <v>-20.623477803718199</v>
      </c>
      <c r="D11137">
        <v>11.658081906283201</v>
      </c>
      <c r="E11137">
        <v>-19.3284922172103</v>
      </c>
    </row>
    <row r="11138" spans="1:5" x14ac:dyDescent="0.35">
      <c r="A11138">
        <f t="shared" si="173"/>
        <v>11.135999999999267</v>
      </c>
      <c r="B11138">
        <v>11.033288535193901</v>
      </c>
      <c r="C11138">
        <v>-19.412328304696299</v>
      </c>
      <c r="D11138">
        <v>11.770664231642799</v>
      </c>
      <c r="E11138">
        <v>-19.415727809592902</v>
      </c>
    </row>
    <row r="11139" spans="1:5" x14ac:dyDescent="0.35">
      <c r="A11139">
        <f t="shared" si="173"/>
        <v>11.136999999999267</v>
      </c>
      <c r="B11139">
        <v>11.2285393069323</v>
      </c>
      <c r="C11139">
        <v>-20.045727856540498</v>
      </c>
      <c r="D11139">
        <v>11.941997258068801</v>
      </c>
      <c r="E11139">
        <v>-21.049408698435599</v>
      </c>
    </row>
    <row r="11140" spans="1:5" x14ac:dyDescent="0.35">
      <c r="A11140">
        <f t="shared" ref="A11140:A11203" si="174">A11139+0.001</f>
        <v>11.137999999999266</v>
      </c>
      <c r="B11140">
        <v>11.1641276418539</v>
      </c>
      <c r="C11140">
        <v>-19.596177460243101</v>
      </c>
      <c r="D11140">
        <v>11.9945086698684</v>
      </c>
      <c r="E11140">
        <v>-20.870607405620898</v>
      </c>
    </row>
    <row r="11141" spans="1:5" x14ac:dyDescent="0.35">
      <c r="A11141">
        <f t="shared" si="174"/>
        <v>11.138999999999266</v>
      </c>
      <c r="B11141">
        <v>10.680575652790299</v>
      </c>
      <c r="C11141">
        <v>-18.9154058141424</v>
      </c>
      <c r="D11141">
        <v>11.444909466349801</v>
      </c>
      <c r="E11141">
        <v>-20.205047613430999</v>
      </c>
    </row>
    <row r="11142" spans="1:5" x14ac:dyDescent="0.35">
      <c r="A11142">
        <f t="shared" si="174"/>
        <v>11.139999999999265</v>
      </c>
      <c r="B11142">
        <v>9.8264466291966492</v>
      </c>
      <c r="C11142">
        <v>-18.315441253212899</v>
      </c>
      <c r="D11142">
        <v>10.784942811395601</v>
      </c>
      <c r="E11142">
        <v>-20.267610384862301</v>
      </c>
    </row>
    <row r="11143" spans="1:5" x14ac:dyDescent="0.35">
      <c r="A11143">
        <f t="shared" si="174"/>
        <v>11.140999999999265</v>
      </c>
      <c r="B11143">
        <v>11.0017481714016</v>
      </c>
      <c r="C11143">
        <v>-18.915357572070899</v>
      </c>
      <c r="D11143">
        <v>11.4293199958058</v>
      </c>
      <c r="E11143">
        <v>-22.597303828287298</v>
      </c>
    </row>
    <row r="11144" spans="1:5" x14ac:dyDescent="0.35">
      <c r="A11144">
        <f t="shared" si="174"/>
        <v>11.141999999999264</v>
      </c>
      <c r="B11144">
        <v>10.374180766513</v>
      </c>
      <c r="C11144">
        <v>-18.364413267109299</v>
      </c>
      <c r="D11144">
        <v>10.7684693142351</v>
      </c>
      <c r="E11144">
        <v>-20.9491585042508</v>
      </c>
    </row>
    <row r="11145" spans="1:5" x14ac:dyDescent="0.35">
      <c r="A11145">
        <f t="shared" si="174"/>
        <v>11.142999999999263</v>
      </c>
      <c r="B11145">
        <v>10.2359200758093</v>
      </c>
      <c r="C11145">
        <v>-18.479291318914299</v>
      </c>
      <c r="D11145">
        <v>10.561646593488099</v>
      </c>
      <c r="E11145">
        <v>-20.920222832639801</v>
      </c>
    </row>
    <row r="11146" spans="1:5" x14ac:dyDescent="0.35">
      <c r="A11146">
        <f t="shared" si="174"/>
        <v>11.143999999999263</v>
      </c>
      <c r="B11146">
        <v>10.322003155460401</v>
      </c>
      <c r="C11146">
        <v>-17.628683980037501</v>
      </c>
      <c r="D11146">
        <v>11.271003413367101</v>
      </c>
      <c r="E11146">
        <v>-20.323769047373499</v>
      </c>
    </row>
    <row r="11147" spans="1:5" x14ac:dyDescent="0.35">
      <c r="A11147">
        <f t="shared" si="174"/>
        <v>11.144999999999262</v>
      </c>
      <c r="B11147">
        <v>12.1133104506872</v>
      </c>
      <c r="C11147">
        <v>-18.397331018285499</v>
      </c>
      <c r="D11147">
        <v>13.0257407995213</v>
      </c>
      <c r="E11147">
        <v>-20.920368789002101</v>
      </c>
    </row>
    <row r="11148" spans="1:5" x14ac:dyDescent="0.35">
      <c r="A11148">
        <f t="shared" si="174"/>
        <v>11.145999999999262</v>
      </c>
      <c r="B11148">
        <v>9.6745150309421</v>
      </c>
      <c r="C11148">
        <v>-15.875871404674401</v>
      </c>
      <c r="D11148">
        <v>11.018238305663999</v>
      </c>
      <c r="E11148">
        <v>-19.119998399855199</v>
      </c>
    </row>
    <row r="11149" spans="1:5" x14ac:dyDescent="0.35">
      <c r="A11149">
        <f t="shared" si="174"/>
        <v>11.146999999999261</v>
      </c>
      <c r="B11149">
        <v>10.051162225484401</v>
      </c>
      <c r="C11149">
        <v>-16.0332436545227</v>
      </c>
      <c r="D11149">
        <v>11.357522087977101</v>
      </c>
      <c r="E11149">
        <v>-19.004227576018302</v>
      </c>
    </row>
    <row r="11150" spans="1:5" x14ac:dyDescent="0.35">
      <c r="A11150">
        <f t="shared" si="174"/>
        <v>11.147999999999261</v>
      </c>
      <c r="B11150">
        <v>10.001142017846099</v>
      </c>
      <c r="C11150">
        <v>-15.114423680630599</v>
      </c>
      <c r="D11150">
        <v>10.2387752068558</v>
      </c>
      <c r="E11150">
        <v>-17.8389826536201</v>
      </c>
    </row>
    <row r="11151" spans="1:5" x14ac:dyDescent="0.35">
      <c r="A11151">
        <f t="shared" si="174"/>
        <v>11.14899999999926</v>
      </c>
      <c r="B11151">
        <v>13.7524288571376</v>
      </c>
      <c r="C11151">
        <v>-18.242364717306</v>
      </c>
      <c r="D11151">
        <v>13.6768564201152</v>
      </c>
      <c r="E11151">
        <v>-21.780211042371199</v>
      </c>
    </row>
    <row r="11152" spans="1:5" x14ac:dyDescent="0.35">
      <c r="A11152">
        <f t="shared" si="174"/>
        <v>11.14999999999926</v>
      </c>
      <c r="B11152">
        <v>9.7679568964530503</v>
      </c>
      <c r="C11152">
        <v>-14.770372335677401</v>
      </c>
      <c r="D11152">
        <v>10.0717210464302</v>
      </c>
      <c r="E11152">
        <v>-17.501049593232199</v>
      </c>
    </row>
    <row r="11153" spans="1:5" x14ac:dyDescent="0.35">
      <c r="A11153">
        <f t="shared" si="174"/>
        <v>11.150999999999259</v>
      </c>
      <c r="B11153">
        <v>10.163431430427799</v>
      </c>
      <c r="C11153">
        <v>-15.2325407794116</v>
      </c>
      <c r="D11153">
        <v>11.2207788813134</v>
      </c>
      <c r="E11153">
        <v>-17.700071480365501</v>
      </c>
    </row>
    <row r="11154" spans="1:5" x14ac:dyDescent="0.35">
      <c r="A11154">
        <f t="shared" si="174"/>
        <v>11.151999999999259</v>
      </c>
      <c r="B11154">
        <v>10.2904751385192</v>
      </c>
      <c r="C11154">
        <v>-14.631315446036499</v>
      </c>
      <c r="D11154">
        <v>11.2420459446395</v>
      </c>
      <c r="E11154">
        <v>-17.404599445535499</v>
      </c>
    </row>
    <row r="11155" spans="1:5" x14ac:dyDescent="0.35">
      <c r="A11155">
        <f t="shared" si="174"/>
        <v>11.152999999999258</v>
      </c>
      <c r="B11155">
        <v>12.358396335246701</v>
      </c>
      <c r="C11155">
        <v>-16.003053289383399</v>
      </c>
      <c r="D11155">
        <v>13.078052017456899</v>
      </c>
      <c r="E11155">
        <v>-19.5074147515089</v>
      </c>
    </row>
    <row r="11156" spans="1:5" x14ac:dyDescent="0.35">
      <c r="A11156">
        <f t="shared" si="174"/>
        <v>11.153999999999257</v>
      </c>
      <c r="B11156">
        <v>9.5011842373772097</v>
      </c>
      <c r="C11156">
        <v>-13.7466107320896</v>
      </c>
      <c r="D11156">
        <v>10.031699203417499</v>
      </c>
      <c r="E11156">
        <v>-16.306211677655501</v>
      </c>
    </row>
    <row r="11157" spans="1:5" x14ac:dyDescent="0.35">
      <c r="A11157">
        <f t="shared" si="174"/>
        <v>11.154999999999257</v>
      </c>
      <c r="B11157">
        <v>10.783234963171299</v>
      </c>
      <c r="C11157">
        <v>-14.692544024892999</v>
      </c>
      <c r="D11157">
        <v>11.338274713555601</v>
      </c>
      <c r="E11157">
        <v>-17.1925124276524</v>
      </c>
    </row>
    <row r="11158" spans="1:5" x14ac:dyDescent="0.35">
      <c r="A11158">
        <f t="shared" si="174"/>
        <v>11.155999999999256</v>
      </c>
      <c r="B11158">
        <v>10.2491816872438</v>
      </c>
      <c r="C11158">
        <v>-15.1099157247841</v>
      </c>
      <c r="D11158">
        <v>10.9077879842502</v>
      </c>
      <c r="E11158">
        <v>-16.793858101348</v>
      </c>
    </row>
    <row r="11159" spans="1:5" x14ac:dyDescent="0.35">
      <c r="A11159">
        <f t="shared" si="174"/>
        <v>11.156999999999256</v>
      </c>
      <c r="B11159">
        <v>10.6672395005808</v>
      </c>
      <c r="C11159">
        <v>-15.895429274213599</v>
      </c>
      <c r="D11159">
        <v>11.4603311826782</v>
      </c>
      <c r="E11159">
        <v>-17.505841721879399</v>
      </c>
    </row>
    <row r="11160" spans="1:5" x14ac:dyDescent="0.35">
      <c r="A11160">
        <f t="shared" si="174"/>
        <v>11.157999999999255</v>
      </c>
      <c r="B11160">
        <v>9.7927464913429301</v>
      </c>
      <c r="C11160">
        <v>-16.794507973030701</v>
      </c>
      <c r="D11160">
        <v>10.8474220999191</v>
      </c>
      <c r="E11160">
        <v>-16.573451923427999</v>
      </c>
    </row>
    <row r="11161" spans="1:5" x14ac:dyDescent="0.35">
      <c r="A11161">
        <f t="shared" si="174"/>
        <v>11.158999999999255</v>
      </c>
      <c r="B11161">
        <v>9.8414317840543397</v>
      </c>
      <c r="C11161">
        <v>-16.447605233175199</v>
      </c>
      <c r="D11161">
        <v>10.8227631380606</v>
      </c>
      <c r="E11161">
        <v>-16.289522990101801</v>
      </c>
    </row>
    <row r="11162" spans="1:5" x14ac:dyDescent="0.35">
      <c r="A11162">
        <f t="shared" si="174"/>
        <v>11.159999999999254</v>
      </c>
      <c r="B11162">
        <v>11.4699146687165</v>
      </c>
      <c r="C11162">
        <v>-17.916938386678599</v>
      </c>
      <c r="D11162">
        <v>11.7363942981462</v>
      </c>
      <c r="E11162">
        <v>-17.680509222693999</v>
      </c>
    </row>
    <row r="11163" spans="1:5" x14ac:dyDescent="0.35">
      <c r="A11163">
        <f t="shared" si="174"/>
        <v>11.160999999999254</v>
      </c>
      <c r="B11163">
        <v>9.6614261078697901</v>
      </c>
      <c r="C11163">
        <v>-18.524810215383901</v>
      </c>
      <c r="D11163">
        <v>10.9438829138975</v>
      </c>
      <c r="E11163">
        <v>-17.375152640024901</v>
      </c>
    </row>
    <row r="11164" spans="1:5" x14ac:dyDescent="0.35">
      <c r="A11164">
        <f t="shared" si="174"/>
        <v>11.161999999999253</v>
      </c>
      <c r="B11164">
        <v>10.0995757246413</v>
      </c>
      <c r="C11164">
        <v>-18.900354770022499</v>
      </c>
      <c r="D11164">
        <v>11.2140378088683</v>
      </c>
      <c r="E11164">
        <v>-17.170904270475301</v>
      </c>
    </row>
    <row r="11165" spans="1:5" x14ac:dyDescent="0.35">
      <c r="A11165">
        <f t="shared" si="174"/>
        <v>11.162999999999252</v>
      </c>
      <c r="B11165">
        <v>11.021194170961699</v>
      </c>
      <c r="C11165">
        <v>-19.1153482710593</v>
      </c>
      <c r="D11165">
        <v>11.7993465990485</v>
      </c>
      <c r="E11165">
        <v>-17.152032711050602</v>
      </c>
    </row>
    <row r="11166" spans="1:5" x14ac:dyDescent="0.35">
      <c r="A11166">
        <f t="shared" si="174"/>
        <v>11.163999999999252</v>
      </c>
      <c r="B11166">
        <v>10.050349787831101</v>
      </c>
      <c r="C11166">
        <v>-18.7960160969158</v>
      </c>
      <c r="D11166">
        <v>11.3972282005809</v>
      </c>
      <c r="E11166">
        <v>-17.363193913130299</v>
      </c>
    </row>
    <row r="11167" spans="1:5" x14ac:dyDescent="0.35">
      <c r="A11167">
        <f t="shared" si="174"/>
        <v>11.164999999999251</v>
      </c>
      <c r="B11167">
        <v>9.7091695341564606</v>
      </c>
      <c r="C11167">
        <v>-18.869438521216999</v>
      </c>
      <c r="D11167">
        <v>10.971097338958501</v>
      </c>
      <c r="E11167">
        <v>-16.807161962435401</v>
      </c>
    </row>
    <row r="11168" spans="1:5" x14ac:dyDescent="0.35">
      <c r="A11168">
        <f t="shared" si="174"/>
        <v>11.165999999999251</v>
      </c>
      <c r="B11168">
        <v>12.2762495722731</v>
      </c>
      <c r="C11168">
        <v>-19.499703225560101</v>
      </c>
      <c r="D11168">
        <v>12.567113807272399</v>
      </c>
      <c r="E11168">
        <v>-18.522220939183399</v>
      </c>
    </row>
    <row r="11169" spans="1:5" x14ac:dyDescent="0.35">
      <c r="A11169">
        <f t="shared" si="174"/>
        <v>11.16699999999925</v>
      </c>
      <c r="B11169">
        <v>9.8790929449357296</v>
      </c>
      <c r="C11169">
        <v>-17.746458740577499</v>
      </c>
      <c r="D11169">
        <v>10.492471774316</v>
      </c>
      <c r="E11169">
        <v>-18.2200975319655</v>
      </c>
    </row>
    <row r="11170" spans="1:5" x14ac:dyDescent="0.35">
      <c r="A11170">
        <f t="shared" si="174"/>
        <v>11.16799999999925</v>
      </c>
      <c r="B11170">
        <v>10.924465771736299</v>
      </c>
      <c r="C11170">
        <v>-18.5490124678489</v>
      </c>
      <c r="D11170">
        <v>11.898844518706699</v>
      </c>
      <c r="E11170">
        <v>-19.469710855585301</v>
      </c>
    </row>
    <row r="11171" spans="1:5" x14ac:dyDescent="0.35">
      <c r="A11171">
        <f t="shared" si="174"/>
        <v>11.168999999999249</v>
      </c>
      <c r="B11171">
        <v>9.33748130732066</v>
      </c>
      <c r="C11171">
        <v>-17.264888473351199</v>
      </c>
      <c r="D11171">
        <v>11.0796880269854</v>
      </c>
      <c r="E11171">
        <v>-18.542503983250199</v>
      </c>
    </row>
    <row r="11172" spans="1:5" x14ac:dyDescent="0.35">
      <c r="A11172">
        <f t="shared" si="174"/>
        <v>11.169999999999249</v>
      </c>
      <c r="B11172">
        <v>10.1238991463676</v>
      </c>
      <c r="C11172">
        <v>-17.6894436297856</v>
      </c>
      <c r="D11172">
        <v>11.914632369492899</v>
      </c>
      <c r="E11172">
        <v>-19.265620279275101</v>
      </c>
    </row>
    <row r="11173" spans="1:5" x14ac:dyDescent="0.35">
      <c r="A11173">
        <f t="shared" si="174"/>
        <v>11.170999999999248</v>
      </c>
      <c r="B11173">
        <v>9.9220169743696296</v>
      </c>
      <c r="C11173">
        <v>-17.563488110679501</v>
      </c>
      <c r="D11173">
        <v>11.944073467186</v>
      </c>
      <c r="E11173">
        <v>-20.03101953489</v>
      </c>
    </row>
    <row r="11174" spans="1:5" x14ac:dyDescent="0.35">
      <c r="A11174">
        <f t="shared" si="174"/>
        <v>11.171999999999247</v>
      </c>
      <c r="B11174">
        <v>9.0528022823348699</v>
      </c>
      <c r="C11174">
        <v>-17.241883257787499</v>
      </c>
      <c r="D11174">
        <v>11.022208785281</v>
      </c>
      <c r="E11174">
        <v>-21.067106643849598</v>
      </c>
    </row>
    <row r="11175" spans="1:5" x14ac:dyDescent="0.35">
      <c r="A11175">
        <f t="shared" si="174"/>
        <v>11.172999999999247</v>
      </c>
      <c r="B11175">
        <v>10.157659265215599</v>
      </c>
      <c r="C11175">
        <v>-17.370814795114701</v>
      </c>
      <c r="D11175">
        <v>11.5232227554405</v>
      </c>
      <c r="E11175">
        <v>-21.010657800635201</v>
      </c>
    </row>
    <row r="11176" spans="1:5" x14ac:dyDescent="0.35">
      <c r="A11176">
        <f t="shared" si="174"/>
        <v>11.173999999999246</v>
      </c>
      <c r="B11176">
        <v>9.4915673422987403</v>
      </c>
      <c r="C11176">
        <v>-16.700478084612701</v>
      </c>
      <c r="D11176">
        <v>10.7875585667161</v>
      </c>
      <c r="E11176">
        <v>-20.810756801780101</v>
      </c>
    </row>
    <row r="11177" spans="1:5" x14ac:dyDescent="0.35">
      <c r="A11177">
        <f t="shared" si="174"/>
        <v>11.174999999999246</v>
      </c>
      <c r="B11177">
        <v>9.2145754956446506</v>
      </c>
      <c r="C11177">
        <v>-15.5457356179404</v>
      </c>
      <c r="D11177">
        <v>10.671466032075701</v>
      </c>
      <c r="E11177">
        <v>-19.639309606898799</v>
      </c>
    </row>
    <row r="11178" spans="1:5" x14ac:dyDescent="0.35">
      <c r="A11178">
        <f t="shared" si="174"/>
        <v>11.175999999999245</v>
      </c>
      <c r="B11178">
        <v>10.971455125386001</v>
      </c>
      <c r="C11178">
        <v>-16.766238133282702</v>
      </c>
      <c r="D11178">
        <v>13.0093268240205</v>
      </c>
      <c r="E11178">
        <v>-20.974583590823698</v>
      </c>
    </row>
    <row r="11179" spans="1:5" x14ac:dyDescent="0.35">
      <c r="A11179">
        <f t="shared" si="174"/>
        <v>11.176999999999245</v>
      </c>
      <c r="B11179">
        <v>9.3973381036032499</v>
      </c>
      <c r="C11179">
        <v>-15.685477836496799</v>
      </c>
      <c r="D11179">
        <v>11.282825696925601</v>
      </c>
      <c r="E11179">
        <v>-19.3087308797977</v>
      </c>
    </row>
    <row r="11180" spans="1:5" x14ac:dyDescent="0.35">
      <c r="A11180">
        <f t="shared" si="174"/>
        <v>11.177999999999244</v>
      </c>
      <c r="B11180">
        <v>10.2960670885703</v>
      </c>
      <c r="C11180">
        <v>-16.385293427927799</v>
      </c>
      <c r="D11180">
        <v>11.893083514120599</v>
      </c>
      <c r="E11180">
        <v>-19.639674904321801</v>
      </c>
    </row>
    <row r="11181" spans="1:5" x14ac:dyDescent="0.35">
      <c r="A11181">
        <f t="shared" si="174"/>
        <v>11.178999999999244</v>
      </c>
      <c r="B11181">
        <v>9.8108955349188296</v>
      </c>
      <c r="C11181">
        <v>-15.721459774317101</v>
      </c>
      <c r="D11181">
        <v>11.100774758258</v>
      </c>
      <c r="E11181">
        <v>-19.287433785028501</v>
      </c>
    </row>
    <row r="11182" spans="1:5" x14ac:dyDescent="0.35">
      <c r="A11182">
        <f t="shared" si="174"/>
        <v>11.179999999999243</v>
      </c>
      <c r="B11182">
        <v>10.1858083736595</v>
      </c>
      <c r="C11182">
        <v>-13.857860902566101</v>
      </c>
      <c r="D11182">
        <v>10.799251467345499</v>
      </c>
      <c r="E11182">
        <v>-19.0189946185886</v>
      </c>
    </row>
    <row r="11183" spans="1:5" x14ac:dyDescent="0.35">
      <c r="A11183">
        <f t="shared" si="174"/>
        <v>11.180999999999242</v>
      </c>
      <c r="B11183">
        <v>10.4078298083835</v>
      </c>
      <c r="C11183">
        <v>-14.156045626016001</v>
      </c>
      <c r="D11183">
        <v>10.9381456705358</v>
      </c>
      <c r="E11183">
        <v>-18.990199374069601</v>
      </c>
    </row>
    <row r="11184" spans="1:5" x14ac:dyDescent="0.35">
      <c r="A11184">
        <f t="shared" si="174"/>
        <v>11.181999999999242</v>
      </c>
      <c r="B11184">
        <v>10.125723547248199</v>
      </c>
      <c r="C11184">
        <v>-14.0922744888141</v>
      </c>
      <c r="D11184">
        <v>11.1741822255923</v>
      </c>
      <c r="E11184">
        <v>-18.310990783959902</v>
      </c>
    </row>
    <row r="11185" spans="1:5" x14ac:dyDescent="0.35">
      <c r="A11185">
        <f t="shared" si="174"/>
        <v>11.182999999999241</v>
      </c>
      <c r="B11185">
        <v>9.9558418306534193</v>
      </c>
      <c r="C11185">
        <v>-13.7655918009996</v>
      </c>
      <c r="D11185">
        <v>10.9520002808634</v>
      </c>
      <c r="E11185">
        <v>-17.652814472161701</v>
      </c>
    </row>
    <row r="11186" spans="1:5" x14ac:dyDescent="0.35">
      <c r="A11186">
        <f t="shared" si="174"/>
        <v>11.183999999999241</v>
      </c>
      <c r="B11186">
        <v>10.477969262576901</v>
      </c>
      <c r="C11186">
        <v>-14.2322616600184</v>
      </c>
      <c r="D11186">
        <v>11.576069030518299</v>
      </c>
      <c r="E11186">
        <v>-17.787583370504201</v>
      </c>
    </row>
    <row r="11187" spans="1:5" x14ac:dyDescent="0.35">
      <c r="A11187">
        <f t="shared" si="174"/>
        <v>11.18499999999924</v>
      </c>
      <c r="B11187">
        <v>10.3731618732852</v>
      </c>
      <c r="C11187">
        <v>-14.4833521168765</v>
      </c>
      <c r="D11187">
        <v>11.8273480417673</v>
      </c>
      <c r="E11187">
        <v>-17.562107066062801</v>
      </c>
    </row>
    <row r="11188" spans="1:5" x14ac:dyDescent="0.35">
      <c r="A11188">
        <f t="shared" si="174"/>
        <v>11.18599999999924</v>
      </c>
      <c r="B11188">
        <v>9.1332145886249698</v>
      </c>
      <c r="C11188">
        <v>-13.694729852599</v>
      </c>
      <c r="D11188">
        <v>10.9194678103502</v>
      </c>
      <c r="E11188">
        <v>-16.3880974915098</v>
      </c>
    </row>
    <row r="11189" spans="1:5" x14ac:dyDescent="0.35">
      <c r="A11189">
        <f t="shared" si="174"/>
        <v>11.186999999999239</v>
      </c>
      <c r="B11189">
        <v>8.4740043342817497</v>
      </c>
      <c r="C11189">
        <v>-12.586256790244301</v>
      </c>
      <c r="D11189">
        <v>9.9869061186513992</v>
      </c>
      <c r="E11189">
        <v>-15.2924699858187</v>
      </c>
    </row>
    <row r="11190" spans="1:5" x14ac:dyDescent="0.35">
      <c r="A11190">
        <f t="shared" si="174"/>
        <v>11.187999999999239</v>
      </c>
      <c r="B11190">
        <v>11.637141400861401</v>
      </c>
      <c r="C11190">
        <v>-15.668151654923401</v>
      </c>
      <c r="D11190">
        <v>13.1608471332514</v>
      </c>
      <c r="E11190">
        <v>-18.669089783356</v>
      </c>
    </row>
    <row r="11191" spans="1:5" x14ac:dyDescent="0.35">
      <c r="A11191">
        <f t="shared" si="174"/>
        <v>11.188999999999238</v>
      </c>
      <c r="B11191">
        <v>8.2406954184587509</v>
      </c>
      <c r="C11191">
        <v>-14.0347066435386</v>
      </c>
      <c r="D11191">
        <v>9.4394498898687296</v>
      </c>
      <c r="E11191">
        <v>-15.3078718371441</v>
      </c>
    </row>
    <row r="11192" spans="1:5" x14ac:dyDescent="0.35">
      <c r="A11192">
        <f t="shared" si="174"/>
        <v>11.189999999999237</v>
      </c>
      <c r="B11192">
        <v>10.121178360025301</v>
      </c>
      <c r="C11192">
        <v>-15.5258261114619</v>
      </c>
      <c r="D11192">
        <v>10.8260991624357</v>
      </c>
      <c r="E11192">
        <v>-17.0107280380916</v>
      </c>
    </row>
    <row r="11193" spans="1:5" x14ac:dyDescent="0.35">
      <c r="A11193">
        <f t="shared" si="174"/>
        <v>11.190999999999237</v>
      </c>
      <c r="B11193">
        <v>10.358129093241001</v>
      </c>
      <c r="C11193">
        <v>-16.517405086155001</v>
      </c>
      <c r="D11193">
        <v>10.6044178279109</v>
      </c>
      <c r="E11193">
        <v>-17.3946355992415</v>
      </c>
    </row>
    <row r="11194" spans="1:5" x14ac:dyDescent="0.35">
      <c r="A11194">
        <f t="shared" si="174"/>
        <v>11.191999999999236</v>
      </c>
      <c r="B11194">
        <v>10.435846447957401</v>
      </c>
      <c r="C11194">
        <v>-16.101455391654198</v>
      </c>
      <c r="D11194">
        <v>10.7541244528728</v>
      </c>
      <c r="E11194">
        <v>-17.270040080812301</v>
      </c>
    </row>
    <row r="11195" spans="1:5" x14ac:dyDescent="0.35">
      <c r="A11195">
        <f t="shared" si="174"/>
        <v>11.192999999999236</v>
      </c>
      <c r="B11195">
        <v>10.9590275015331</v>
      </c>
      <c r="C11195">
        <v>-15.5300668493483</v>
      </c>
      <c r="D11195">
        <v>10.9895179661538</v>
      </c>
      <c r="E11195">
        <v>-16.816823241759</v>
      </c>
    </row>
    <row r="11196" spans="1:5" x14ac:dyDescent="0.35">
      <c r="A11196">
        <f t="shared" si="174"/>
        <v>11.193999999999235</v>
      </c>
      <c r="B11196">
        <v>9.9801054104050895</v>
      </c>
      <c r="C11196">
        <v>-15.664441895889199</v>
      </c>
      <c r="D11196">
        <v>10.755650648075999</v>
      </c>
      <c r="E11196">
        <v>-16.5144988277669</v>
      </c>
    </row>
    <row r="11197" spans="1:5" x14ac:dyDescent="0.35">
      <c r="A11197">
        <f t="shared" si="174"/>
        <v>11.194999999999235</v>
      </c>
      <c r="B11197">
        <v>10.719119978340901</v>
      </c>
      <c r="C11197">
        <v>-15.5481131154722</v>
      </c>
      <c r="D11197">
        <v>11.4573700990037</v>
      </c>
      <c r="E11197">
        <v>-16.651006411877699</v>
      </c>
    </row>
    <row r="11198" spans="1:5" x14ac:dyDescent="0.35">
      <c r="A11198">
        <f t="shared" si="174"/>
        <v>11.195999999999234</v>
      </c>
      <c r="B11198">
        <v>11.7495209571602</v>
      </c>
      <c r="C11198">
        <v>-16.860507744511199</v>
      </c>
      <c r="D11198">
        <v>12.1640735860107</v>
      </c>
      <c r="E11198">
        <v>-17.2716230817155</v>
      </c>
    </row>
    <row r="11199" spans="1:5" x14ac:dyDescent="0.35">
      <c r="A11199">
        <f t="shared" si="174"/>
        <v>11.196999999999234</v>
      </c>
      <c r="B11199">
        <v>10.1466455697856</v>
      </c>
      <c r="C11199">
        <v>-16.702198459323199</v>
      </c>
      <c r="D11199">
        <v>10.8970592224758</v>
      </c>
      <c r="E11199">
        <v>-16.5567565795603</v>
      </c>
    </row>
    <row r="11200" spans="1:5" x14ac:dyDescent="0.35">
      <c r="A11200">
        <f t="shared" si="174"/>
        <v>11.197999999999233</v>
      </c>
      <c r="B11200">
        <v>10.844882219384401</v>
      </c>
      <c r="C11200">
        <v>-17.255855994765401</v>
      </c>
      <c r="D11200">
        <v>11.332697289069801</v>
      </c>
      <c r="E11200">
        <v>-17.8347567473038</v>
      </c>
    </row>
    <row r="11201" spans="1:5" x14ac:dyDescent="0.35">
      <c r="A11201">
        <f t="shared" si="174"/>
        <v>11.198999999999232</v>
      </c>
      <c r="B11201">
        <v>10.151963058333299</v>
      </c>
      <c r="C11201">
        <v>-16.5748566935201</v>
      </c>
      <c r="D11201">
        <v>10.9078349965654</v>
      </c>
      <c r="E11201">
        <v>-17.9235391693549</v>
      </c>
    </row>
    <row r="11202" spans="1:5" x14ac:dyDescent="0.35">
      <c r="A11202">
        <f t="shared" si="174"/>
        <v>11.199999999999232</v>
      </c>
      <c r="B11202">
        <v>10.562844682590599</v>
      </c>
      <c r="C11202">
        <v>-17.545287959229299</v>
      </c>
      <c r="D11202">
        <v>11.4549730390144</v>
      </c>
      <c r="E11202">
        <v>-18.679114769580099</v>
      </c>
    </row>
    <row r="11203" spans="1:5" x14ac:dyDescent="0.35">
      <c r="A11203">
        <f t="shared" si="174"/>
        <v>11.200999999999231</v>
      </c>
      <c r="B11203">
        <v>9.7139984973682196</v>
      </c>
      <c r="C11203">
        <v>-16.768533200773899</v>
      </c>
      <c r="D11203">
        <v>10.859944364790801</v>
      </c>
      <c r="E11203">
        <v>-18.042864569024001</v>
      </c>
    </row>
    <row r="11204" spans="1:5" x14ac:dyDescent="0.35">
      <c r="A11204">
        <f t="shared" ref="A11204:A11267" si="175">A11203+0.001</f>
        <v>11.201999999999231</v>
      </c>
      <c r="B11204">
        <v>9.6666849021328893</v>
      </c>
      <c r="C11204">
        <v>-16.952411726352899</v>
      </c>
      <c r="D11204">
        <v>10.7110343499001</v>
      </c>
      <c r="E11204">
        <v>-18.335454281075801</v>
      </c>
    </row>
    <row r="11205" spans="1:5" x14ac:dyDescent="0.35">
      <c r="A11205">
        <f t="shared" si="175"/>
        <v>11.20299999999923</v>
      </c>
      <c r="B11205">
        <v>10.113263259421901</v>
      </c>
      <c r="C11205">
        <v>-16.432316549743401</v>
      </c>
      <c r="D11205">
        <v>11.0958966549147</v>
      </c>
      <c r="E11205">
        <v>-18.791114271401899</v>
      </c>
    </row>
    <row r="11206" spans="1:5" x14ac:dyDescent="0.35">
      <c r="A11206">
        <f t="shared" si="175"/>
        <v>11.20399999999923</v>
      </c>
      <c r="B11206">
        <v>9.6559434363293004</v>
      </c>
      <c r="C11206">
        <v>-15.574196942682599</v>
      </c>
      <c r="D11206">
        <v>10.3616685126044</v>
      </c>
      <c r="E11206">
        <v>-19.4234087405864</v>
      </c>
    </row>
    <row r="11207" spans="1:5" x14ac:dyDescent="0.35">
      <c r="A11207">
        <f t="shared" si="175"/>
        <v>11.204999999999229</v>
      </c>
      <c r="B11207">
        <v>11.458191197837101</v>
      </c>
      <c r="C11207">
        <v>-16.421623501730501</v>
      </c>
      <c r="D11207">
        <v>11.701109387513499</v>
      </c>
      <c r="E11207">
        <v>-20.8779153159273</v>
      </c>
    </row>
    <row r="11208" spans="1:5" x14ac:dyDescent="0.35">
      <c r="A11208">
        <f t="shared" si="175"/>
        <v>11.205999999999229</v>
      </c>
      <c r="B11208">
        <v>8.6575644175910398</v>
      </c>
      <c r="C11208">
        <v>-15.5600251067978</v>
      </c>
      <c r="D11208">
        <v>9.8222291614218005</v>
      </c>
      <c r="E11208">
        <v>-18.5296178379031</v>
      </c>
    </row>
    <row r="11209" spans="1:5" x14ac:dyDescent="0.35">
      <c r="A11209">
        <f t="shared" si="175"/>
        <v>11.206999999999228</v>
      </c>
      <c r="B11209">
        <v>10.8305472936767</v>
      </c>
      <c r="C11209">
        <v>-15.5910179303778</v>
      </c>
      <c r="D11209">
        <v>11.3163164519509</v>
      </c>
      <c r="E11209">
        <v>-19.249869334267899</v>
      </c>
    </row>
    <row r="11210" spans="1:5" x14ac:dyDescent="0.35">
      <c r="A11210">
        <f t="shared" si="175"/>
        <v>11.207999999999227</v>
      </c>
      <c r="B11210">
        <v>11.3221299167165</v>
      </c>
      <c r="C11210">
        <v>-16.101330838187199</v>
      </c>
      <c r="D11210">
        <v>12.244735773114799</v>
      </c>
      <c r="E11210">
        <v>-19.2990084847257</v>
      </c>
    </row>
    <row r="11211" spans="1:5" x14ac:dyDescent="0.35">
      <c r="A11211">
        <f t="shared" si="175"/>
        <v>11.208999999999227</v>
      </c>
      <c r="B11211">
        <v>9.7596189087093403</v>
      </c>
      <c r="C11211">
        <v>-15.206901198858199</v>
      </c>
      <c r="D11211">
        <v>10.624362211149901</v>
      </c>
      <c r="E11211">
        <v>-18.322558978623899</v>
      </c>
    </row>
    <row r="11212" spans="1:5" x14ac:dyDescent="0.35">
      <c r="A11212">
        <f t="shared" si="175"/>
        <v>11.209999999999226</v>
      </c>
      <c r="B11212">
        <v>10.616147293593199</v>
      </c>
      <c r="C11212">
        <v>-14.9411603967598</v>
      </c>
      <c r="D11212">
        <v>11.400599319606201</v>
      </c>
      <c r="E11212">
        <v>-18.4004370990768</v>
      </c>
    </row>
    <row r="11213" spans="1:5" x14ac:dyDescent="0.35">
      <c r="A11213">
        <f t="shared" si="175"/>
        <v>11.210999999999226</v>
      </c>
      <c r="B11213">
        <v>10.475931360860001</v>
      </c>
      <c r="C11213">
        <v>-14.580064969017</v>
      </c>
      <c r="D11213">
        <v>10.9774688024866</v>
      </c>
      <c r="E11213">
        <v>-17.779426114499302</v>
      </c>
    </row>
    <row r="11214" spans="1:5" x14ac:dyDescent="0.35">
      <c r="A11214">
        <f t="shared" si="175"/>
        <v>11.211999999999225</v>
      </c>
      <c r="B11214">
        <v>11.0447992254671</v>
      </c>
      <c r="C11214">
        <v>-15.104606297337099</v>
      </c>
      <c r="D11214">
        <v>11.180918093061001</v>
      </c>
      <c r="E11214">
        <v>-18.6872177453326</v>
      </c>
    </row>
    <row r="11215" spans="1:5" x14ac:dyDescent="0.35">
      <c r="A11215">
        <f t="shared" si="175"/>
        <v>11.212999999999225</v>
      </c>
      <c r="B11215">
        <v>10.115981424507201</v>
      </c>
      <c r="C11215">
        <v>-14.5543607966867</v>
      </c>
      <c r="D11215">
        <v>11.3371323890914</v>
      </c>
      <c r="E11215">
        <v>-17.947789283115402</v>
      </c>
    </row>
    <row r="11216" spans="1:5" x14ac:dyDescent="0.35">
      <c r="A11216">
        <f t="shared" si="175"/>
        <v>11.213999999999224</v>
      </c>
      <c r="B11216">
        <v>9.8458595620083305</v>
      </c>
      <c r="C11216">
        <v>-13.3095263846565</v>
      </c>
      <c r="D11216">
        <v>10.7883830933157</v>
      </c>
      <c r="E11216">
        <v>-17.360858884845801</v>
      </c>
    </row>
    <row r="11217" spans="1:5" x14ac:dyDescent="0.35">
      <c r="A11217">
        <f t="shared" si="175"/>
        <v>11.214999999999224</v>
      </c>
      <c r="B11217">
        <v>10.2207927973227</v>
      </c>
      <c r="C11217">
        <v>-13.559349382309501</v>
      </c>
      <c r="D11217">
        <v>10.911401986254001</v>
      </c>
      <c r="E11217">
        <v>-16.889043448842699</v>
      </c>
    </row>
    <row r="11218" spans="1:5" x14ac:dyDescent="0.35">
      <c r="A11218">
        <f t="shared" si="175"/>
        <v>11.215999999999223</v>
      </c>
      <c r="B11218">
        <v>10.138227201727901</v>
      </c>
      <c r="C11218">
        <v>-13.081733860440201</v>
      </c>
      <c r="D11218">
        <v>10.938293817515101</v>
      </c>
      <c r="E11218">
        <v>-16.597309383467099</v>
      </c>
    </row>
    <row r="11219" spans="1:5" x14ac:dyDescent="0.35">
      <c r="A11219">
        <f t="shared" si="175"/>
        <v>11.216999999999222</v>
      </c>
      <c r="B11219">
        <v>9.9189183585944107</v>
      </c>
      <c r="C11219">
        <v>-12.8495620884843</v>
      </c>
      <c r="D11219">
        <v>11.0198642128986</v>
      </c>
      <c r="E11219">
        <v>-16.153581032187098</v>
      </c>
    </row>
    <row r="11220" spans="1:5" x14ac:dyDescent="0.35">
      <c r="A11220">
        <f t="shared" si="175"/>
        <v>11.217999999999222</v>
      </c>
      <c r="B11220">
        <v>10.1422826708242</v>
      </c>
      <c r="C11220">
        <v>-12.958329403823701</v>
      </c>
      <c r="D11220">
        <v>10.8819188372192</v>
      </c>
      <c r="E11220">
        <v>-16.2330794772624</v>
      </c>
    </row>
    <row r="11221" spans="1:5" x14ac:dyDescent="0.35">
      <c r="A11221">
        <f t="shared" si="175"/>
        <v>11.218999999999221</v>
      </c>
      <c r="B11221">
        <v>10.130874421587</v>
      </c>
      <c r="C11221">
        <v>-13.817036952332501</v>
      </c>
      <c r="D11221">
        <v>10.595500925211001</v>
      </c>
      <c r="E11221">
        <v>-16.903819716243699</v>
      </c>
    </row>
    <row r="11222" spans="1:5" x14ac:dyDescent="0.35">
      <c r="A11222">
        <f t="shared" si="175"/>
        <v>11.219999999999221</v>
      </c>
      <c r="B11222">
        <v>11.298654880660999</v>
      </c>
      <c r="C11222">
        <v>-15.1104282612689</v>
      </c>
      <c r="D11222">
        <v>10.948092869980799</v>
      </c>
      <c r="E11222">
        <v>-17.2633572978811</v>
      </c>
    </row>
    <row r="11223" spans="1:5" x14ac:dyDescent="0.35">
      <c r="A11223">
        <f t="shared" si="175"/>
        <v>11.22099999999922</v>
      </c>
      <c r="B11223">
        <v>11.001397500112001</v>
      </c>
      <c r="C11223">
        <v>-14.9618285774388</v>
      </c>
      <c r="D11223">
        <v>10.6267807832297</v>
      </c>
      <c r="E11223">
        <v>-17.103927944668001</v>
      </c>
    </row>
    <row r="11224" spans="1:5" x14ac:dyDescent="0.35">
      <c r="A11224">
        <f t="shared" si="175"/>
        <v>11.22199999999922</v>
      </c>
      <c r="B11224">
        <v>10.7173010628316</v>
      </c>
      <c r="C11224">
        <v>-14.638005274596299</v>
      </c>
      <c r="D11224">
        <v>10.370554181072601</v>
      </c>
      <c r="E11224">
        <v>-16.380864157085099</v>
      </c>
    </row>
    <row r="11225" spans="1:5" x14ac:dyDescent="0.35">
      <c r="A11225">
        <f t="shared" si="175"/>
        <v>11.222999999999219</v>
      </c>
      <c r="B11225">
        <v>12.0021222201788</v>
      </c>
      <c r="C11225">
        <v>-15.2453149391536</v>
      </c>
      <c r="D11225">
        <v>11.968553119963801</v>
      </c>
      <c r="E11225">
        <v>-16.905700700518199</v>
      </c>
    </row>
    <row r="11226" spans="1:5" x14ac:dyDescent="0.35">
      <c r="A11226">
        <f t="shared" si="175"/>
        <v>11.223999999999219</v>
      </c>
      <c r="B11226">
        <v>10.687127478173799</v>
      </c>
      <c r="C11226">
        <v>-13.945167251311901</v>
      </c>
      <c r="D11226">
        <v>10.512081392486399</v>
      </c>
      <c r="E11226">
        <v>-15.1358162277914</v>
      </c>
    </row>
    <row r="11227" spans="1:5" x14ac:dyDescent="0.35">
      <c r="A11227">
        <f t="shared" si="175"/>
        <v>11.224999999999218</v>
      </c>
      <c r="B11227">
        <v>11.9442482418163</v>
      </c>
      <c r="C11227">
        <v>-14.2633459201677</v>
      </c>
      <c r="D11227">
        <v>11.486803775596</v>
      </c>
      <c r="E11227">
        <v>-15.6228722742886</v>
      </c>
    </row>
    <row r="11228" spans="1:5" x14ac:dyDescent="0.35">
      <c r="A11228">
        <f t="shared" si="175"/>
        <v>11.225999999999217</v>
      </c>
      <c r="B11228">
        <v>10.8081058363277</v>
      </c>
      <c r="C11228">
        <v>-13.8586653185021</v>
      </c>
      <c r="D11228">
        <v>10.303219692348801</v>
      </c>
      <c r="E11228">
        <v>-15.076063116982599</v>
      </c>
    </row>
    <row r="11229" spans="1:5" x14ac:dyDescent="0.35">
      <c r="A11229">
        <f t="shared" si="175"/>
        <v>11.226999999999217</v>
      </c>
      <c r="B11229">
        <v>11.618015158015901</v>
      </c>
      <c r="C11229">
        <v>-14.363914445356301</v>
      </c>
      <c r="D11229">
        <v>11.0902898202805</v>
      </c>
      <c r="E11229">
        <v>-15.7649359670233</v>
      </c>
    </row>
    <row r="11230" spans="1:5" x14ac:dyDescent="0.35">
      <c r="A11230">
        <f t="shared" si="175"/>
        <v>11.227999999999216</v>
      </c>
      <c r="B11230">
        <v>11.559096833349599</v>
      </c>
      <c r="C11230">
        <v>-14.960242203638201</v>
      </c>
      <c r="D11230">
        <v>11.4077479832204</v>
      </c>
      <c r="E11230">
        <v>-16.738738737565701</v>
      </c>
    </row>
    <row r="11231" spans="1:5" x14ac:dyDescent="0.35">
      <c r="A11231">
        <f t="shared" si="175"/>
        <v>11.228999999999216</v>
      </c>
      <c r="B11231">
        <v>10.750478569855201</v>
      </c>
      <c r="C11231">
        <v>-14.941659203094</v>
      </c>
      <c r="D11231">
        <v>10.7746215656699</v>
      </c>
      <c r="E11231">
        <v>-16.107585872769899</v>
      </c>
    </row>
    <row r="11232" spans="1:5" x14ac:dyDescent="0.35">
      <c r="A11232">
        <f t="shared" si="175"/>
        <v>11.229999999999215</v>
      </c>
      <c r="B11232">
        <v>10.887639123083099</v>
      </c>
      <c r="C11232">
        <v>-15.594109345687899</v>
      </c>
      <c r="D11232">
        <v>11.107936944113201</v>
      </c>
      <c r="E11232">
        <v>-17.103340207736601</v>
      </c>
    </row>
    <row r="11233" spans="1:5" x14ac:dyDescent="0.35">
      <c r="A11233">
        <f t="shared" si="175"/>
        <v>11.230999999999215</v>
      </c>
      <c r="B11233">
        <v>10.7198282605434</v>
      </c>
      <c r="C11233">
        <v>-15.3079011509165</v>
      </c>
      <c r="D11233">
        <v>10.789049439934701</v>
      </c>
      <c r="E11233">
        <v>-16.893960090540698</v>
      </c>
    </row>
    <row r="11234" spans="1:5" x14ac:dyDescent="0.35">
      <c r="A11234">
        <f t="shared" si="175"/>
        <v>11.231999999999214</v>
      </c>
      <c r="B11234">
        <v>10.6309466146727</v>
      </c>
      <c r="C11234">
        <v>-15.4169984618231</v>
      </c>
      <c r="D11234">
        <v>10.7542028987175</v>
      </c>
      <c r="E11234">
        <v>-17.715265197107801</v>
      </c>
    </row>
    <row r="11235" spans="1:5" x14ac:dyDescent="0.35">
      <c r="A11235">
        <f t="shared" si="175"/>
        <v>11.232999999999214</v>
      </c>
      <c r="B11235">
        <v>11.387896694860901</v>
      </c>
      <c r="C11235">
        <v>-15.925402254425199</v>
      </c>
      <c r="D11235">
        <v>11.2535323076383</v>
      </c>
      <c r="E11235">
        <v>-18.107771277951102</v>
      </c>
    </row>
    <row r="11236" spans="1:5" x14ac:dyDescent="0.35">
      <c r="A11236">
        <f t="shared" si="175"/>
        <v>11.233999999999213</v>
      </c>
      <c r="B11236">
        <v>9.6684299100204605</v>
      </c>
      <c r="C11236">
        <v>-15.568242337999999</v>
      </c>
      <c r="D11236">
        <v>9.6574628595265199</v>
      </c>
      <c r="E11236">
        <v>-16.742577101263301</v>
      </c>
    </row>
    <row r="11237" spans="1:5" x14ac:dyDescent="0.35">
      <c r="A11237">
        <f t="shared" si="175"/>
        <v>11.234999999999213</v>
      </c>
      <c r="B11237">
        <v>11.222214828388701</v>
      </c>
      <c r="C11237">
        <v>-16.616599617637601</v>
      </c>
      <c r="D11237">
        <v>10.491281695195701</v>
      </c>
      <c r="E11237">
        <v>-17.5910816180787</v>
      </c>
    </row>
    <row r="11238" spans="1:5" x14ac:dyDescent="0.35">
      <c r="A11238">
        <f t="shared" si="175"/>
        <v>11.235999999999212</v>
      </c>
      <c r="B11238">
        <v>11.5039629572255</v>
      </c>
      <c r="C11238">
        <v>-17.8647241734588</v>
      </c>
      <c r="D11238">
        <v>10.7607212434348</v>
      </c>
      <c r="E11238">
        <v>-18.011760027391599</v>
      </c>
    </row>
    <row r="11239" spans="1:5" x14ac:dyDescent="0.35">
      <c r="A11239">
        <f t="shared" si="175"/>
        <v>11.236999999999211</v>
      </c>
      <c r="B11239">
        <v>9.9864633048564109</v>
      </c>
      <c r="C11239">
        <v>-17.896696596620899</v>
      </c>
      <c r="D11239">
        <v>10.119458771655699</v>
      </c>
      <c r="E11239">
        <v>-16.850220093712402</v>
      </c>
    </row>
    <row r="11240" spans="1:5" x14ac:dyDescent="0.35">
      <c r="A11240">
        <f t="shared" si="175"/>
        <v>11.237999999999211</v>
      </c>
      <c r="B11240">
        <v>12.491540324005699</v>
      </c>
      <c r="C11240">
        <v>-18.7639273083402</v>
      </c>
      <c r="D11240">
        <v>11.7110655778249</v>
      </c>
      <c r="E11240">
        <v>-18.459002645498298</v>
      </c>
    </row>
    <row r="11241" spans="1:5" x14ac:dyDescent="0.35">
      <c r="A11241">
        <f t="shared" si="175"/>
        <v>11.23899999999921</v>
      </c>
      <c r="B11241">
        <v>11.1156715502532</v>
      </c>
      <c r="C11241">
        <v>-17.829408232127001</v>
      </c>
      <c r="D11241">
        <v>11.370481929371101</v>
      </c>
      <c r="E11241">
        <v>-17.132988044257001</v>
      </c>
    </row>
    <row r="11242" spans="1:5" x14ac:dyDescent="0.35">
      <c r="A11242">
        <f t="shared" si="175"/>
        <v>11.23999999999921</v>
      </c>
      <c r="B11242">
        <v>10.310809627172</v>
      </c>
      <c r="C11242">
        <v>-17.627904095978799</v>
      </c>
      <c r="D11242">
        <v>10.9961921723828</v>
      </c>
      <c r="E11242">
        <v>-16.5847398709254</v>
      </c>
    </row>
    <row r="11243" spans="1:5" x14ac:dyDescent="0.35">
      <c r="A11243">
        <f t="shared" si="175"/>
        <v>11.240999999999209</v>
      </c>
      <c r="B11243">
        <v>11.3810728880808</v>
      </c>
      <c r="C11243">
        <v>-17.4482871667797</v>
      </c>
      <c r="D11243">
        <v>11.7296671462259</v>
      </c>
      <c r="E11243">
        <v>-17.163401521173402</v>
      </c>
    </row>
    <row r="11244" spans="1:5" x14ac:dyDescent="0.35">
      <c r="A11244">
        <f t="shared" si="175"/>
        <v>11.241999999999209</v>
      </c>
      <c r="B11244">
        <v>10.7206969988111</v>
      </c>
      <c r="C11244">
        <v>-16.709023264996201</v>
      </c>
      <c r="D11244">
        <v>11.2333292826875</v>
      </c>
      <c r="E11244">
        <v>-17.304059347593601</v>
      </c>
    </row>
    <row r="11245" spans="1:5" x14ac:dyDescent="0.35">
      <c r="A11245">
        <f t="shared" si="175"/>
        <v>11.242999999999208</v>
      </c>
      <c r="B11245">
        <v>11.078089590164</v>
      </c>
      <c r="C11245">
        <v>-16.964982651765698</v>
      </c>
      <c r="D11245">
        <v>12.0634550677795</v>
      </c>
      <c r="E11245">
        <v>-17.755195905358502</v>
      </c>
    </row>
    <row r="11246" spans="1:5" x14ac:dyDescent="0.35">
      <c r="A11246">
        <f t="shared" si="175"/>
        <v>11.243999999999208</v>
      </c>
      <c r="B11246">
        <v>10.6103637978668</v>
      </c>
      <c r="C11246">
        <v>-16.511049293828901</v>
      </c>
      <c r="D11246">
        <v>12.021222151537501</v>
      </c>
      <c r="E11246">
        <v>-17.466900930916001</v>
      </c>
    </row>
    <row r="11247" spans="1:5" x14ac:dyDescent="0.35">
      <c r="A11247">
        <f t="shared" si="175"/>
        <v>11.244999999999207</v>
      </c>
      <c r="B11247">
        <v>10.748376875842499</v>
      </c>
      <c r="C11247">
        <v>-16.1627673428079</v>
      </c>
      <c r="D11247">
        <v>11.5635447507526</v>
      </c>
      <c r="E11247">
        <v>-16.588076930063799</v>
      </c>
    </row>
    <row r="11248" spans="1:5" x14ac:dyDescent="0.35">
      <c r="A11248">
        <f t="shared" si="175"/>
        <v>11.245999999999206</v>
      </c>
      <c r="B11248">
        <v>10.7130309516344</v>
      </c>
      <c r="C11248">
        <v>-16.246488149327799</v>
      </c>
      <c r="D11248">
        <v>11.505968330348599</v>
      </c>
      <c r="E11248">
        <v>-16.6065786425246</v>
      </c>
    </row>
    <row r="11249" spans="1:5" x14ac:dyDescent="0.35">
      <c r="A11249">
        <f t="shared" si="175"/>
        <v>11.246999999999206</v>
      </c>
      <c r="B11249">
        <v>11.022440686785799</v>
      </c>
      <c r="C11249">
        <v>-16.3949381779268</v>
      </c>
      <c r="D11249">
        <v>11.3199420114011</v>
      </c>
      <c r="E11249">
        <v>-17.0509116537668</v>
      </c>
    </row>
    <row r="11250" spans="1:5" x14ac:dyDescent="0.35">
      <c r="A11250">
        <f t="shared" si="175"/>
        <v>11.247999999999205</v>
      </c>
      <c r="B11250">
        <v>11.187532556428099</v>
      </c>
      <c r="C11250">
        <v>-16.7734731463208</v>
      </c>
      <c r="D11250">
        <v>11.047594376013</v>
      </c>
      <c r="E11250">
        <v>-16.577581552126102</v>
      </c>
    </row>
    <row r="11251" spans="1:5" x14ac:dyDescent="0.35">
      <c r="A11251">
        <f t="shared" si="175"/>
        <v>11.248999999999205</v>
      </c>
      <c r="B11251">
        <v>11.9017212394934</v>
      </c>
      <c r="C11251">
        <v>-18.322670228581099</v>
      </c>
      <c r="D11251">
        <v>11.6821457934474</v>
      </c>
      <c r="E11251">
        <v>-16.690704708016401</v>
      </c>
    </row>
    <row r="11252" spans="1:5" x14ac:dyDescent="0.35">
      <c r="A11252">
        <f t="shared" si="175"/>
        <v>11.249999999999204</v>
      </c>
      <c r="B11252">
        <v>11.6193361750628</v>
      </c>
      <c r="C11252">
        <v>-17.845940375645799</v>
      </c>
      <c r="D11252">
        <v>10.8661445274921</v>
      </c>
      <c r="E11252">
        <v>-16.479708783502499</v>
      </c>
    </row>
    <row r="11253" spans="1:5" x14ac:dyDescent="0.35">
      <c r="A11253">
        <f t="shared" si="175"/>
        <v>11.250999999999204</v>
      </c>
      <c r="B11253">
        <v>11.7280625936743</v>
      </c>
      <c r="C11253">
        <v>-17.391171652448101</v>
      </c>
      <c r="D11253">
        <v>10.6241746016766</v>
      </c>
      <c r="E11253">
        <v>-16.061254551185499</v>
      </c>
    </row>
    <row r="11254" spans="1:5" x14ac:dyDescent="0.35">
      <c r="A11254">
        <f t="shared" si="175"/>
        <v>11.251999999999203</v>
      </c>
      <c r="B11254">
        <v>13.027090231029399</v>
      </c>
      <c r="C11254">
        <v>-17.796284995240001</v>
      </c>
      <c r="D11254">
        <v>10.9456666310705</v>
      </c>
      <c r="E11254">
        <v>-16.412996644212299</v>
      </c>
    </row>
    <row r="11255" spans="1:5" x14ac:dyDescent="0.35">
      <c r="A11255">
        <f t="shared" si="175"/>
        <v>11.252999999999203</v>
      </c>
      <c r="B11255">
        <v>12.5184528795048</v>
      </c>
      <c r="C11255">
        <v>-17.885930688505201</v>
      </c>
      <c r="D11255">
        <v>10.6087885455454</v>
      </c>
      <c r="E11255">
        <v>-15.518181748172699</v>
      </c>
    </row>
    <row r="11256" spans="1:5" x14ac:dyDescent="0.35">
      <c r="A11256">
        <f t="shared" si="175"/>
        <v>11.253999999999202</v>
      </c>
      <c r="B11256">
        <v>12.597273506217499</v>
      </c>
      <c r="C11256">
        <v>-17.3211450540946</v>
      </c>
      <c r="D11256">
        <v>11.2335257186453</v>
      </c>
      <c r="E11256">
        <v>-14.9989098048672</v>
      </c>
    </row>
    <row r="11257" spans="1:5" x14ac:dyDescent="0.35">
      <c r="A11257">
        <f t="shared" si="175"/>
        <v>11.254999999999201</v>
      </c>
      <c r="B11257">
        <v>13.1455729576537</v>
      </c>
      <c r="C11257">
        <v>-17.866854402922002</v>
      </c>
      <c r="D11257">
        <v>11.365200057519001</v>
      </c>
      <c r="E11257">
        <v>-15.1775924814691</v>
      </c>
    </row>
    <row r="11258" spans="1:5" x14ac:dyDescent="0.35">
      <c r="A11258">
        <f t="shared" si="175"/>
        <v>11.255999999999201</v>
      </c>
      <c r="B11258">
        <v>12.3487068353841</v>
      </c>
      <c r="C11258">
        <v>-17.968698560681101</v>
      </c>
      <c r="D11258">
        <v>10.9621607727049</v>
      </c>
      <c r="E11258">
        <v>-14.6868843569808</v>
      </c>
    </row>
    <row r="11259" spans="1:5" x14ac:dyDescent="0.35">
      <c r="A11259">
        <f t="shared" si="175"/>
        <v>11.2569999999992</v>
      </c>
      <c r="B11259">
        <v>12.1653614773144</v>
      </c>
      <c r="C11259">
        <v>-18.6708885731348</v>
      </c>
      <c r="D11259">
        <v>10.8449972838403</v>
      </c>
      <c r="E11259">
        <v>-14.9603416654623</v>
      </c>
    </row>
    <row r="11260" spans="1:5" x14ac:dyDescent="0.35">
      <c r="A11260">
        <f t="shared" si="175"/>
        <v>11.2579999999992</v>
      </c>
      <c r="B11260">
        <v>12.7569287813096</v>
      </c>
      <c r="C11260">
        <v>-19.603380829374</v>
      </c>
      <c r="D11260">
        <v>11.973546403084599</v>
      </c>
      <c r="E11260">
        <v>-16.107335513183699</v>
      </c>
    </row>
    <row r="11261" spans="1:5" x14ac:dyDescent="0.35">
      <c r="A11261">
        <f t="shared" si="175"/>
        <v>11.258999999999199</v>
      </c>
      <c r="B11261">
        <v>12.0872405276333</v>
      </c>
      <c r="C11261">
        <v>-18.754420573280001</v>
      </c>
      <c r="D11261">
        <v>11.5395625423822</v>
      </c>
      <c r="E11261">
        <v>-15.608514228503701</v>
      </c>
    </row>
    <row r="11262" spans="1:5" x14ac:dyDescent="0.35">
      <c r="A11262">
        <f t="shared" si="175"/>
        <v>11.259999999999199</v>
      </c>
      <c r="B11262">
        <v>11.9455009408899</v>
      </c>
      <c r="C11262">
        <v>-18.709174968109998</v>
      </c>
      <c r="D11262">
        <v>11.295908113905799</v>
      </c>
      <c r="E11262">
        <v>-16.0406521568061</v>
      </c>
    </row>
    <row r="11263" spans="1:5" x14ac:dyDescent="0.35">
      <c r="A11263">
        <f t="shared" si="175"/>
        <v>11.260999999999198</v>
      </c>
      <c r="B11263">
        <v>11.9068490316262</v>
      </c>
      <c r="C11263">
        <v>-19.204235271976501</v>
      </c>
      <c r="D11263">
        <v>11.595862242892</v>
      </c>
      <c r="E11263">
        <v>-16.324198046696502</v>
      </c>
    </row>
    <row r="11264" spans="1:5" x14ac:dyDescent="0.35">
      <c r="A11264">
        <f t="shared" si="175"/>
        <v>11.261999999999198</v>
      </c>
      <c r="B11264">
        <v>11.9130408884776</v>
      </c>
      <c r="C11264">
        <v>-19.943828676487399</v>
      </c>
      <c r="D11264">
        <v>11.4288485302492</v>
      </c>
      <c r="E11264">
        <v>-17.083552909682101</v>
      </c>
    </row>
    <row r="11265" spans="1:5" x14ac:dyDescent="0.35">
      <c r="A11265">
        <f t="shared" si="175"/>
        <v>11.262999999999197</v>
      </c>
      <c r="B11265">
        <v>10.4982506832793</v>
      </c>
      <c r="C11265">
        <v>-19.447083814992499</v>
      </c>
      <c r="D11265">
        <v>10.1242382565214</v>
      </c>
      <c r="E11265">
        <v>-15.9225583531166</v>
      </c>
    </row>
    <row r="11266" spans="1:5" x14ac:dyDescent="0.35">
      <c r="A11266">
        <f t="shared" si="175"/>
        <v>11.263999999999196</v>
      </c>
      <c r="B11266">
        <v>14.097184678222501</v>
      </c>
      <c r="C11266">
        <v>-21.922222682063499</v>
      </c>
      <c r="D11266">
        <v>12.5604880253502</v>
      </c>
      <c r="E11266">
        <v>-18.530377930332801</v>
      </c>
    </row>
    <row r="11267" spans="1:5" x14ac:dyDescent="0.35">
      <c r="A11267">
        <f t="shared" si="175"/>
        <v>11.264999999999196</v>
      </c>
      <c r="B11267">
        <v>10.3682768182923</v>
      </c>
      <c r="C11267">
        <v>-20.1372295271794</v>
      </c>
      <c r="D11267">
        <v>9.0013769403602897</v>
      </c>
      <c r="E11267">
        <v>-15.857963337591</v>
      </c>
    </row>
    <row r="11268" spans="1:5" x14ac:dyDescent="0.35">
      <c r="A11268">
        <f t="shared" ref="A11268:A11331" si="176">A11267+0.001</f>
        <v>11.265999999999195</v>
      </c>
      <c r="B11268">
        <v>13.5237231310751</v>
      </c>
      <c r="C11268">
        <v>-21.6697923028524</v>
      </c>
      <c r="D11268">
        <v>12.3296034108314</v>
      </c>
      <c r="E11268">
        <v>-18.078655089723402</v>
      </c>
    </row>
    <row r="11269" spans="1:5" x14ac:dyDescent="0.35">
      <c r="A11269">
        <f t="shared" si="176"/>
        <v>11.266999999999195</v>
      </c>
      <c r="B11269">
        <v>11.378154677669899</v>
      </c>
      <c r="C11269">
        <v>-21.779188455563901</v>
      </c>
      <c r="D11269">
        <v>11.333291540468499</v>
      </c>
      <c r="E11269">
        <v>-17.292203246702901</v>
      </c>
    </row>
    <row r="11270" spans="1:5" x14ac:dyDescent="0.35">
      <c r="A11270">
        <f t="shared" si="176"/>
        <v>11.267999999999194</v>
      </c>
      <c r="B11270">
        <v>11.7215574960063</v>
      </c>
      <c r="C11270">
        <v>-20.5921307382017</v>
      </c>
      <c r="D11270">
        <v>11.8352709883965</v>
      </c>
      <c r="E11270">
        <v>-16.166617411820599</v>
      </c>
    </row>
    <row r="11271" spans="1:5" x14ac:dyDescent="0.35">
      <c r="A11271">
        <f t="shared" si="176"/>
        <v>11.268999999999194</v>
      </c>
      <c r="B11271">
        <v>12.025050167509701</v>
      </c>
      <c r="C11271">
        <v>-21.2230152861768</v>
      </c>
      <c r="D11271">
        <v>11.973428574798501</v>
      </c>
      <c r="E11271">
        <v>-17.0334243206505</v>
      </c>
    </row>
    <row r="11272" spans="1:5" x14ac:dyDescent="0.35">
      <c r="A11272">
        <f t="shared" si="176"/>
        <v>11.269999999999193</v>
      </c>
      <c r="B11272">
        <v>13.5035997299135</v>
      </c>
      <c r="C11272">
        <v>-21.4717933294354</v>
      </c>
      <c r="D11272">
        <v>12.963710495098301</v>
      </c>
      <c r="E11272">
        <v>-17.859241122169099</v>
      </c>
    </row>
    <row r="11273" spans="1:5" x14ac:dyDescent="0.35">
      <c r="A11273">
        <f t="shared" si="176"/>
        <v>11.270999999999193</v>
      </c>
      <c r="B11273">
        <v>10.9032612134659</v>
      </c>
      <c r="C11273">
        <v>-19.3931934609795</v>
      </c>
      <c r="D11273">
        <v>11.191289073356</v>
      </c>
      <c r="E11273">
        <v>-15.9645030099504</v>
      </c>
    </row>
    <row r="11274" spans="1:5" x14ac:dyDescent="0.35">
      <c r="A11274">
        <f t="shared" si="176"/>
        <v>11.271999999999192</v>
      </c>
      <c r="B11274">
        <v>11.0849127844587</v>
      </c>
      <c r="C11274">
        <v>-19.3748408799887</v>
      </c>
      <c r="D11274">
        <v>11.8378500823988</v>
      </c>
      <c r="E11274">
        <v>-16.5348644329951</v>
      </c>
    </row>
    <row r="11275" spans="1:5" x14ac:dyDescent="0.35">
      <c r="A11275">
        <f t="shared" si="176"/>
        <v>11.272999999999191</v>
      </c>
      <c r="B11275">
        <v>11.8086120677337</v>
      </c>
      <c r="C11275">
        <v>-18.887564478143702</v>
      </c>
      <c r="D11275">
        <v>12.8415985989985</v>
      </c>
      <c r="E11275">
        <v>-17.076161792794199</v>
      </c>
    </row>
    <row r="11276" spans="1:5" x14ac:dyDescent="0.35">
      <c r="A11276">
        <f t="shared" si="176"/>
        <v>11.273999999999191</v>
      </c>
      <c r="B11276">
        <v>10.307644379508099</v>
      </c>
      <c r="C11276">
        <v>-17.691670408283098</v>
      </c>
      <c r="D11276">
        <v>11.140173772149399</v>
      </c>
      <c r="E11276">
        <v>-16.012643943604399</v>
      </c>
    </row>
    <row r="11277" spans="1:5" x14ac:dyDescent="0.35">
      <c r="A11277">
        <f t="shared" si="176"/>
        <v>11.27499999999919</v>
      </c>
      <c r="B11277">
        <v>12.5228374189529</v>
      </c>
      <c r="C11277">
        <v>-18.565607665525299</v>
      </c>
      <c r="D11277">
        <v>13.389686175076999</v>
      </c>
      <c r="E11277">
        <v>-17.6394910377965</v>
      </c>
    </row>
    <row r="11278" spans="1:5" x14ac:dyDescent="0.35">
      <c r="A11278">
        <f t="shared" si="176"/>
        <v>11.27599999999919</v>
      </c>
      <c r="B11278">
        <v>11.133256813653899</v>
      </c>
      <c r="C11278">
        <v>-17.481882964318402</v>
      </c>
      <c r="D11278">
        <v>11.6923151442628</v>
      </c>
      <c r="E11278">
        <v>-15.9158759054501</v>
      </c>
    </row>
    <row r="11279" spans="1:5" x14ac:dyDescent="0.35">
      <c r="A11279">
        <f t="shared" si="176"/>
        <v>11.276999999999189</v>
      </c>
      <c r="B11279">
        <v>12.616871683813301</v>
      </c>
      <c r="C11279">
        <v>-17.711981728951201</v>
      </c>
      <c r="D11279">
        <v>12.5375877115916</v>
      </c>
      <c r="E11279">
        <v>-16.6178479930145</v>
      </c>
    </row>
    <row r="11280" spans="1:5" x14ac:dyDescent="0.35">
      <c r="A11280">
        <f t="shared" si="176"/>
        <v>11.277999999999189</v>
      </c>
      <c r="B11280">
        <v>11.713602652044299</v>
      </c>
      <c r="C11280">
        <v>-17.8249376519219</v>
      </c>
      <c r="D11280">
        <v>11.462143628915101</v>
      </c>
      <c r="E11280">
        <v>-15.6632242403321</v>
      </c>
    </row>
    <row r="11281" spans="1:5" x14ac:dyDescent="0.35">
      <c r="A11281">
        <f t="shared" si="176"/>
        <v>11.278999999999188</v>
      </c>
      <c r="B11281">
        <v>13.091754638220101</v>
      </c>
      <c r="C11281">
        <v>-18.220069438395701</v>
      </c>
      <c r="D11281">
        <v>11.7348377037051</v>
      </c>
      <c r="E11281">
        <v>-16.325785010153801</v>
      </c>
    </row>
    <row r="11282" spans="1:5" x14ac:dyDescent="0.35">
      <c r="A11282">
        <f t="shared" si="176"/>
        <v>11.279999999999188</v>
      </c>
      <c r="B11282">
        <v>12.029263945297499</v>
      </c>
      <c r="C11282">
        <v>-18.091587506472699</v>
      </c>
      <c r="D11282">
        <v>11.243502329759799</v>
      </c>
      <c r="E11282">
        <v>-15.8576652679837</v>
      </c>
    </row>
    <row r="11283" spans="1:5" x14ac:dyDescent="0.35">
      <c r="A11283">
        <f t="shared" si="176"/>
        <v>11.280999999999187</v>
      </c>
      <c r="B11283">
        <v>14.205404603323499</v>
      </c>
      <c r="C11283">
        <v>-19.429430520949101</v>
      </c>
      <c r="D11283">
        <v>12.175636273853399</v>
      </c>
      <c r="E11283">
        <v>-17.737959040335902</v>
      </c>
    </row>
    <row r="11284" spans="1:5" x14ac:dyDescent="0.35">
      <c r="A11284">
        <f t="shared" si="176"/>
        <v>11.281999999999186</v>
      </c>
      <c r="B11284">
        <v>13.4823840913733</v>
      </c>
      <c r="C11284">
        <v>-19.091835516395701</v>
      </c>
      <c r="D11284">
        <v>11.487151042844101</v>
      </c>
      <c r="E11284">
        <v>-16.3343493817124</v>
      </c>
    </row>
    <row r="11285" spans="1:5" x14ac:dyDescent="0.35">
      <c r="A11285">
        <f t="shared" si="176"/>
        <v>11.282999999999186</v>
      </c>
      <c r="B11285">
        <v>14.2001030936023</v>
      </c>
      <c r="C11285">
        <v>-20.1078538368604</v>
      </c>
      <c r="D11285">
        <v>12.710571353310399</v>
      </c>
      <c r="E11285">
        <v>-16.993263253742999</v>
      </c>
    </row>
    <row r="11286" spans="1:5" x14ac:dyDescent="0.35">
      <c r="A11286">
        <f t="shared" si="176"/>
        <v>11.283999999999185</v>
      </c>
      <c r="B11286">
        <v>12.9959240456604</v>
      </c>
      <c r="C11286">
        <v>-19.197168117792199</v>
      </c>
      <c r="D11286">
        <v>11.7987082226516</v>
      </c>
      <c r="E11286">
        <v>-15.725119506878601</v>
      </c>
    </row>
    <row r="11287" spans="1:5" x14ac:dyDescent="0.35">
      <c r="A11287">
        <f t="shared" si="176"/>
        <v>11.284999999999185</v>
      </c>
      <c r="B11287">
        <v>10.631857415364699</v>
      </c>
      <c r="C11287">
        <v>-17.249511106231601</v>
      </c>
      <c r="D11287">
        <v>9.6059249883221494</v>
      </c>
      <c r="E11287">
        <v>-13.712977361394501</v>
      </c>
    </row>
    <row r="11288" spans="1:5" x14ac:dyDescent="0.35">
      <c r="A11288">
        <f t="shared" si="176"/>
        <v>11.285999999999184</v>
      </c>
      <c r="B11288">
        <v>18.351579058623201</v>
      </c>
      <c r="C11288">
        <v>-23.022255270483999</v>
      </c>
      <c r="D11288">
        <v>15.771760344876</v>
      </c>
      <c r="E11288">
        <v>-21.585475493330801</v>
      </c>
    </row>
    <row r="11289" spans="1:5" x14ac:dyDescent="0.35">
      <c r="A11289">
        <f t="shared" si="176"/>
        <v>11.286999999999184</v>
      </c>
      <c r="B11289">
        <v>10.1746374945134</v>
      </c>
      <c r="C11289">
        <v>-18.6602243222483</v>
      </c>
      <c r="D11289">
        <v>9.3262510540624604</v>
      </c>
      <c r="E11289">
        <v>-14.241535719480201</v>
      </c>
    </row>
    <row r="11290" spans="1:5" x14ac:dyDescent="0.35">
      <c r="A11290">
        <f t="shared" si="176"/>
        <v>11.287999999999183</v>
      </c>
      <c r="B11290">
        <v>14.384443903855001</v>
      </c>
      <c r="C11290">
        <v>-20.6232303385503</v>
      </c>
      <c r="D11290">
        <v>13.223264980612599</v>
      </c>
      <c r="E11290">
        <v>-17.173551236032999</v>
      </c>
    </row>
    <row r="11291" spans="1:5" x14ac:dyDescent="0.35">
      <c r="A11291">
        <f t="shared" si="176"/>
        <v>11.288999999999183</v>
      </c>
      <c r="B11291">
        <v>11.630862262522101</v>
      </c>
      <c r="C11291">
        <v>-19.236178100387601</v>
      </c>
      <c r="D11291">
        <v>10.938426358084399</v>
      </c>
      <c r="E11291">
        <v>-14.8053101775134</v>
      </c>
    </row>
    <row r="11292" spans="1:5" x14ac:dyDescent="0.35">
      <c r="A11292">
        <f t="shared" si="176"/>
        <v>11.289999999999182</v>
      </c>
      <c r="B11292">
        <v>15.547064510762301</v>
      </c>
      <c r="C11292">
        <v>-22.092833637646098</v>
      </c>
      <c r="D11292">
        <v>14.2291997993013</v>
      </c>
      <c r="E11292">
        <v>-18.3872890945226</v>
      </c>
    </row>
    <row r="11293" spans="1:5" x14ac:dyDescent="0.35">
      <c r="A11293">
        <f t="shared" si="176"/>
        <v>11.290999999999181</v>
      </c>
      <c r="B11293">
        <v>11.3572812853433</v>
      </c>
      <c r="C11293">
        <v>-20.077360061703398</v>
      </c>
      <c r="D11293">
        <v>11.2422538968232</v>
      </c>
      <c r="E11293">
        <v>-16.747743733449902</v>
      </c>
    </row>
    <row r="11294" spans="1:5" x14ac:dyDescent="0.35">
      <c r="A11294">
        <f t="shared" si="176"/>
        <v>11.291999999999181</v>
      </c>
      <c r="B11294">
        <v>12.408187289929501</v>
      </c>
      <c r="C11294">
        <v>-21.2326185046436</v>
      </c>
      <c r="D11294">
        <v>12.292981022508</v>
      </c>
      <c r="E11294">
        <v>-17.779410328149901</v>
      </c>
    </row>
    <row r="11295" spans="1:5" x14ac:dyDescent="0.35">
      <c r="A11295">
        <f t="shared" si="176"/>
        <v>11.29299999999918</v>
      </c>
      <c r="B11295">
        <v>12.1264507859212</v>
      </c>
      <c r="C11295">
        <v>-20.872072626417701</v>
      </c>
      <c r="D11295">
        <v>11.933222443068299</v>
      </c>
      <c r="E11295">
        <v>-18.036690155141098</v>
      </c>
    </row>
    <row r="11296" spans="1:5" x14ac:dyDescent="0.35">
      <c r="A11296">
        <f t="shared" si="176"/>
        <v>11.29399999999918</v>
      </c>
      <c r="B11296">
        <v>12.7954046023156</v>
      </c>
      <c r="C11296">
        <v>-21.71541615776</v>
      </c>
      <c r="D11296">
        <v>12.107677029862399</v>
      </c>
      <c r="E11296">
        <v>-18.142988206154499</v>
      </c>
    </row>
    <row r="11297" spans="1:5" x14ac:dyDescent="0.35">
      <c r="A11297">
        <f t="shared" si="176"/>
        <v>11.294999999999179</v>
      </c>
      <c r="B11297">
        <v>11.9489998810357</v>
      </c>
      <c r="C11297">
        <v>-21.629431106822601</v>
      </c>
      <c r="D11297">
        <v>11.3197948330843</v>
      </c>
      <c r="E11297">
        <v>-17.159333073990702</v>
      </c>
    </row>
    <row r="11298" spans="1:5" x14ac:dyDescent="0.35">
      <c r="A11298">
        <f t="shared" si="176"/>
        <v>11.295999999999179</v>
      </c>
      <c r="B11298">
        <v>12.8507206089267</v>
      </c>
      <c r="C11298">
        <v>-22.122546582114701</v>
      </c>
      <c r="D11298">
        <v>12.7353047955595</v>
      </c>
      <c r="E11298">
        <v>-18.910046558801799</v>
      </c>
    </row>
    <row r="11299" spans="1:5" x14ac:dyDescent="0.35">
      <c r="A11299">
        <f t="shared" si="176"/>
        <v>11.296999999999178</v>
      </c>
      <c r="B11299">
        <v>9.6380063752911003</v>
      </c>
      <c r="C11299">
        <v>-19.5129711675579</v>
      </c>
      <c r="D11299">
        <v>10.116977793819199</v>
      </c>
      <c r="E11299">
        <v>-16.555213643141801</v>
      </c>
    </row>
    <row r="11300" spans="1:5" x14ac:dyDescent="0.35">
      <c r="A11300">
        <f t="shared" si="176"/>
        <v>11.297999999999178</v>
      </c>
      <c r="B11300">
        <v>15.184581106372301</v>
      </c>
      <c r="C11300">
        <v>-23.8549134378476</v>
      </c>
      <c r="D11300">
        <v>15.540263827698601</v>
      </c>
      <c r="E11300">
        <v>-21.555737699723799</v>
      </c>
    </row>
    <row r="11301" spans="1:5" x14ac:dyDescent="0.35">
      <c r="A11301">
        <f t="shared" si="176"/>
        <v>11.298999999999177</v>
      </c>
      <c r="B11301">
        <v>10.951274512358101</v>
      </c>
      <c r="C11301">
        <v>-19.873094615408199</v>
      </c>
      <c r="D11301">
        <v>11.533455067886701</v>
      </c>
      <c r="E11301">
        <v>-16.9646742969339</v>
      </c>
    </row>
    <row r="11302" spans="1:5" x14ac:dyDescent="0.35">
      <c r="A11302">
        <f t="shared" si="176"/>
        <v>11.299999999999176</v>
      </c>
      <c r="B11302">
        <v>12.261858382214401</v>
      </c>
      <c r="C11302">
        <v>-20.846484070930799</v>
      </c>
      <c r="D11302">
        <v>12.9643571181472</v>
      </c>
      <c r="E11302">
        <v>-18.346513631577299</v>
      </c>
    </row>
    <row r="11303" spans="1:5" x14ac:dyDescent="0.35">
      <c r="A11303">
        <f t="shared" si="176"/>
        <v>11.300999999999176</v>
      </c>
      <c r="B11303">
        <v>12.734060580105799</v>
      </c>
      <c r="C11303">
        <v>-21.088981051575502</v>
      </c>
      <c r="D11303">
        <v>12.8884475618756</v>
      </c>
      <c r="E11303">
        <v>-18.527362104833099</v>
      </c>
    </row>
    <row r="11304" spans="1:5" x14ac:dyDescent="0.35">
      <c r="A11304">
        <f t="shared" si="176"/>
        <v>11.301999999999175</v>
      </c>
      <c r="B11304">
        <v>12.4047878676647</v>
      </c>
      <c r="C11304">
        <v>-19.6320605440932</v>
      </c>
      <c r="D11304">
        <v>12.2415770460599</v>
      </c>
      <c r="E11304">
        <v>-17.758874860337301</v>
      </c>
    </row>
    <row r="11305" spans="1:5" x14ac:dyDescent="0.35">
      <c r="A11305">
        <f t="shared" si="176"/>
        <v>11.302999999999175</v>
      </c>
      <c r="B11305">
        <v>11.037476878419501</v>
      </c>
      <c r="C11305">
        <v>-18.989682059639801</v>
      </c>
      <c r="D11305">
        <v>12.3386311021561</v>
      </c>
      <c r="E11305">
        <v>-17.5396353535888</v>
      </c>
    </row>
    <row r="11306" spans="1:5" x14ac:dyDescent="0.35">
      <c r="A11306">
        <f t="shared" si="176"/>
        <v>11.303999999999174</v>
      </c>
      <c r="B11306">
        <v>13.0775229501354</v>
      </c>
      <c r="C11306">
        <v>-19.7173286183938</v>
      </c>
      <c r="D11306">
        <v>14.4805294907442</v>
      </c>
      <c r="E11306">
        <v>-19.607574824091198</v>
      </c>
    </row>
    <row r="11307" spans="1:5" x14ac:dyDescent="0.35">
      <c r="A11307">
        <f t="shared" si="176"/>
        <v>11.304999999999174</v>
      </c>
      <c r="B11307">
        <v>10.809576030387801</v>
      </c>
      <c r="C11307">
        <v>-17.237851913977501</v>
      </c>
      <c r="D11307">
        <v>12.238598504231</v>
      </c>
      <c r="E11307">
        <v>-16.920192155555</v>
      </c>
    </row>
    <row r="11308" spans="1:5" x14ac:dyDescent="0.35">
      <c r="A11308">
        <f t="shared" si="176"/>
        <v>11.305999999999173</v>
      </c>
      <c r="B11308">
        <v>12.1579364620851</v>
      </c>
      <c r="C11308">
        <v>-19.277122589859701</v>
      </c>
      <c r="D11308">
        <v>12.991266432072599</v>
      </c>
      <c r="E11308">
        <v>-17.990724999224</v>
      </c>
    </row>
    <row r="11309" spans="1:5" x14ac:dyDescent="0.35">
      <c r="A11309">
        <f t="shared" si="176"/>
        <v>11.306999999999173</v>
      </c>
      <c r="B11309">
        <v>12.9413116154435</v>
      </c>
      <c r="C11309">
        <v>-18.596246620618999</v>
      </c>
      <c r="D11309">
        <v>12.896399484192401</v>
      </c>
      <c r="E11309">
        <v>-17.983344202531601</v>
      </c>
    </row>
    <row r="11310" spans="1:5" x14ac:dyDescent="0.35">
      <c r="A11310">
        <f t="shared" si="176"/>
        <v>11.307999999999172</v>
      </c>
      <c r="B11310">
        <v>12.399329929593399</v>
      </c>
      <c r="C11310">
        <v>-17.152613971247799</v>
      </c>
      <c r="D11310">
        <v>12.0098780205434</v>
      </c>
      <c r="E11310">
        <v>-17.609191615289099</v>
      </c>
    </row>
    <row r="11311" spans="1:5" x14ac:dyDescent="0.35">
      <c r="A11311">
        <f t="shared" si="176"/>
        <v>11.308999999999171</v>
      </c>
      <c r="B11311">
        <v>13.7727803764169</v>
      </c>
      <c r="C11311">
        <v>-18.595967894919699</v>
      </c>
      <c r="D11311">
        <v>12.9492374837602</v>
      </c>
      <c r="E11311">
        <v>-18.8226382634281</v>
      </c>
    </row>
    <row r="11312" spans="1:5" x14ac:dyDescent="0.35">
      <c r="A11312">
        <f t="shared" si="176"/>
        <v>11.309999999999171</v>
      </c>
      <c r="B11312">
        <v>12.2134495903159</v>
      </c>
      <c r="C11312">
        <v>-18.1761283487909</v>
      </c>
      <c r="D11312">
        <v>11.9987392832682</v>
      </c>
      <c r="E11312">
        <v>-18.273118824808499</v>
      </c>
    </row>
    <row r="11313" spans="1:5" x14ac:dyDescent="0.35">
      <c r="A11313">
        <f t="shared" si="176"/>
        <v>11.31099999999917</v>
      </c>
      <c r="B11313">
        <v>13.496309187184201</v>
      </c>
      <c r="C11313">
        <v>-20.3441071241968</v>
      </c>
      <c r="D11313">
        <v>13.015491907482099</v>
      </c>
      <c r="E11313">
        <v>-19.300056103424801</v>
      </c>
    </row>
    <row r="11314" spans="1:5" x14ac:dyDescent="0.35">
      <c r="A11314">
        <f t="shared" si="176"/>
        <v>11.31199999999917</v>
      </c>
      <c r="B11314">
        <v>12.390314493653801</v>
      </c>
      <c r="C11314">
        <v>-20.0802619332215</v>
      </c>
      <c r="D11314">
        <v>11.5786241397161</v>
      </c>
      <c r="E11314">
        <v>-18.765008874523001</v>
      </c>
    </row>
    <row r="11315" spans="1:5" x14ac:dyDescent="0.35">
      <c r="A11315">
        <f t="shared" si="176"/>
        <v>11.312999999999169</v>
      </c>
      <c r="B11315">
        <v>13.502163750098299</v>
      </c>
      <c r="C11315">
        <v>-20.181375693620701</v>
      </c>
      <c r="D11315">
        <v>12.593071529015599</v>
      </c>
      <c r="E11315">
        <v>-18.396246412090001</v>
      </c>
    </row>
    <row r="11316" spans="1:5" x14ac:dyDescent="0.35">
      <c r="A11316">
        <f t="shared" si="176"/>
        <v>11.313999999999169</v>
      </c>
      <c r="B11316">
        <v>13.9445510435964</v>
      </c>
      <c r="C11316">
        <v>-20.770039438368102</v>
      </c>
      <c r="D11316">
        <v>12.7419974005917</v>
      </c>
      <c r="E11316">
        <v>-18.261544543580101</v>
      </c>
    </row>
    <row r="11317" spans="1:5" x14ac:dyDescent="0.35">
      <c r="A11317">
        <f t="shared" si="176"/>
        <v>11.314999999999168</v>
      </c>
      <c r="B11317">
        <v>11.513127013696399</v>
      </c>
      <c r="C11317">
        <v>-19.635282671709099</v>
      </c>
      <c r="D11317">
        <v>11.263731532742</v>
      </c>
      <c r="E11317">
        <v>-16.864417660205199</v>
      </c>
    </row>
    <row r="11318" spans="1:5" x14ac:dyDescent="0.35">
      <c r="A11318">
        <f t="shared" si="176"/>
        <v>11.315999999999168</v>
      </c>
      <c r="B11318">
        <v>14.9559002883126</v>
      </c>
      <c r="C11318">
        <v>-21.911600893320099</v>
      </c>
      <c r="D11318">
        <v>13.785864554667601</v>
      </c>
      <c r="E11318">
        <v>-20.1515721219513</v>
      </c>
    </row>
    <row r="11319" spans="1:5" x14ac:dyDescent="0.35">
      <c r="A11319">
        <f t="shared" si="176"/>
        <v>11.316999999999167</v>
      </c>
      <c r="B11319">
        <v>11.840959054700701</v>
      </c>
      <c r="C11319">
        <v>-19.717102163957499</v>
      </c>
      <c r="D11319">
        <v>11.286789763682499</v>
      </c>
      <c r="E11319">
        <v>-17.437749264874899</v>
      </c>
    </row>
    <row r="11320" spans="1:5" x14ac:dyDescent="0.35">
      <c r="A11320">
        <f t="shared" si="176"/>
        <v>11.317999999999167</v>
      </c>
      <c r="B11320">
        <v>13.4100991324148</v>
      </c>
      <c r="C11320">
        <v>-21.142218865176801</v>
      </c>
      <c r="D11320">
        <v>13.038848339128799</v>
      </c>
      <c r="E11320">
        <v>-18.267232339895099</v>
      </c>
    </row>
    <row r="11321" spans="1:5" x14ac:dyDescent="0.35">
      <c r="A11321">
        <f t="shared" si="176"/>
        <v>11.318999999999166</v>
      </c>
      <c r="B11321">
        <v>12.156133020038199</v>
      </c>
      <c r="C11321">
        <v>-20.934084314804601</v>
      </c>
      <c r="D11321">
        <v>11.6817910895211</v>
      </c>
      <c r="E11321">
        <v>-16.887774137733601</v>
      </c>
    </row>
    <row r="11322" spans="1:5" x14ac:dyDescent="0.35">
      <c r="A11322">
        <f t="shared" si="176"/>
        <v>11.319999999999165</v>
      </c>
      <c r="B11322">
        <v>13.079836969558301</v>
      </c>
      <c r="C11322">
        <v>-21.5683950759901</v>
      </c>
      <c r="D11322">
        <v>12.068158484494299</v>
      </c>
      <c r="E11322">
        <v>-17.2649197876679</v>
      </c>
    </row>
    <row r="11323" spans="1:5" x14ac:dyDescent="0.35">
      <c r="A11323">
        <f t="shared" si="176"/>
        <v>11.320999999999165</v>
      </c>
      <c r="B11323">
        <v>13.752831721355999</v>
      </c>
      <c r="C11323">
        <v>-22.936321753681099</v>
      </c>
      <c r="D11323">
        <v>13.164817795114001</v>
      </c>
      <c r="E11323">
        <v>-19.331036413915101</v>
      </c>
    </row>
    <row r="11324" spans="1:5" x14ac:dyDescent="0.35">
      <c r="A11324">
        <f t="shared" si="176"/>
        <v>11.321999999999164</v>
      </c>
      <c r="B11324">
        <v>11.5079790740426</v>
      </c>
      <c r="C11324">
        <v>-21.265149589009798</v>
      </c>
      <c r="D11324">
        <v>11.9301952479266</v>
      </c>
      <c r="E11324">
        <v>-18.767063870737299</v>
      </c>
    </row>
    <row r="11325" spans="1:5" x14ac:dyDescent="0.35">
      <c r="A11325">
        <f t="shared" si="176"/>
        <v>11.322999999999164</v>
      </c>
      <c r="B11325">
        <v>11.4636682258605</v>
      </c>
      <c r="C11325">
        <v>-21.225132192508401</v>
      </c>
      <c r="D11325">
        <v>11.9786047761751</v>
      </c>
      <c r="E11325">
        <v>-18.863009624981999</v>
      </c>
    </row>
    <row r="11326" spans="1:5" x14ac:dyDescent="0.35">
      <c r="A11326">
        <f t="shared" si="176"/>
        <v>11.323999999999163</v>
      </c>
      <c r="B11326">
        <v>14.206680463869301</v>
      </c>
      <c r="C11326">
        <v>-22.808223395771702</v>
      </c>
      <c r="D11326">
        <v>13.76489667826</v>
      </c>
      <c r="E11326">
        <v>-20.949072886064599</v>
      </c>
    </row>
    <row r="11327" spans="1:5" x14ac:dyDescent="0.35">
      <c r="A11327">
        <f t="shared" si="176"/>
        <v>11.324999999999163</v>
      </c>
      <c r="B11327">
        <v>11.306819922804801</v>
      </c>
      <c r="C11327">
        <v>-21.229255634600701</v>
      </c>
      <c r="D11327">
        <v>11.148388851831101</v>
      </c>
      <c r="E11327">
        <v>-17.945509239636099</v>
      </c>
    </row>
    <row r="11328" spans="1:5" x14ac:dyDescent="0.35">
      <c r="A11328">
        <f t="shared" si="176"/>
        <v>11.325999999999162</v>
      </c>
      <c r="B11328">
        <v>12.8305659238607</v>
      </c>
      <c r="C11328">
        <v>-21.780004164648499</v>
      </c>
      <c r="D11328">
        <v>12.663115556489799</v>
      </c>
      <c r="E11328">
        <v>-19.3457232806878</v>
      </c>
    </row>
    <row r="11329" spans="1:5" x14ac:dyDescent="0.35">
      <c r="A11329">
        <f t="shared" si="176"/>
        <v>11.326999999999162</v>
      </c>
      <c r="B11329">
        <v>12.3588540155696</v>
      </c>
      <c r="C11329">
        <v>-21.237648031668702</v>
      </c>
      <c r="D11329">
        <v>12.4791414980541</v>
      </c>
      <c r="E11329">
        <v>-19.768311607241198</v>
      </c>
    </row>
    <row r="11330" spans="1:5" x14ac:dyDescent="0.35">
      <c r="A11330">
        <f t="shared" si="176"/>
        <v>11.327999999999161</v>
      </c>
      <c r="B11330">
        <v>11.9429571425001</v>
      </c>
      <c r="C11330">
        <v>-20.3080976603203</v>
      </c>
      <c r="D11330">
        <v>12.5883749476132</v>
      </c>
      <c r="E11330">
        <v>-19.820177166480601</v>
      </c>
    </row>
    <row r="11331" spans="1:5" x14ac:dyDescent="0.35">
      <c r="A11331">
        <f t="shared" si="176"/>
        <v>11.32899999999916</v>
      </c>
      <c r="B11331">
        <v>11.4729403127363</v>
      </c>
      <c r="C11331">
        <v>-19.831381338537</v>
      </c>
      <c r="D11331">
        <v>12.3759222812398</v>
      </c>
      <c r="E11331">
        <v>-18.843657089478199</v>
      </c>
    </row>
    <row r="11332" spans="1:5" x14ac:dyDescent="0.35">
      <c r="A11332">
        <f t="shared" ref="A11332:A11395" si="177">A11331+0.001</f>
        <v>11.32999999999916</v>
      </c>
      <c r="B11332">
        <v>14.3532723264995</v>
      </c>
      <c r="C11332">
        <v>-21.553727433219802</v>
      </c>
      <c r="D11332">
        <v>14.7589054038173</v>
      </c>
      <c r="E11332">
        <v>-21.381133583664798</v>
      </c>
    </row>
    <row r="11333" spans="1:5" x14ac:dyDescent="0.35">
      <c r="A11333">
        <f t="shared" si="177"/>
        <v>11.330999999999159</v>
      </c>
      <c r="B11333">
        <v>10.455249259309999</v>
      </c>
      <c r="C11333">
        <v>-18.747639508749199</v>
      </c>
      <c r="D11333">
        <v>11.325190822427</v>
      </c>
      <c r="E11333">
        <v>-17.8556271207032</v>
      </c>
    </row>
    <row r="11334" spans="1:5" x14ac:dyDescent="0.35">
      <c r="A11334">
        <f t="shared" si="177"/>
        <v>11.331999999999159</v>
      </c>
      <c r="B11334">
        <v>13.1378339335688</v>
      </c>
      <c r="C11334">
        <v>-20.5934909297176</v>
      </c>
      <c r="D11334">
        <v>13.4192425736905</v>
      </c>
      <c r="E11334">
        <v>-20.217161995016198</v>
      </c>
    </row>
    <row r="11335" spans="1:5" x14ac:dyDescent="0.35">
      <c r="A11335">
        <f t="shared" si="177"/>
        <v>11.332999999999158</v>
      </c>
      <c r="B11335">
        <v>12.042805871481701</v>
      </c>
      <c r="C11335">
        <v>-19.561233851435901</v>
      </c>
      <c r="D11335">
        <v>12.302788552969499</v>
      </c>
      <c r="E11335">
        <v>-18.788931399773201</v>
      </c>
    </row>
    <row r="11336" spans="1:5" x14ac:dyDescent="0.35">
      <c r="A11336">
        <f t="shared" si="177"/>
        <v>11.333999999999158</v>
      </c>
      <c r="B11336">
        <v>11.3979573039135</v>
      </c>
      <c r="C11336">
        <v>-19.006134385533802</v>
      </c>
      <c r="D11336">
        <v>12.123331109907101</v>
      </c>
      <c r="E11336">
        <v>-18.416697300859099</v>
      </c>
    </row>
    <row r="11337" spans="1:5" x14ac:dyDescent="0.35">
      <c r="A11337">
        <f t="shared" si="177"/>
        <v>11.334999999999157</v>
      </c>
      <c r="B11337">
        <v>11.7743096561088</v>
      </c>
      <c r="C11337">
        <v>-18.843920804379099</v>
      </c>
      <c r="D11337">
        <v>12.720433058824501</v>
      </c>
      <c r="E11337">
        <v>-18.847727696599801</v>
      </c>
    </row>
    <row r="11338" spans="1:5" x14ac:dyDescent="0.35">
      <c r="A11338">
        <f t="shared" si="177"/>
        <v>11.335999999999157</v>
      </c>
      <c r="B11338">
        <v>11.173713581634599</v>
      </c>
      <c r="C11338">
        <v>-18.9230682479254</v>
      </c>
      <c r="D11338">
        <v>12.5946538297015</v>
      </c>
      <c r="E11338">
        <v>-18.4596151243184</v>
      </c>
    </row>
    <row r="11339" spans="1:5" x14ac:dyDescent="0.35">
      <c r="A11339">
        <f t="shared" si="177"/>
        <v>11.336999999999156</v>
      </c>
      <c r="B11339">
        <v>11.7311918866264</v>
      </c>
      <c r="C11339">
        <v>-19.107662472728901</v>
      </c>
      <c r="D11339">
        <v>12.5514708246706</v>
      </c>
      <c r="E11339">
        <v>-18.146132010468001</v>
      </c>
    </row>
    <row r="11340" spans="1:5" x14ac:dyDescent="0.35">
      <c r="A11340">
        <f t="shared" si="177"/>
        <v>11.337999999999155</v>
      </c>
      <c r="B11340">
        <v>12.330204282283701</v>
      </c>
      <c r="C11340">
        <v>-19.019722886069399</v>
      </c>
      <c r="D11340">
        <v>12.228739965885</v>
      </c>
      <c r="E11340">
        <v>-18.232721811085199</v>
      </c>
    </row>
    <row r="11341" spans="1:5" x14ac:dyDescent="0.35">
      <c r="A11341">
        <f t="shared" si="177"/>
        <v>11.338999999999155</v>
      </c>
      <c r="B11341">
        <v>13.1904176964924</v>
      </c>
      <c r="C11341">
        <v>-19.183312318842098</v>
      </c>
      <c r="D11341">
        <v>12.3736422875134</v>
      </c>
      <c r="E11341">
        <v>-17.849237966357801</v>
      </c>
    </row>
    <row r="11342" spans="1:5" x14ac:dyDescent="0.35">
      <c r="A11342">
        <f t="shared" si="177"/>
        <v>11.339999999999154</v>
      </c>
      <c r="B11342">
        <v>12.174014406879699</v>
      </c>
      <c r="C11342">
        <v>-18.924155094694001</v>
      </c>
      <c r="D11342">
        <v>11.4307272758724</v>
      </c>
      <c r="E11342">
        <v>-17.204890708257199</v>
      </c>
    </row>
    <row r="11343" spans="1:5" x14ac:dyDescent="0.35">
      <c r="A11343">
        <f t="shared" si="177"/>
        <v>11.340999999999154</v>
      </c>
      <c r="B11343">
        <v>12.732058225526901</v>
      </c>
      <c r="C11343">
        <v>-19.054824332115899</v>
      </c>
      <c r="D11343">
        <v>11.605885498737599</v>
      </c>
      <c r="E11343">
        <v>-17.712352336750602</v>
      </c>
    </row>
    <row r="11344" spans="1:5" x14ac:dyDescent="0.35">
      <c r="A11344">
        <f t="shared" si="177"/>
        <v>11.341999999999153</v>
      </c>
      <c r="B11344">
        <v>12.0151845635882</v>
      </c>
      <c r="C11344">
        <v>-19.824260698154198</v>
      </c>
      <c r="D11344">
        <v>11.8903112445749</v>
      </c>
      <c r="E11344">
        <v>-17.006243998473298</v>
      </c>
    </row>
    <row r="11345" spans="1:5" x14ac:dyDescent="0.35">
      <c r="A11345">
        <f t="shared" si="177"/>
        <v>11.342999999999153</v>
      </c>
      <c r="B11345">
        <v>12.7758105106212</v>
      </c>
      <c r="C11345">
        <v>-20.125715767089201</v>
      </c>
      <c r="D11345">
        <v>12.093888440534901</v>
      </c>
      <c r="E11345">
        <v>-16.977117397010002</v>
      </c>
    </row>
    <row r="11346" spans="1:5" x14ac:dyDescent="0.35">
      <c r="A11346">
        <f t="shared" si="177"/>
        <v>11.343999999999152</v>
      </c>
      <c r="B11346">
        <v>13.367307458551601</v>
      </c>
      <c r="C11346">
        <v>-19.8248626478908</v>
      </c>
      <c r="D11346">
        <v>12.5341398301246</v>
      </c>
      <c r="E11346">
        <v>-16.7086196583091</v>
      </c>
    </row>
    <row r="11347" spans="1:5" x14ac:dyDescent="0.35">
      <c r="A11347">
        <f t="shared" si="177"/>
        <v>11.344999999999152</v>
      </c>
      <c r="B11347">
        <v>13.264252121167001</v>
      </c>
      <c r="C11347">
        <v>-19.278062893875099</v>
      </c>
      <c r="D11347">
        <v>12.4195357299807</v>
      </c>
      <c r="E11347">
        <v>-16.265285990146499</v>
      </c>
    </row>
    <row r="11348" spans="1:5" x14ac:dyDescent="0.35">
      <c r="A11348">
        <f t="shared" si="177"/>
        <v>11.345999999999151</v>
      </c>
      <c r="B11348">
        <v>12.530261385483</v>
      </c>
      <c r="C11348">
        <v>-19.220351062238102</v>
      </c>
      <c r="D11348">
        <v>12.2734250798994</v>
      </c>
      <c r="E11348">
        <v>-15.753229151198999</v>
      </c>
    </row>
    <row r="11349" spans="1:5" x14ac:dyDescent="0.35">
      <c r="A11349">
        <f t="shared" si="177"/>
        <v>11.34699999999915</v>
      </c>
      <c r="B11349">
        <v>12.566005801804801</v>
      </c>
      <c r="C11349">
        <v>-18.993552613396101</v>
      </c>
      <c r="D11349">
        <v>12.570861620064299</v>
      </c>
      <c r="E11349">
        <v>-15.388072105423401</v>
      </c>
    </row>
    <row r="11350" spans="1:5" x14ac:dyDescent="0.35">
      <c r="A11350">
        <f t="shared" si="177"/>
        <v>11.34799999999915</v>
      </c>
      <c r="B11350">
        <v>12.5913057255146</v>
      </c>
      <c r="C11350">
        <v>-19.271560771386</v>
      </c>
      <c r="D11350">
        <v>12.460593896270799</v>
      </c>
      <c r="E11350">
        <v>-16.978379879277899</v>
      </c>
    </row>
    <row r="11351" spans="1:5" x14ac:dyDescent="0.35">
      <c r="A11351">
        <f t="shared" si="177"/>
        <v>11.348999999999149</v>
      </c>
      <c r="B11351">
        <v>12.9490117668413</v>
      </c>
      <c r="C11351">
        <v>-19.706993968375699</v>
      </c>
      <c r="D11351">
        <v>12.918721713674101</v>
      </c>
      <c r="E11351">
        <v>-17.550927496495799</v>
      </c>
    </row>
    <row r="11352" spans="1:5" x14ac:dyDescent="0.35">
      <c r="A11352">
        <f t="shared" si="177"/>
        <v>11.349999999999149</v>
      </c>
      <c r="B11352">
        <v>11.487067786117301</v>
      </c>
      <c r="C11352">
        <v>-22.5285702118438</v>
      </c>
      <c r="D11352">
        <v>12.5500345655879</v>
      </c>
      <c r="E11352">
        <v>-18.986625446881298</v>
      </c>
    </row>
    <row r="11353" spans="1:5" x14ac:dyDescent="0.35">
      <c r="A11353">
        <f t="shared" si="177"/>
        <v>11.350999999999148</v>
      </c>
      <c r="B11353">
        <v>11.779057154593</v>
      </c>
      <c r="C11353">
        <v>-21.296058175217102</v>
      </c>
      <c r="D11353">
        <v>12.0823639071951</v>
      </c>
      <c r="E11353">
        <v>-18.531043270416401</v>
      </c>
    </row>
    <row r="11354" spans="1:5" x14ac:dyDescent="0.35">
      <c r="A11354">
        <f t="shared" si="177"/>
        <v>11.351999999999148</v>
      </c>
      <c r="B11354">
        <v>12.679207159848</v>
      </c>
      <c r="C11354">
        <v>-20.3949659940332</v>
      </c>
      <c r="D11354">
        <v>12.0389941760401</v>
      </c>
      <c r="E11354">
        <v>-18.181559301171799</v>
      </c>
    </row>
    <row r="11355" spans="1:5" x14ac:dyDescent="0.35">
      <c r="A11355">
        <f t="shared" si="177"/>
        <v>11.352999999999147</v>
      </c>
      <c r="B11355">
        <v>12.5645778148322</v>
      </c>
      <c r="C11355">
        <v>-20.1706387748502</v>
      </c>
      <c r="D11355">
        <v>12.6083469783088</v>
      </c>
      <c r="E11355">
        <v>-20.264414469147301</v>
      </c>
    </row>
    <row r="11356" spans="1:5" x14ac:dyDescent="0.35">
      <c r="A11356">
        <f t="shared" si="177"/>
        <v>11.353999999999147</v>
      </c>
      <c r="B11356">
        <v>11.9986619834752</v>
      </c>
      <c r="C11356">
        <v>-18.498887703326499</v>
      </c>
      <c r="D11356">
        <v>11.8390529477822</v>
      </c>
      <c r="E11356">
        <v>-19.341955692107099</v>
      </c>
    </row>
    <row r="11357" spans="1:5" x14ac:dyDescent="0.35">
      <c r="A11357">
        <f t="shared" si="177"/>
        <v>11.354999999999146</v>
      </c>
      <c r="B11357">
        <v>13.0185560474998</v>
      </c>
      <c r="C11357">
        <v>-19.2944634984784</v>
      </c>
      <c r="D11357">
        <v>12.589883161339401</v>
      </c>
      <c r="E11357">
        <v>-20.883067923856501</v>
      </c>
    </row>
    <row r="11358" spans="1:5" x14ac:dyDescent="0.35">
      <c r="A11358">
        <f t="shared" si="177"/>
        <v>11.355999999999145</v>
      </c>
      <c r="B11358">
        <v>12.0627060138814</v>
      </c>
      <c r="C11358">
        <v>-19.3652697330247</v>
      </c>
      <c r="D11358">
        <v>11.415042031704401</v>
      </c>
      <c r="E11358">
        <v>-19.441605176098999</v>
      </c>
    </row>
    <row r="11359" spans="1:5" x14ac:dyDescent="0.35">
      <c r="A11359">
        <f t="shared" si="177"/>
        <v>11.356999999999145</v>
      </c>
      <c r="B11359">
        <v>13.0009942305539</v>
      </c>
      <c r="C11359">
        <v>-19.3811047186074</v>
      </c>
      <c r="D11359">
        <v>11.757713570859099</v>
      </c>
      <c r="E11359">
        <v>-19.939497780124</v>
      </c>
    </row>
    <row r="11360" spans="1:5" x14ac:dyDescent="0.35">
      <c r="A11360">
        <f t="shared" si="177"/>
        <v>11.357999999999144</v>
      </c>
      <c r="B11360">
        <v>11.549723337435699</v>
      </c>
      <c r="C11360">
        <v>-18.200124914773902</v>
      </c>
      <c r="D11360">
        <v>10.2628611436302</v>
      </c>
      <c r="E11360">
        <v>-19.6706205409867</v>
      </c>
    </row>
    <row r="11361" spans="1:5" x14ac:dyDescent="0.35">
      <c r="A11361">
        <f t="shared" si="177"/>
        <v>11.358999999999144</v>
      </c>
      <c r="B11361">
        <v>13.7085550408848</v>
      </c>
      <c r="C11361">
        <v>-19.526258979237699</v>
      </c>
      <c r="D11361">
        <v>12.4386308387291</v>
      </c>
      <c r="E11361">
        <v>-20.953621570447801</v>
      </c>
    </row>
    <row r="11362" spans="1:5" x14ac:dyDescent="0.35">
      <c r="A11362">
        <f t="shared" si="177"/>
        <v>11.359999999999143</v>
      </c>
      <c r="B11362">
        <v>11.831505192772701</v>
      </c>
      <c r="C11362">
        <v>-18.100020806451699</v>
      </c>
      <c r="D11362">
        <v>11.1932940831792</v>
      </c>
      <c r="E11362">
        <v>-20.471637571501301</v>
      </c>
    </row>
    <row r="11363" spans="1:5" x14ac:dyDescent="0.35">
      <c r="A11363">
        <f t="shared" si="177"/>
        <v>11.360999999999143</v>
      </c>
      <c r="B11363">
        <v>12.7011947462089</v>
      </c>
      <c r="C11363">
        <v>-18.7113305105443</v>
      </c>
      <c r="D11363">
        <v>12.380693434598101</v>
      </c>
      <c r="E11363">
        <v>-20.743576756055798</v>
      </c>
    </row>
    <row r="11364" spans="1:5" x14ac:dyDescent="0.35">
      <c r="A11364">
        <f t="shared" si="177"/>
        <v>11.361999999999142</v>
      </c>
      <c r="B11364">
        <v>12.087530429622699</v>
      </c>
      <c r="C11364">
        <v>-18.129545129515101</v>
      </c>
      <c r="D11364">
        <v>12.1573759320801</v>
      </c>
      <c r="E11364">
        <v>-20.142413474164499</v>
      </c>
    </row>
    <row r="11365" spans="1:5" x14ac:dyDescent="0.35">
      <c r="A11365">
        <f t="shared" si="177"/>
        <v>11.362999999999142</v>
      </c>
      <c r="B11365">
        <v>11.731148596569501</v>
      </c>
      <c r="C11365">
        <v>-17.313529416341201</v>
      </c>
      <c r="D11365">
        <v>11.4186816094336</v>
      </c>
      <c r="E11365">
        <v>-18.988316489430002</v>
      </c>
    </row>
    <row r="11366" spans="1:5" x14ac:dyDescent="0.35">
      <c r="A11366">
        <f t="shared" si="177"/>
        <v>11.363999999999141</v>
      </c>
      <c r="B11366">
        <v>14.640462876121299</v>
      </c>
      <c r="C11366">
        <v>-19.402648777769802</v>
      </c>
      <c r="D11366">
        <v>13.8460756889659</v>
      </c>
      <c r="E11366">
        <v>-21.776726869130002</v>
      </c>
    </row>
    <row r="11367" spans="1:5" x14ac:dyDescent="0.35">
      <c r="A11367">
        <f t="shared" si="177"/>
        <v>11.36499999999914</v>
      </c>
      <c r="B11367">
        <v>11.1377712053101</v>
      </c>
      <c r="C11367">
        <v>-16.387812722629</v>
      </c>
      <c r="D11367">
        <v>10.7657950305461</v>
      </c>
      <c r="E11367">
        <v>-19.288447058581301</v>
      </c>
    </row>
    <row r="11368" spans="1:5" x14ac:dyDescent="0.35">
      <c r="A11368">
        <f t="shared" si="177"/>
        <v>11.36599999999914</v>
      </c>
      <c r="B11368">
        <v>11.1512297574185</v>
      </c>
      <c r="C11368">
        <v>-16.416174228551402</v>
      </c>
      <c r="D11368">
        <v>10.895654354797999</v>
      </c>
      <c r="E11368">
        <v>-19.295672118963701</v>
      </c>
    </row>
    <row r="11369" spans="1:5" x14ac:dyDescent="0.35">
      <c r="A11369">
        <f t="shared" si="177"/>
        <v>11.366999999999139</v>
      </c>
      <c r="B11369">
        <v>12.138112008710101</v>
      </c>
      <c r="C11369">
        <v>-17.9370826895065</v>
      </c>
      <c r="D11369">
        <v>12.490190144069601</v>
      </c>
      <c r="E11369">
        <v>-19.4466319638085</v>
      </c>
    </row>
    <row r="11370" spans="1:5" x14ac:dyDescent="0.35">
      <c r="A11370">
        <f t="shared" si="177"/>
        <v>11.367999999999139</v>
      </c>
      <c r="B11370">
        <v>13.8151687704179</v>
      </c>
      <c r="C11370">
        <v>-18.941891888896201</v>
      </c>
      <c r="D11370">
        <v>13.431211272394</v>
      </c>
      <c r="E11370">
        <v>-21.266003083579101</v>
      </c>
    </row>
    <row r="11371" spans="1:5" x14ac:dyDescent="0.35">
      <c r="A11371">
        <f t="shared" si="177"/>
        <v>11.368999999999138</v>
      </c>
      <c r="B11371">
        <v>10.503517807675999</v>
      </c>
      <c r="C11371">
        <v>-16.789983388582002</v>
      </c>
      <c r="D11371">
        <v>10.516338307627599</v>
      </c>
      <c r="E11371">
        <v>-17.519519440528001</v>
      </c>
    </row>
    <row r="11372" spans="1:5" x14ac:dyDescent="0.35">
      <c r="A11372">
        <f t="shared" si="177"/>
        <v>11.369999999999138</v>
      </c>
      <c r="B11372">
        <v>13.880536384013901</v>
      </c>
      <c r="C11372">
        <v>-19.213218138926599</v>
      </c>
      <c r="D11372">
        <v>13.2757012411143</v>
      </c>
      <c r="E11372">
        <v>-20.723543372678499</v>
      </c>
    </row>
    <row r="11373" spans="1:5" x14ac:dyDescent="0.35">
      <c r="A11373">
        <f t="shared" si="177"/>
        <v>11.370999999999137</v>
      </c>
      <c r="B11373">
        <v>12.176963750435</v>
      </c>
      <c r="C11373">
        <v>-18.112964704845801</v>
      </c>
      <c r="D11373">
        <v>11.0248172863531</v>
      </c>
      <c r="E11373">
        <v>-17.913757457119001</v>
      </c>
    </row>
    <row r="11374" spans="1:5" x14ac:dyDescent="0.35">
      <c r="A11374">
        <f t="shared" si="177"/>
        <v>11.371999999999137</v>
      </c>
      <c r="B11374">
        <v>12.7452815420581</v>
      </c>
      <c r="C11374">
        <v>-18.575801749549299</v>
      </c>
      <c r="D11374">
        <v>11.3983287609918</v>
      </c>
      <c r="E11374">
        <v>-17.9885569213012</v>
      </c>
    </row>
    <row r="11375" spans="1:5" x14ac:dyDescent="0.35">
      <c r="A11375">
        <f t="shared" si="177"/>
        <v>11.372999999999136</v>
      </c>
      <c r="B11375">
        <v>13.1323789089163</v>
      </c>
      <c r="C11375">
        <v>-20.705765714080901</v>
      </c>
      <c r="D11375">
        <v>11.4466424519592</v>
      </c>
      <c r="E11375">
        <v>-17.729537831746502</v>
      </c>
    </row>
    <row r="11376" spans="1:5" x14ac:dyDescent="0.35">
      <c r="A11376">
        <f t="shared" si="177"/>
        <v>11.373999999999135</v>
      </c>
      <c r="B11376">
        <v>12.738535043699301</v>
      </c>
      <c r="C11376">
        <v>-20.4535558194695</v>
      </c>
      <c r="D11376">
        <v>11.271762930563099</v>
      </c>
      <c r="E11376">
        <v>-17.506330739128401</v>
      </c>
    </row>
    <row r="11377" spans="1:5" x14ac:dyDescent="0.35">
      <c r="A11377">
        <f t="shared" si="177"/>
        <v>11.374999999999135</v>
      </c>
      <c r="B11377">
        <v>12.2665875722978</v>
      </c>
      <c r="C11377">
        <v>-20.0764962661484</v>
      </c>
      <c r="D11377">
        <v>11.7119296541418</v>
      </c>
      <c r="E11377">
        <v>-17.2685739823898</v>
      </c>
    </row>
    <row r="11378" spans="1:5" x14ac:dyDescent="0.35">
      <c r="A11378">
        <f t="shared" si="177"/>
        <v>11.375999999999134</v>
      </c>
      <c r="B11378">
        <v>11.8628936659158</v>
      </c>
      <c r="C11378">
        <v>-19.970029791579101</v>
      </c>
      <c r="D11378">
        <v>11.2198503980601</v>
      </c>
      <c r="E11378">
        <v>-16.429765243074101</v>
      </c>
    </row>
    <row r="11379" spans="1:5" x14ac:dyDescent="0.35">
      <c r="A11379">
        <f t="shared" si="177"/>
        <v>11.376999999999134</v>
      </c>
      <c r="B11379">
        <v>13.625405987139599</v>
      </c>
      <c r="C11379">
        <v>-21.06651526433</v>
      </c>
      <c r="D11379">
        <v>12.494617605872101</v>
      </c>
      <c r="E11379">
        <v>-17.620815354087298</v>
      </c>
    </row>
    <row r="11380" spans="1:5" x14ac:dyDescent="0.35">
      <c r="A11380">
        <f t="shared" si="177"/>
        <v>11.377999999999133</v>
      </c>
      <c r="B11380">
        <v>12.308204494262799</v>
      </c>
      <c r="C11380">
        <v>-19.902547661296801</v>
      </c>
      <c r="D11380">
        <v>11.9255165916164</v>
      </c>
      <c r="E11380">
        <v>-16.396803450357002</v>
      </c>
    </row>
    <row r="11381" spans="1:5" x14ac:dyDescent="0.35">
      <c r="A11381">
        <f t="shared" si="177"/>
        <v>11.378999999999133</v>
      </c>
      <c r="B11381">
        <v>11.287384226475501</v>
      </c>
      <c r="C11381">
        <v>-20.014941273297801</v>
      </c>
      <c r="D11381">
        <v>11.224266361968001</v>
      </c>
      <c r="E11381">
        <v>-16.010281364641799</v>
      </c>
    </row>
    <row r="11382" spans="1:5" x14ac:dyDescent="0.35">
      <c r="A11382">
        <f t="shared" si="177"/>
        <v>11.379999999999132</v>
      </c>
      <c r="B11382">
        <v>12.556418080015799</v>
      </c>
      <c r="C11382">
        <v>-19.727610795378901</v>
      </c>
      <c r="D11382">
        <v>12.5376776095453</v>
      </c>
      <c r="E11382">
        <v>-16.854566237280501</v>
      </c>
    </row>
    <row r="11383" spans="1:5" x14ac:dyDescent="0.35">
      <c r="A11383">
        <f t="shared" si="177"/>
        <v>11.380999999999132</v>
      </c>
      <c r="B11383">
        <v>13.488163809471899</v>
      </c>
      <c r="C11383">
        <v>-20.907323768772301</v>
      </c>
      <c r="D11383">
        <v>13.5257184465928</v>
      </c>
      <c r="E11383">
        <v>-18.176484443759598</v>
      </c>
    </row>
    <row r="11384" spans="1:5" x14ac:dyDescent="0.35">
      <c r="A11384">
        <f t="shared" si="177"/>
        <v>11.381999999999131</v>
      </c>
      <c r="B11384">
        <v>11.700532735305099</v>
      </c>
      <c r="C11384">
        <v>-21.2240681443316</v>
      </c>
      <c r="D11384">
        <v>11.9973429252695</v>
      </c>
      <c r="E11384">
        <v>-18.308948858550799</v>
      </c>
    </row>
    <row r="11385" spans="1:5" x14ac:dyDescent="0.35">
      <c r="A11385">
        <f t="shared" si="177"/>
        <v>11.38299999999913</v>
      </c>
      <c r="B11385">
        <v>12.147357921347099</v>
      </c>
      <c r="C11385">
        <v>-21.655466931700602</v>
      </c>
      <c r="D11385">
        <v>12.2529923598815</v>
      </c>
      <c r="E11385">
        <v>-18.888385146910199</v>
      </c>
    </row>
    <row r="11386" spans="1:5" x14ac:dyDescent="0.35">
      <c r="A11386">
        <f t="shared" si="177"/>
        <v>11.38399999999913</v>
      </c>
      <c r="B11386">
        <v>12.5287377061036</v>
      </c>
      <c r="C11386">
        <v>-21.397154344654201</v>
      </c>
      <c r="D11386">
        <v>12.075514342149299</v>
      </c>
      <c r="E11386">
        <v>-19.0019933493469</v>
      </c>
    </row>
    <row r="11387" spans="1:5" x14ac:dyDescent="0.35">
      <c r="A11387">
        <f t="shared" si="177"/>
        <v>11.384999999999129</v>
      </c>
      <c r="B11387">
        <v>12.758404880306401</v>
      </c>
      <c r="C11387">
        <v>-21.5495703662023</v>
      </c>
      <c r="D11387">
        <v>12.330680396257099</v>
      </c>
      <c r="E11387">
        <v>-20.438233073789</v>
      </c>
    </row>
    <row r="11388" spans="1:5" x14ac:dyDescent="0.35">
      <c r="A11388">
        <f t="shared" si="177"/>
        <v>11.385999999999129</v>
      </c>
      <c r="B11388">
        <v>12.0909901586391</v>
      </c>
      <c r="C11388">
        <v>-20.496700747072602</v>
      </c>
      <c r="D11388">
        <v>11.817197548589601</v>
      </c>
      <c r="E11388">
        <v>-20.175259461092601</v>
      </c>
    </row>
    <row r="11389" spans="1:5" x14ac:dyDescent="0.35">
      <c r="A11389">
        <f t="shared" si="177"/>
        <v>11.386999999999128</v>
      </c>
      <c r="B11389">
        <v>11.1002802813243</v>
      </c>
      <c r="C11389">
        <v>-19.0911147964989</v>
      </c>
      <c r="D11389">
        <v>10.838304071571599</v>
      </c>
      <c r="E11389">
        <v>-19.3062822258909</v>
      </c>
    </row>
    <row r="11390" spans="1:5" x14ac:dyDescent="0.35">
      <c r="A11390">
        <f t="shared" si="177"/>
        <v>11.387999999999128</v>
      </c>
      <c r="B11390">
        <v>13.945875194046</v>
      </c>
      <c r="C11390">
        <v>-21.268065968015001</v>
      </c>
      <c r="D11390">
        <v>13.3903461170224</v>
      </c>
      <c r="E11390">
        <v>-22.154579609089701</v>
      </c>
    </row>
    <row r="11391" spans="1:5" x14ac:dyDescent="0.35">
      <c r="A11391">
        <f t="shared" si="177"/>
        <v>11.388999999999127</v>
      </c>
      <c r="B11391">
        <v>11.9760555291789</v>
      </c>
      <c r="C11391">
        <v>-19.5056978120144</v>
      </c>
      <c r="D11391">
        <v>11.2759268451689</v>
      </c>
      <c r="E11391">
        <v>-19.062635374213698</v>
      </c>
    </row>
    <row r="11392" spans="1:5" x14ac:dyDescent="0.35">
      <c r="A11392">
        <f t="shared" si="177"/>
        <v>11.389999999999127</v>
      </c>
      <c r="B11392">
        <v>11.733794662499999</v>
      </c>
      <c r="C11392">
        <v>-19.631541584939399</v>
      </c>
      <c r="D11392">
        <v>10.7734385667365</v>
      </c>
      <c r="E11392">
        <v>-19.5294572616151</v>
      </c>
    </row>
    <row r="11393" spans="1:5" x14ac:dyDescent="0.35">
      <c r="A11393">
        <f t="shared" si="177"/>
        <v>11.390999999999126</v>
      </c>
      <c r="B11393">
        <v>14.0974545731753</v>
      </c>
      <c r="C11393">
        <v>-21.498229761999799</v>
      </c>
      <c r="D11393">
        <v>13.090931975835799</v>
      </c>
      <c r="E11393">
        <v>-21.548119007002501</v>
      </c>
    </row>
    <row r="11394" spans="1:5" x14ac:dyDescent="0.35">
      <c r="A11394">
        <f t="shared" si="177"/>
        <v>11.391999999999125</v>
      </c>
      <c r="B11394">
        <v>11.486515689316599</v>
      </c>
      <c r="C11394">
        <v>-18.8812326598315</v>
      </c>
      <c r="D11394">
        <v>10.2166393599913</v>
      </c>
      <c r="E11394">
        <v>-18.169338046505299</v>
      </c>
    </row>
    <row r="11395" spans="1:5" x14ac:dyDescent="0.35">
      <c r="A11395">
        <f t="shared" si="177"/>
        <v>11.392999999999125</v>
      </c>
      <c r="B11395">
        <v>13.0125925570735</v>
      </c>
      <c r="C11395">
        <v>-20.086712973521202</v>
      </c>
      <c r="D11395">
        <v>12.170550034969001</v>
      </c>
      <c r="E11395">
        <v>-19.606063633135602</v>
      </c>
    </row>
    <row r="11396" spans="1:5" x14ac:dyDescent="0.35">
      <c r="A11396">
        <f t="shared" ref="A11396:A11459" si="178">A11395+0.001</f>
        <v>11.393999999999124</v>
      </c>
      <c r="B11396">
        <v>13.457218766344599</v>
      </c>
      <c r="C11396">
        <v>-20.968597781419</v>
      </c>
      <c r="D11396">
        <v>12.492272256009899</v>
      </c>
      <c r="E11396">
        <v>-20.121230555200199</v>
      </c>
    </row>
    <row r="11397" spans="1:5" x14ac:dyDescent="0.35">
      <c r="A11397">
        <f t="shared" si="178"/>
        <v>11.394999999999124</v>
      </c>
      <c r="B11397">
        <v>11.720161644095301</v>
      </c>
      <c r="C11397">
        <v>-20.212131456058799</v>
      </c>
      <c r="D11397">
        <v>11.3656721763427</v>
      </c>
      <c r="E11397">
        <v>-18.589679954035699</v>
      </c>
    </row>
    <row r="11398" spans="1:5" x14ac:dyDescent="0.35">
      <c r="A11398">
        <f t="shared" si="178"/>
        <v>11.395999999999123</v>
      </c>
      <c r="B11398">
        <v>11.346053372901601</v>
      </c>
      <c r="C11398">
        <v>-19.269554514099099</v>
      </c>
      <c r="D11398">
        <v>11.066257322426001</v>
      </c>
      <c r="E11398">
        <v>-17.862798274989299</v>
      </c>
    </row>
    <row r="11399" spans="1:5" x14ac:dyDescent="0.35">
      <c r="A11399">
        <f t="shared" si="178"/>
        <v>11.396999999999123</v>
      </c>
      <c r="B11399">
        <v>13.524513484688599</v>
      </c>
      <c r="C11399">
        <v>-20.270431712393901</v>
      </c>
      <c r="D11399">
        <v>12.821762757385001</v>
      </c>
      <c r="E11399">
        <v>-20.1041210253331</v>
      </c>
    </row>
    <row r="11400" spans="1:5" x14ac:dyDescent="0.35">
      <c r="A11400">
        <f t="shared" si="178"/>
        <v>11.397999999999122</v>
      </c>
      <c r="B11400">
        <v>11.333844525455801</v>
      </c>
      <c r="C11400">
        <v>-18.3618800405206</v>
      </c>
      <c r="D11400">
        <v>10.54053355942</v>
      </c>
      <c r="E11400">
        <v>-18.118857138029899</v>
      </c>
    </row>
    <row r="11401" spans="1:5" x14ac:dyDescent="0.35">
      <c r="A11401">
        <f t="shared" si="178"/>
        <v>11.398999999999122</v>
      </c>
      <c r="B11401">
        <v>11.871106698286599</v>
      </c>
      <c r="C11401">
        <v>-20.040217436569101</v>
      </c>
      <c r="D11401">
        <v>11.616450504536701</v>
      </c>
      <c r="E11401">
        <v>-18.9507160768426</v>
      </c>
    </row>
    <row r="11402" spans="1:5" x14ac:dyDescent="0.35">
      <c r="A11402">
        <f t="shared" si="178"/>
        <v>11.399999999999121</v>
      </c>
      <c r="B11402">
        <v>11.6953198437696</v>
      </c>
      <c r="C11402">
        <v>-19.724350851882399</v>
      </c>
      <c r="D11402">
        <v>11.601609187721801</v>
      </c>
      <c r="E11402">
        <v>-19.182598075610301</v>
      </c>
    </row>
    <row r="11403" spans="1:5" x14ac:dyDescent="0.35">
      <c r="A11403">
        <f t="shared" si="178"/>
        <v>11.400999999999121</v>
      </c>
      <c r="B11403">
        <v>11.9864980341319</v>
      </c>
      <c r="C11403">
        <v>-19.768681968850299</v>
      </c>
      <c r="D11403">
        <v>11.974961462433701</v>
      </c>
      <c r="E11403">
        <v>-19.131024948372101</v>
      </c>
    </row>
    <row r="11404" spans="1:5" x14ac:dyDescent="0.35">
      <c r="A11404">
        <f t="shared" si="178"/>
        <v>11.40199999999912</v>
      </c>
      <c r="B11404">
        <v>12.1956058032595</v>
      </c>
      <c r="C11404">
        <v>-19.566794128957</v>
      </c>
      <c r="D11404">
        <v>11.9979821172152</v>
      </c>
      <c r="E11404">
        <v>-17.964147350280498</v>
      </c>
    </row>
    <row r="11405" spans="1:5" x14ac:dyDescent="0.35">
      <c r="A11405">
        <f t="shared" si="178"/>
        <v>11.402999999999119</v>
      </c>
      <c r="B11405">
        <v>12.3825707971223</v>
      </c>
      <c r="C11405">
        <v>-19.916688205462101</v>
      </c>
      <c r="D11405">
        <v>11.6455752792673</v>
      </c>
      <c r="E11405">
        <v>-17.819674720999299</v>
      </c>
    </row>
    <row r="11406" spans="1:5" x14ac:dyDescent="0.35">
      <c r="A11406">
        <f t="shared" si="178"/>
        <v>11.403999999999119</v>
      </c>
      <c r="B11406">
        <v>11.890594046629699</v>
      </c>
      <c r="C11406">
        <v>-20.1919737091211</v>
      </c>
      <c r="D11406">
        <v>10.972325298549499</v>
      </c>
      <c r="E11406">
        <v>-17.192711882363898</v>
      </c>
    </row>
    <row r="11407" spans="1:5" x14ac:dyDescent="0.35">
      <c r="A11407">
        <f t="shared" si="178"/>
        <v>11.404999999999118</v>
      </c>
      <c r="B11407">
        <v>12.633554483704099</v>
      </c>
      <c r="C11407">
        <v>-21.2406130829348</v>
      </c>
      <c r="D11407">
        <v>11.6211710692737</v>
      </c>
      <c r="E11407">
        <v>-17.370338219839098</v>
      </c>
    </row>
    <row r="11408" spans="1:5" x14ac:dyDescent="0.35">
      <c r="A11408">
        <f t="shared" si="178"/>
        <v>11.405999999999118</v>
      </c>
      <c r="B11408">
        <v>12.466329133402599</v>
      </c>
      <c r="C11408">
        <v>-20.958739103626701</v>
      </c>
      <c r="D11408">
        <v>11.4212050539212</v>
      </c>
      <c r="E11408">
        <v>-17.374384819797999</v>
      </c>
    </row>
    <row r="11409" spans="1:5" x14ac:dyDescent="0.35">
      <c r="A11409">
        <f t="shared" si="178"/>
        <v>11.406999999999117</v>
      </c>
      <c r="B11409">
        <v>12.418305358704799</v>
      </c>
      <c r="C11409">
        <v>-21.045681887345399</v>
      </c>
      <c r="D11409">
        <v>11.298822126126399</v>
      </c>
      <c r="E11409">
        <v>-17.128382478267898</v>
      </c>
    </row>
    <row r="11410" spans="1:5" x14ac:dyDescent="0.35">
      <c r="A11410">
        <f t="shared" si="178"/>
        <v>11.407999999999117</v>
      </c>
      <c r="B11410">
        <v>12.473670873903901</v>
      </c>
      <c r="C11410">
        <v>-20.6099804291858</v>
      </c>
      <c r="D11410">
        <v>11.832465389938299</v>
      </c>
      <c r="E11410">
        <v>-17.279666751027499</v>
      </c>
    </row>
    <row r="11411" spans="1:5" x14ac:dyDescent="0.35">
      <c r="A11411">
        <f t="shared" si="178"/>
        <v>11.408999999999116</v>
      </c>
      <c r="B11411">
        <v>13.254762597964</v>
      </c>
      <c r="C11411">
        <v>-20.373666011922499</v>
      </c>
      <c r="D11411">
        <v>12.2451530713626</v>
      </c>
      <c r="E11411">
        <v>-17.3011211394358</v>
      </c>
    </row>
    <row r="11412" spans="1:5" x14ac:dyDescent="0.35">
      <c r="A11412">
        <f t="shared" si="178"/>
        <v>11.409999999999116</v>
      </c>
      <c r="B11412">
        <v>11.4575217974071</v>
      </c>
      <c r="C11412">
        <v>-19.159654063891601</v>
      </c>
      <c r="D11412">
        <v>11.159078380682001</v>
      </c>
      <c r="E11412">
        <v>-16.0703175614054</v>
      </c>
    </row>
    <row r="11413" spans="1:5" x14ac:dyDescent="0.35">
      <c r="A11413">
        <f t="shared" si="178"/>
        <v>11.410999999999115</v>
      </c>
      <c r="B11413">
        <v>11.0215725965814</v>
      </c>
      <c r="C11413">
        <v>-18.626488573282099</v>
      </c>
      <c r="D11413">
        <v>11.2468710428774</v>
      </c>
      <c r="E11413">
        <v>-15.8530607882377</v>
      </c>
    </row>
    <row r="11414" spans="1:5" x14ac:dyDescent="0.35">
      <c r="A11414">
        <f t="shared" si="178"/>
        <v>11.411999999999114</v>
      </c>
      <c r="B11414">
        <v>13.494407870420099</v>
      </c>
      <c r="C11414">
        <v>-20.5530713182225</v>
      </c>
      <c r="D11414">
        <v>13.6527266692036</v>
      </c>
      <c r="E11414">
        <v>-17.9345180243489</v>
      </c>
    </row>
    <row r="11415" spans="1:5" x14ac:dyDescent="0.35">
      <c r="A11415">
        <f t="shared" si="178"/>
        <v>11.412999999999114</v>
      </c>
      <c r="B11415">
        <v>12.2469197564469</v>
      </c>
      <c r="C11415">
        <v>-20.310019275350999</v>
      </c>
      <c r="D11415">
        <v>12.514748150288201</v>
      </c>
      <c r="E11415">
        <v>-17.760337876897999</v>
      </c>
    </row>
    <row r="11416" spans="1:5" x14ac:dyDescent="0.35">
      <c r="A11416">
        <f t="shared" si="178"/>
        <v>11.413999999999113</v>
      </c>
      <c r="B11416">
        <v>11.248155769655099</v>
      </c>
      <c r="C11416">
        <v>-19.669526617090799</v>
      </c>
      <c r="D11416">
        <v>11.8041920448585</v>
      </c>
      <c r="E11416">
        <v>-17.799431688032001</v>
      </c>
    </row>
    <row r="11417" spans="1:5" x14ac:dyDescent="0.35">
      <c r="A11417">
        <f t="shared" si="178"/>
        <v>11.414999999999113</v>
      </c>
      <c r="B11417">
        <v>11.678152257598301</v>
      </c>
      <c r="C11417">
        <v>-19.4292263975113</v>
      </c>
      <c r="D11417">
        <v>11.8717421626211</v>
      </c>
      <c r="E11417">
        <v>-19.047731158116001</v>
      </c>
    </row>
    <row r="11418" spans="1:5" x14ac:dyDescent="0.35">
      <c r="A11418">
        <f t="shared" si="178"/>
        <v>11.415999999999112</v>
      </c>
      <c r="B11418">
        <v>12.576447654718899</v>
      </c>
      <c r="C11418">
        <v>-20.1290654299534</v>
      </c>
      <c r="D11418">
        <v>12.441560061301599</v>
      </c>
      <c r="E11418">
        <v>-20.381240535679101</v>
      </c>
    </row>
    <row r="11419" spans="1:5" x14ac:dyDescent="0.35">
      <c r="A11419">
        <f t="shared" si="178"/>
        <v>11.416999999999112</v>
      </c>
      <c r="B11419">
        <v>12.5564992705261</v>
      </c>
      <c r="C11419">
        <v>-19.721095446048199</v>
      </c>
      <c r="D11419">
        <v>11.868482182197299</v>
      </c>
      <c r="E11419">
        <v>-20.878187031425401</v>
      </c>
    </row>
    <row r="11420" spans="1:5" x14ac:dyDescent="0.35">
      <c r="A11420">
        <f t="shared" si="178"/>
        <v>11.417999999999111</v>
      </c>
      <c r="B11420">
        <v>11.3627659095122</v>
      </c>
      <c r="C11420">
        <v>-18.105842387032698</v>
      </c>
      <c r="D11420">
        <v>10.8958880763489</v>
      </c>
      <c r="E11420">
        <v>-19.696276621490401</v>
      </c>
    </row>
    <row r="11421" spans="1:5" x14ac:dyDescent="0.35">
      <c r="A11421">
        <f t="shared" si="178"/>
        <v>11.418999999999111</v>
      </c>
      <c r="B11421">
        <v>13.011911954272801</v>
      </c>
      <c r="C11421">
        <v>-19.1125724064194</v>
      </c>
      <c r="D11421">
        <v>11.9412896917878</v>
      </c>
      <c r="E11421">
        <v>-20.652375457657499</v>
      </c>
    </row>
    <row r="11422" spans="1:5" x14ac:dyDescent="0.35">
      <c r="A11422">
        <f t="shared" si="178"/>
        <v>11.41999999999911</v>
      </c>
      <c r="B11422">
        <v>11.535731637461501</v>
      </c>
      <c r="C11422">
        <v>-19.3437363106042</v>
      </c>
      <c r="D11422">
        <v>10.408220061676101</v>
      </c>
      <c r="E11422">
        <v>-19.586602819258498</v>
      </c>
    </row>
    <row r="11423" spans="1:5" x14ac:dyDescent="0.35">
      <c r="A11423">
        <f t="shared" si="178"/>
        <v>11.420999999999109</v>
      </c>
      <c r="B11423">
        <v>13.352004735839399</v>
      </c>
      <c r="C11423">
        <v>-20.5345823364806</v>
      </c>
      <c r="D11423">
        <v>11.5895516439855</v>
      </c>
      <c r="E11423">
        <v>-21.0949340414052</v>
      </c>
    </row>
    <row r="11424" spans="1:5" x14ac:dyDescent="0.35">
      <c r="A11424">
        <f t="shared" si="178"/>
        <v>11.421999999999109</v>
      </c>
      <c r="B11424">
        <v>12.0280789295748</v>
      </c>
      <c r="C11424">
        <v>-18.407742883414699</v>
      </c>
      <c r="D11424">
        <v>9.7897732908632999</v>
      </c>
      <c r="E11424">
        <v>-20.292402802902298</v>
      </c>
    </row>
    <row r="11425" spans="1:5" x14ac:dyDescent="0.35">
      <c r="A11425">
        <f t="shared" si="178"/>
        <v>11.422999999999108</v>
      </c>
      <c r="B11425">
        <v>11.7304769817043</v>
      </c>
      <c r="C11425">
        <v>-18.028772802184498</v>
      </c>
      <c r="D11425">
        <v>8.9709488040179899</v>
      </c>
      <c r="E11425">
        <v>-19.033246869453698</v>
      </c>
    </row>
    <row r="11426" spans="1:5" x14ac:dyDescent="0.35">
      <c r="A11426">
        <f t="shared" si="178"/>
        <v>11.423999999999108</v>
      </c>
      <c r="B11426">
        <v>16.174816523221899</v>
      </c>
      <c r="C11426">
        <v>-21.349753964898799</v>
      </c>
      <c r="D11426">
        <v>12.9114618309539</v>
      </c>
      <c r="E11426">
        <v>-23.717068281571802</v>
      </c>
    </row>
    <row r="11427" spans="1:5" x14ac:dyDescent="0.35">
      <c r="A11427">
        <f t="shared" si="178"/>
        <v>11.424999999999107</v>
      </c>
      <c r="B11427">
        <v>12.282453091962701</v>
      </c>
      <c r="C11427">
        <v>-18.8636620176162</v>
      </c>
      <c r="D11427">
        <v>9.7191052825164306</v>
      </c>
      <c r="E11427">
        <v>-19.807082981105399</v>
      </c>
    </row>
    <row r="11428" spans="1:5" x14ac:dyDescent="0.35">
      <c r="A11428">
        <f t="shared" si="178"/>
        <v>11.425999999999107</v>
      </c>
      <c r="B11428">
        <v>12.478567629044001</v>
      </c>
      <c r="C11428">
        <v>-19.0383675152673</v>
      </c>
      <c r="D11428">
        <v>10.698871355299101</v>
      </c>
      <c r="E11428">
        <v>-20.114460394612799</v>
      </c>
    </row>
    <row r="11429" spans="1:5" x14ac:dyDescent="0.35">
      <c r="A11429">
        <f t="shared" si="178"/>
        <v>11.426999999999106</v>
      </c>
      <c r="B11429">
        <v>12.8278246561872</v>
      </c>
      <c r="C11429">
        <v>-18.799438393597399</v>
      </c>
      <c r="D11429">
        <v>11.254325312377301</v>
      </c>
      <c r="E11429">
        <v>-19.854857317336201</v>
      </c>
    </row>
    <row r="11430" spans="1:5" x14ac:dyDescent="0.35">
      <c r="A11430">
        <f t="shared" si="178"/>
        <v>11.427999999999106</v>
      </c>
      <c r="B11430">
        <v>13.035815479223601</v>
      </c>
      <c r="C11430">
        <v>-19.179308461271798</v>
      </c>
      <c r="D11430">
        <v>11.363229350149201</v>
      </c>
      <c r="E11430">
        <v>-19.902150804693299</v>
      </c>
    </row>
    <row r="11431" spans="1:5" x14ac:dyDescent="0.35">
      <c r="A11431">
        <f t="shared" si="178"/>
        <v>11.428999999999105</v>
      </c>
      <c r="B11431">
        <v>11.937024426875199</v>
      </c>
      <c r="C11431">
        <v>-18.898385876659901</v>
      </c>
      <c r="D11431">
        <v>10.5429549667661</v>
      </c>
      <c r="E11431">
        <v>-19.665288376513601</v>
      </c>
    </row>
    <row r="11432" spans="1:5" x14ac:dyDescent="0.35">
      <c r="A11432">
        <f t="shared" si="178"/>
        <v>11.429999999999104</v>
      </c>
      <c r="B11432">
        <v>12.208912985653001</v>
      </c>
      <c r="C11432">
        <v>-18.01276218888</v>
      </c>
      <c r="D11432">
        <v>10.985140674561199</v>
      </c>
      <c r="E11432">
        <v>-19.1617217324671</v>
      </c>
    </row>
    <row r="11433" spans="1:5" x14ac:dyDescent="0.35">
      <c r="A11433">
        <f t="shared" si="178"/>
        <v>11.430999999999104</v>
      </c>
      <c r="B11433">
        <v>12.308237866388399</v>
      </c>
      <c r="C11433">
        <v>-18.936736307540698</v>
      </c>
      <c r="D11433">
        <v>10.880337143836501</v>
      </c>
      <c r="E11433">
        <v>-19.150431754955399</v>
      </c>
    </row>
    <row r="11434" spans="1:5" x14ac:dyDescent="0.35">
      <c r="A11434">
        <f t="shared" si="178"/>
        <v>11.431999999999103</v>
      </c>
      <c r="B11434">
        <v>12.1173911724207</v>
      </c>
      <c r="C11434">
        <v>-18.638556488643399</v>
      </c>
      <c r="D11434">
        <v>11.457656390405599</v>
      </c>
      <c r="E11434">
        <v>-18.5480755102793</v>
      </c>
    </row>
    <row r="11435" spans="1:5" x14ac:dyDescent="0.35">
      <c r="A11435">
        <f t="shared" si="178"/>
        <v>11.432999999999103</v>
      </c>
      <c r="B11435">
        <v>11.1806004789143</v>
      </c>
      <c r="C11435">
        <v>-18.429274040027799</v>
      </c>
      <c r="D11435">
        <v>10.6278945376311</v>
      </c>
      <c r="E11435">
        <v>-17.9117875508454</v>
      </c>
    </row>
    <row r="11436" spans="1:5" x14ac:dyDescent="0.35">
      <c r="A11436">
        <f t="shared" si="178"/>
        <v>11.433999999999102</v>
      </c>
      <c r="B11436">
        <v>12.9703902613622</v>
      </c>
      <c r="C11436">
        <v>-19.4581245239461</v>
      </c>
      <c r="D11436">
        <v>11.5689943500485</v>
      </c>
      <c r="E11436">
        <v>-18.277242223829798</v>
      </c>
    </row>
    <row r="11437" spans="1:5" x14ac:dyDescent="0.35">
      <c r="A11437">
        <f t="shared" si="178"/>
        <v>11.434999999999102</v>
      </c>
      <c r="B11437">
        <v>12.040817427805999</v>
      </c>
      <c r="C11437">
        <v>-18.868176375119599</v>
      </c>
      <c r="D11437">
        <v>10.5459087534676</v>
      </c>
      <c r="E11437">
        <v>-16.885642191578899</v>
      </c>
    </row>
    <row r="11438" spans="1:5" x14ac:dyDescent="0.35">
      <c r="A11438">
        <f t="shared" si="178"/>
        <v>11.435999999999101</v>
      </c>
      <c r="B11438">
        <v>12.894848254712199</v>
      </c>
      <c r="C11438">
        <v>-21.0713626961609</v>
      </c>
      <c r="D11438">
        <v>10.4014509646747</v>
      </c>
      <c r="E11438">
        <v>-16.863976054159998</v>
      </c>
    </row>
    <row r="11439" spans="1:5" x14ac:dyDescent="0.35">
      <c r="A11439">
        <f t="shared" si="178"/>
        <v>11.436999999999101</v>
      </c>
      <c r="B11439">
        <v>12.8180190504634</v>
      </c>
      <c r="C11439">
        <v>-20.762844341245899</v>
      </c>
      <c r="D11439">
        <v>10.4664002861324</v>
      </c>
      <c r="E11439">
        <v>-16.895663574804299</v>
      </c>
    </row>
    <row r="11440" spans="1:5" x14ac:dyDescent="0.35">
      <c r="A11440">
        <f t="shared" si="178"/>
        <v>11.4379999999991</v>
      </c>
      <c r="B11440">
        <v>13.248313022394701</v>
      </c>
      <c r="C11440">
        <v>-21.673413324218899</v>
      </c>
      <c r="D11440">
        <v>10.7083542903683</v>
      </c>
      <c r="E11440">
        <v>-17.889445803195901</v>
      </c>
    </row>
    <row r="11441" spans="1:5" x14ac:dyDescent="0.35">
      <c r="A11441">
        <f t="shared" si="178"/>
        <v>11.438999999999099</v>
      </c>
      <c r="B11441">
        <v>13.730793552521099</v>
      </c>
      <c r="C11441">
        <v>-21.309598617295499</v>
      </c>
      <c r="D11441">
        <v>11.6688220035916</v>
      </c>
      <c r="E11441">
        <v>-18.1172689944197</v>
      </c>
    </row>
    <row r="11442" spans="1:5" x14ac:dyDescent="0.35">
      <c r="A11442">
        <f t="shared" si="178"/>
        <v>11.439999999999099</v>
      </c>
      <c r="B11442">
        <v>11.1365636374003</v>
      </c>
      <c r="C11442">
        <v>-19.3370831730543</v>
      </c>
      <c r="D11442">
        <v>9.7840561630506606</v>
      </c>
      <c r="E11442">
        <v>-15.9334197938239</v>
      </c>
    </row>
    <row r="11443" spans="1:5" x14ac:dyDescent="0.35">
      <c r="A11443">
        <f t="shared" si="178"/>
        <v>11.440999999999098</v>
      </c>
      <c r="B11443">
        <v>11.858799762190101</v>
      </c>
      <c r="C11443">
        <v>-19.9016387478047</v>
      </c>
      <c r="D11443">
        <v>10.763811083868299</v>
      </c>
      <c r="E11443">
        <v>-16.832831699078898</v>
      </c>
    </row>
    <row r="11444" spans="1:5" x14ac:dyDescent="0.35">
      <c r="A11444">
        <f t="shared" si="178"/>
        <v>11.441999999999098</v>
      </c>
      <c r="B11444">
        <v>13.6787132385428</v>
      </c>
      <c r="C11444">
        <v>-21.1496850938146</v>
      </c>
      <c r="D11444">
        <v>12.377273352897101</v>
      </c>
      <c r="E11444">
        <v>-18.487266594821001</v>
      </c>
    </row>
    <row r="11445" spans="1:5" x14ac:dyDescent="0.35">
      <c r="A11445">
        <f t="shared" si="178"/>
        <v>11.442999999999097</v>
      </c>
      <c r="B11445">
        <v>12.4677152738722</v>
      </c>
      <c r="C11445">
        <v>-20.094097579892601</v>
      </c>
      <c r="D11445">
        <v>11.4667700150573</v>
      </c>
      <c r="E11445">
        <v>-17.204748925698901</v>
      </c>
    </row>
    <row r="11446" spans="1:5" x14ac:dyDescent="0.35">
      <c r="A11446">
        <f t="shared" si="178"/>
        <v>11.443999999999097</v>
      </c>
      <c r="B11446">
        <v>11.3538247541251</v>
      </c>
      <c r="C11446">
        <v>-20.3588177589541</v>
      </c>
      <c r="D11446">
        <v>11.305285758114</v>
      </c>
      <c r="E11446">
        <v>-17.213103696206801</v>
      </c>
    </row>
    <row r="11447" spans="1:5" x14ac:dyDescent="0.35">
      <c r="A11447">
        <f t="shared" si="178"/>
        <v>11.444999999999096</v>
      </c>
      <c r="B11447">
        <v>11.938590822089401</v>
      </c>
      <c r="C11447">
        <v>-20.363116870447701</v>
      </c>
      <c r="D11447">
        <v>11.8590647184511</v>
      </c>
      <c r="E11447">
        <v>-18.130047991836999</v>
      </c>
    </row>
    <row r="11448" spans="1:5" x14ac:dyDescent="0.35">
      <c r="A11448">
        <f t="shared" si="178"/>
        <v>11.445999999999096</v>
      </c>
      <c r="B11448">
        <v>13.1202759968082</v>
      </c>
      <c r="C11448">
        <v>-21.3618570320888</v>
      </c>
      <c r="D11448">
        <v>13.0920615075278</v>
      </c>
      <c r="E11448">
        <v>-19.885669792633799</v>
      </c>
    </row>
    <row r="11449" spans="1:5" x14ac:dyDescent="0.35">
      <c r="A11449">
        <f t="shared" si="178"/>
        <v>11.446999999999095</v>
      </c>
      <c r="B11449">
        <v>11.0561461629788</v>
      </c>
      <c r="C11449">
        <v>-19.760510542874101</v>
      </c>
      <c r="D11449">
        <v>11.451477194691799</v>
      </c>
      <c r="E11449">
        <v>-18.638539869467401</v>
      </c>
    </row>
    <row r="11450" spans="1:5" x14ac:dyDescent="0.35">
      <c r="A11450">
        <f t="shared" si="178"/>
        <v>11.447999999999094</v>
      </c>
      <c r="B11450">
        <v>11.881352320104799</v>
      </c>
      <c r="C11450">
        <v>-19.9910056319234</v>
      </c>
      <c r="D11450">
        <v>12.0842711105348</v>
      </c>
      <c r="E11450">
        <v>-20.321359309821101</v>
      </c>
    </row>
    <row r="11451" spans="1:5" x14ac:dyDescent="0.35">
      <c r="A11451">
        <f t="shared" si="178"/>
        <v>11.448999999999094</v>
      </c>
      <c r="B11451">
        <v>11.877219471598501</v>
      </c>
      <c r="C11451">
        <v>-19.196957501674898</v>
      </c>
      <c r="D11451">
        <v>11.9456263386393</v>
      </c>
      <c r="E11451">
        <v>-20.483107911873301</v>
      </c>
    </row>
    <row r="11452" spans="1:5" x14ac:dyDescent="0.35">
      <c r="A11452">
        <f t="shared" si="178"/>
        <v>11.449999999999093</v>
      </c>
      <c r="B11452">
        <v>12.802399119209401</v>
      </c>
      <c r="C11452">
        <v>-19.640650752660399</v>
      </c>
      <c r="D11452">
        <v>12.464469662818001</v>
      </c>
      <c r="E11452">
        <v>-21.075635488026801</v>
      </c>
    </row>
    <row r="11453" spans="1:5" x14ac:dyDescent="0.35">
      <c r="A11453">
        <f t="shared" si="178"/>
        <v>11.450999999999093</v>
      </c>
      <c r="B11453">
        <v>10.756190647112399</v>
      </c>
      <c r="C11453">
        <v>-18.801877697682201</v>
      </c>
      <c r="D11453">
        <v>10.6497713001413</v>
      </c>
      <c r="E11453">
        <v>-18.891348068807702</v>
      </c>
    </row>
    <row r="11454" spans="1:5" x14ac:dyDescent="0.35">
      <c r="A11454">
        <f t="shared" si="178"/>
        <v>11.451999999999092</v>
      </c>
      <c r="B11454">
        <v>12.2546149691397</v>
      </c>
      <c r="C11454">
        <v>-19.1396805721185</v>
      </c>
      <c r="D11454">
        <v>11.4555914176368</v>
      </c>
      <c r="E11454">
        <v>-19.359037087245099</v>
      </c>
    </row>
    <row r="11455" spans="1:5" x14ac:dyDescent="0.35">
      <c r="A11455">
        <f t="shared" si="178"/>
        <v>11.452999999999092</v>
      </c>
      <c r="B11455">
        <v>12.773853505027899</v>
      </c>
      <c r="C11455">
        <v>-19.3040789672161</v>
      </c>
      <c r="D11455">
        <v>11.530918681832899</v>
      </c>
      <c r="E11455">
        <v>-20.221048079228201</v>
      </c>
    </row>
    <row r="11456" spans="1:5" x14ac:dyDescent="0.35">
      <c r="A11456">
        <f t="shared" si="178"/>
        <v>11.453999999999091</v>
      </c>
      <c r="B11456">
        <v>12.4369400572782</v>
      </c>
      <c r="C11456">
        <v>-18.740065312176601</v>
      </c>
      <c r="D11456">
        <v>10.341229515118901</v>
      </c>
      <c r="E11456">
        <v>-19.5309978839697</v>
      </c>
    </row>
    <row r="11457" spans="1:5" x14ac:dyDescent="0.35">
      <c r="A11457">
        <f t="shared" si="178"/>
        <v>11.454999999999091</v>
      </c>
      <c r="B11457">
        <v>13.2033021555976</v>
      </c>
      <c r="C11457">
        <v>-18.3517900801663</v>
      </c>
      <c r="D11457">
        <v>10.490072620886099</v>
      </c>
      <c r="E11457">
        <v>-19.568623452868501</v>
      </c>
    </row>
    <row r="11458" spans="1:5" x14ac:dyDescent="0.35">
      <c r="A11458">
        <f t="shared" si="178"/>
        <v>11.45599999999909</v>
      </c>
      <c r="B11458">
        <v>11.804749813089201</v>
      </c>
      <c r="C11458">
        <v>-16.582928693287499</v>
      </c>
      <c r="D11458">
        <v>9.6430795865473904</v>
      </c>
      <c r="E11458">
        <v>-17.8868930127739</v>
      </c>
    </row>
    <row r="11459" spans="1:5" x14ac:dyDescent="0.35">
      <c r="A11459">
        <f t="shared" si="178"/>
        <v>11.456999999999089</v>
      </c>
      <c r="B11459">
        <v>14.463160602658199</v>
      </c>
      <c r="C11459">
        <v>-18.594604630804898</v>
      </c>
      <c r="D11459">
        <v>11.4753485491148</v>
      </c>
      <c r="E11459">
        <v>-20.613286569600699</v>
      </c>
    </row>
    <row r="11460" spans="1:5" x14ac:dyDescent="0.35">
      <c r="A11460">
        <f t="shared" ref="A11460:A11523" si="179">A11459+0.001</f>
        <v>11.457999999999089</v>
      </c>
      <c r="B11460">
        <v>12.016510365916499</v>
      </c>
      <c r="C11460">
        <v>-16.487325659673601</v>
      </c>
      <c r="D11460">
        <v>10.15878804804</v>
      </c>
      <c r="E11460">
        <v>-17.718339640253699</v>
      </c>
    </row>
    <row r="11461" spans="1:5" x14ac:dyDescent="0.35">
      <c r="A11461">
        <f t="shared" si="179"/>
        <v>11.458999999999088</v>
      </c>
      <c r="B11461">
        <v>13.269722809587501</v>
      </c>
      <c r="C11461">
        <v>-18.875182353104201</v>
      </c>
      <c r="D11461">
        <v>11.519193913384299</v>
      </c>
      <c r="E11461">
        <v>-19.857887988780899</v>
      </c>
    </row>
    <row r="11462" spans="1:5" x14ac:dyDescent="0.35">
      <c r="A11462">
        <f t="shared" si="179"/>
        <v>11.459999999999088</v>
      </c>
      <c r="B11462">
        <v>11.5435826242781</v>
      </c>
      <c r="C11462">
        <v>-18.208950232648899</v>
      </c>
      <c r="D11462">
        <v>10.206414419482099</v>
      </c>
      <c r="E11462">
        <v>-18.482371419548301</v>
      </c>
    </row>
    <row r="11463" spans="1:5" x14ac:dyDescent="0.35">
      <c r="A11463">
        <f t="shared" si="179"/>
        <v>11.460999999999087</v>
      </c>
      <c r="B11463">
        <v>13.3998263653679</v>
      </c>
      <c r="C11463">
        <v>-19.5756436167778</v>
      </c>
      <c r="D11463">
        <v>11.369640087609699</v>
      </c>
      <c r="E11463">
        <v>-19.683618668383598</v>
      </c>
    </row>
    <row r="11464" spans="1:5" x14ac:dyDescent="0.35">
      <c r="A11464">
        <f t="shared" si="179"/>
        <v>11.461999999999087</v>
      </c>
      <c r="B11464">
        <v>11.997906919996099</v>
      </c>
      <c r="C11464">
        <v>-18.548011516926501</v>
      </c>
      <c r="D11464">
        <v>10.1413297641511</v>
      </c>
      <c r="E11464">
        <v>-18.373571062881499</v>
      </c>
    </row>
    <row r="11465" spans="1:5" x14ac:dyDescent="0.35">
      <c r="A11465">
        <f t="shared" si="179"/>
        <v>11.462999999999086</v>
      </c>
      <c r="B11465">
        <v>11.6351324686224</v>
      </c>
      <c r="C11465">
        <v>-18.611379944395999</v>
      </c>
      <c r="D11465">
        <v>9.6904333938634899</v>
      </c>
      <c r="E11465">
        <v>-17.757223469643801</v>
      </c>
    </row>
    <row r="11466" spans="1:5" x14ac:dyDescent="0.35">
      <c r="A11466">
        <f t="shared" si="179"/>
        <v>11.463999999999086</v>
      </c>
      <c r="B11466">
        <v>12.7178029414885</v>
      </c>
      <c r="C11466">
        <v>-19.170711885890501</v>
      </c>
      <c r="D11466">
        <v>10.858834719002401</v>
      </c>
      <c r="E11466">
        <v>-18.294974212305601</v>
      </c>
    </row>
    <row r="11467" spans="1:5" x14ac:dyDescent="0.35">
      <c r="A11467">
        <f t="shared" si="179"/>
        <v>11.464999999999085</v>
      </c>
      <c r="B11467">
        <v>10.7912685332115</v>
      </c>
      <c r="C11467">
        <v>-18.505336427020701</v>
      </c>
      <c r="D11467">
        <v>9.9915123677724704</v>
      </c>
      <c r="E11467">
        <v>-16.7655796185486</v>
      </c>
    </row>
    <row r="11468" spans="1:5" x14ac:dyDescent="0.35">
      <c r="A11468">
        <f t="shared" si="179"/>
        <v>11.465999999999084</v>
      </c>
      <c r="B11468">
        <v>12.147308051922799</v>
      </c>
      <c r="C11468">
        <v>-19.720890210962501</v>
      </c>
      <c r="D11468">
        <v>10.9670790583975</v>
      </c>
      <c r="E11468">
        <v>-16.9950464400067</v>
      </c>
    </row>
    <row r="11469" spans="1:5" x14ac:dyDescent="0.35">
      <c r="A11469">
        <f t="shared" si="179"/>
        <v>11.466999999999084</v>
      </c>
      <c r="B11469">
        <v>11.314778211913699</v>
      </c>
      <c r="C11469">
        <v>-20.526852951028701</v>
      </c>
      <c r="D11469">
        <v>10.102124454799799</v>
      </c>
      <c r="E11469">
        <v>-16.484133744244499</v>
      </c>
    </row>
    <row r="11470" spans="1:5" x14ac:dyDescent="0.35">
      <c r="A11470">
        <f t="shared" si="179"/>
        <v>11.467999999999083</v>
      </c>
      <c r="B11470">
        <v>12.741415627319499</v>
      </c>
      <c r="C11470">
        <v>-20.327358126049798</v>
      </c>
      <c r="D11470">
        <v>10.476099735307701</v>
      </c>
      <c r="E11470">
        <v>-16.4078903811766</v>
      </c>
    </row>
    <row r="11471" spans="1:5" x14ac:dyDescent="0.35">
      <c r="A11471">
        <f t="shared" si="179"/>
        <v>11.468999999999083</v>
      </c>
      <c r="B11471">
        <v>11.811572045615</v>
      </c>
      <c r="C11471">
        <v>-18.900918012873301</v>
      </c>
      <c r="D11471">
        <v>9.7232680813570997</v>
      </c>
      <c r="E11471">
        <v>-15.839980961122601</v>
      </c>
    </row>
    <row r="11472" spans="1:5" x14ac:dyDescent="0.35">
      <c r="A11472">
        <f t="shared" si="179"/>
        <v>11.469999999999082</v>
      </c>
      <c r="B11472">
        <v>13.3818003932097</v>
      </c>
      <c r="C11472">
        <v>-19.8433557124659</v>
      </c>
      <c r="D11472">
        <v>11.021075962141699</v>
      </c>
      <c r="E11472">
        <v>-17.122749444363699</v>
      </c>
    </row>
    <row r="11473" spans="1:5" x14ac:dyDescent="0.35">
      <c r="A11473">
        <f t="shared" si="179"/>
        <v>11.470999999999082</v>
      </c>
      <c r="B11473">
        <v>11.3981509051698</v>
      </c>
      <c r="C11473">
        <v>-19.6420734746055</v>
      </c>
      <c r="D11473">
        <v>9.5917473146063301</v>
      </c>
      <c r="E11473">
        <v>-16.0566008533177</v>
      </c>
    </row>
    <row r="11474" spans="1:5" x14ac:dyDescent="0.35">
      <c r="A11474">
        <f t="shared" si="179"/>
        <v>11.471999999999081</v>
      </c>
      <c r="B11474">
        <v>11.374825193271199</v>
      </c>
      <c r="C11474">
        <v>-19.374353696193001</v>
      </c>
      <c r="D11474">
        <v>9.4889815487652402</v>
      </c>
      <c r="E11474">
        <v>-15.3720475347285</v>
      </c>
    </row>
    <row r="11475" spans="1:5" x14ac:dyDescent="0.35">
      <c r="A11475">
        <f t="shared" si="179"/>
        <v>11.472999999999081</v>
      </c>
      <c r="B11475">
        <v>14.6926162979666</v>
      </c>
      <c r="C11475">
        <v>-22.348165296236601</v>
      </c>
      <c r="D11475">
        <v>12.4053796654081</v>
      </c>
      <c r="E11475">
        <v>-18.381234068635599</v>
      </c>
    </row>
    <row r="11476" spans="1:5" x14ac:dyDescent="0.35">
      <c r="A11476">
        <f t="shared" si="179"/>
        <v>11.47399999999908</v>
      </c>
      <c r="B11476">
        <v>10.927125707168299</v>
      </c>
      <c r="C11476">
        <v>-19.558710424138301</v>
      </c>
      <c r="D11476">
        <v>9.54434310770975</v>
      </c>
      <c r="E11476">
        <v>-15.612092825003</v>
      </c>
    </row>
    <row r="11477" spans="1:5" x14ac:dyDescent="0.35">
      <c r="A11477">
        <f t="shared" si="179"/>
        <v>11.474999999999079</v>
      </c>
      <c r="B11477">
        <v>11.465174445080001</v>
      </c>
      <c r="C11477">
        <v>-20.3403203598108</v>
      </c>
      <c r="D11477">
        <v>10.141712665829299</v>
      </c>
      <c r="E11477">
        <v>-16.085333863860399</v>
      </c>
    </row>
    <row r="11478" spans="1:5" x14ac:dyDescent="0.35">
      <c r="A11478">
        <f t="shared" si="179"/>
        <v>11.475999999999079</v>
      </c>
      <c r="B11478">
        <v>12.443042928720001</v>
      </c>
      <c r="C11478">
        <v>-21.124316280462999</v>
      </c>
      <c r="D11478">
        <v>11.270944125233299</v>
      </c>
      <c r="E11478">
        <v>-17.5762328396012</v>
      </c>
    </row>
    <row r="11479" spans="1:5" x14ac:dyDescent="0.35">
      <c r="A11479">
        <f t="shared" si="179"/>
        <v>11.476999999999078</v>
      </c>
      <c r="B11479">
        <v>11.702493697043201</v>
      </c>
      <c r="C11479">
        <v>-20.904080824316502</v>
      </c>
      <c r="D11479">
        <v>10.87469930454</v>
      </c>
      <c r="E11479">
        <v>-17.719477366960501</v>
      </c>
    </row>
    <row r="11480" spans="1:5" x14ac:dyDescent="0.35">
      <c r="A11480">
        <f t="shared" si="179"/>
        <v>11.477999999999078</v>
      </c>
      <c r="B11480">
        <v>11.7129672075079</v>
      </c>
      <c r="C11480">
        <v>-20.9642708687268</v>
      </c>
      <c r="D11480">
        <v>10.9688196382223</v>
      </c>
      <c r="E11480">
        <v>-17.701066650084002</v>
      </c>
    </row>
    <row r="11481" spans="1:5" x14ac:dyDescent="0.35">
      <c r="A11481">
        <f t="shared" si="179"/>
        <v>11.478999999999077</v>
      </c>
      <c r="B11481">
        <v>11.3748380812187</v>
      </c>
      <c r="C11481">
        <v>-21.273936648847801</v>
      </c>
      <c r="D11481">
        <v>10.8605563972267</v>
      </c>
      <c r="E11481">
        <v>-18.897331704550101</v>
      </c>
    </row>
    <row r="11482" spans="1:5" x14ac:dyDescent="0.35">
      <c r="A11482">
        <f t="shared" si="179"/>
        <v>11.479999999999077</v>
      </c>
      <c r="B11482">
        <v>10.918644419792701</v>
      </c>
      <c r="C11482">
        <v>-20.8873758562044</v>
      </c>
      <c r="D11482">
        <v>10.6731388580919</v>
      </c>
      <c r="E11482">
        <v>-19.3162672125546</v>
      </c>
    </row>
    <row r="11483" spans="1:5" x14ac:dyDescent="0.35">
      <c r="A11483">
        <f t="shared" si="179"/>
        <v>11.480999999999076</v>
      </c>
      <c r="B11483">
        <v>11.729190451131901</v>
      </c>
      <c r="C11483">
        <v>-20.9744189412223</v>
      </c>
      <c r="D11483">
        <v>11.3744493626101</v>
      </c>
      <c r="E11483">
        <v>-20.324573654617399</v>
      </c>
    </row>
    <row r="11484" spans="1:5" x14ac:dyDescent="0.35">
      <c r="A11484">
        <f t="shared" si="179"/>
        <v>11.481999999999076</v>
      </c>
      <c r="B11484">
        <v>11.044175663865101</v>
      </c>
      <c r="C11484">
        <v>-20.327994490279501</v>
      </c>
      <c r="D11484">
        <v>10.361440792884901</v>
      </c>
      <c r="E11484">
        <v>-19.782628869459799</v>
      </c>
    </row>
    <row r="11485" spans="1:5" x14ac:dyDescent="0.35">
      <c r="A11485">
        <f t="shared" si="179"/>
        <v>11.482999999999075</v>
      </c>
      <c r="B11485">
        <v>12.976507026935</v>
      </c>
      <c r="C11485">
        <v>-20.7983803359053</v>
      </c>
      <c r="D11485">
        <v>12.1308638264463</v>
      </c>
      <c r="E11485">
        <v>-21.789374940407701</v>
      </c>
    </row>
    <row r="11486" spans="1:5" x14ac:dyDescent="0.35">
      <c r="A11486">
        <f t="shared" si="179"/>
        <v>11.483999999999075</v>
      </c>
      <c r="B11486">
        <v>10.938139477737201</v>
      </c>
      <c r="C11486">
        <v>-19.9378601222786</v>
      </c>
      <c r="D11486">
        <v>10.400268289374701</v>
      </c>
      <c r="E11486">
        <v>-19.679489794274001</v>
      </c>
    </row>
    <row r="11487" spans="1:5" x14ac:dyDescent="0.35">
      <c r="A11487">
        <f t="shared" si="179"/>
        <v>11.484999999999074</v>
      </c>
      <c r="B11487">
        <v>12.910038524959001</v>
      </c>
      <c r="C11487">
        <v>-20.531155320737899</v>
      </c>
      <c r="D11487">
        <v>11.8763216847092</v>
      </c>
      <c r="E11487">
        <v>-21.121242065778201</v>
      </c>
    </row>
    <row r="11488" spans="1:5" x14ac:dyDescent="0.35">
      <c r="A11488">
        <f t="shared" si="179"/>
        <v>11.485999999999073</v>
      </c>
      <c r="B11488">
        <v>11.181798841169099</v>
      </c>
      <c r="C11488">
        <v>-18.4475266100231</v>
      </c>
      <c r="D11488">
        <v>10.132176528752399</v>
      </c>
      <c r="E11488">
        <v>-18.814151124862398</v>
      </c>
    </row>
    <row r="11489" spans="1:5" x14ac:dyDescent="0.35">
      <c r="A11489">
        <f t="shared" si="179"/>
        <v>11.486999999999073</v>
      </c>
      <c r="B11489">
        <v>12.3200046285403</v>
      </c>
      <c r="C11489">
        <v>-19.2443212557713</v>
      </c>
      <c r="D11489">
        <v>10.517774286360501</v>
      </c>
      <c r="E11489">
        <v>-19.605860258916898</v>
      </c>
    </row>
    <row r="11490" spans="1:5" x14ac:dyDescent="0.35">
      <c r="A11490">
        <f t="shared" si="179"/>
        <v>11.487999999999072</v>
      </c>
      <c r="B11490">
        <v>12.6399612084869</v>
      </c>
      <c r="C11490">
        <v>-19.566151801316298</v>
      </c>
      <c r="D11490">
        <v>11.2603614438897</v>
      </c>
      <c r="E11490">
        <v>-19.582853990625299</v>
      </c>
    </row>
    <row r="11491" spans="1:5" x14ac:dyDescent="0.35">
      <c r="A11491">
        <f t="shared" si="179"/>
        <v>11.488999999999072</v>
      </c>
      <c r="B11491">
        <v>11.443306099198599</v>
      </c>
      <c r="C11491">
        <v>-18.534205063845501</v>
      </c>
      <c r="D11491">
        <v>9.8740128689447495</v>
      </c>
      <c r="E11491">
        <v>-18.820812517131699</v>
      </c>
    </row>
    <row r="11492" spans="1:5" x14ac:dyDescent="0.35">
      <c r="A11492">
        <f t="shared" si="179"/>
        <v>11.489999999999071</v>
      </c>
      <c r="B11492">
        <v>11.8932752550109</v>
      </c>
      <c r="C11492">
        <v>-18.5265616752684</v>
      </c>
      <c r="D11492">
        <v>10.9161361726882</v>
      </c>
      <c r="E11492">
        <v>-18.819088900661502</v>
      </c>
    </row>
    <row r="11493" spans="1:5" x14ac:dyDescent="0.35">
      <c r="A11493">
        <f t="shared" si="179"/>
        <v>11.490999999999071</v>
      </c>
      <c r="B11493">
        <v>13.0325536686516</v>
      </c>
      <c r="C11493">
        <v>-19.4352313172847</v>
      </c>
      <c r="D11493">
        <v>12.189809256974399</v>
      </c>
      <c r="E11493">
        <v>-20.694347862572702</v>
      </c>
    </row>
    <row r="11494" spans="1:5" x14ac:dyDescent="0.35">
      <c r="A11494">
        <f t="shared" si="179"/>
        <v>11.49199999999907</v>
      </c>
      <c r="B11494">
        <v>11.2802891108292</v>
      </c>
      <c r="C11494">
        <v>-18.825810870036499</v>
      </c>
      <c r="D11494">
        <v>10.378905404291199</v>
      </c>
      <c r="E11494">
        <v>-18.681979635646702</v>
      </c>
    </row>
    <row r="11495" spans="1:5" x14ac:dyDescent="0.35">
      <c r="A11495">
        <f t="shared" si="179"/>
        <v>11.49299999999907</v>
      </c>
      <c r="B11495">
        <v>12.8346665728155</v>
      </c>
      <c r="C11495">
        <v>-20.323513867254398</v>
      </c>
      <c r="D11495">
        <v>11.9291341303664</v>
      </c>
      <c r="E11495">
        <v>-20.138559507082501</v>
      </c>
    </row>
    <row r="11496" spans="1:5" x14ac:dyDescent="0.35">
      <c r="A11496">
        <f t="shared" si="179"/>
        <v>11.493999999999069</v>
      </c>
      <c r="B11496">
        <v>9.9154507940568202</v>
      </c>
      <c r="C11496">
        <v>-18.813319345238199</v>
      </c>
      <c r="D11496">
        <v>9.7906372246458293</v>
      </c>
      <c r="E11496">
        <v>-17.087778097119699</v>
      </c>
    </row>
    <row r="11497" spans="1:5" x14ac:dyDescent="0.35">
      <c r="A11497">
        <f t="shared" si="179"/>
        <v>11.494999999999068</v>
      </c>
      <c r="B11497">
        <v>12.788021107357601</v>
      </c>
      <c r="C11497">
        <v>-21.531606831930699</v>
      </c>
      <c r="D11497">
        <v>11.636405596481399</v>
      </c>
      <c r="E11497">
        <v>-19.502132614018599</v>
      </c>
    </row>
    <row r="11498" spans="1:5" x14ac:dyDescent="0.35">
      <c r="A11498">
        <f t="shared" si="179"/>
        <v>11.495999999999068</v>
      </c>
      <c r="B11498">
        <v>11.374443459097201</v>
      </c>
      <c r="C11498">
        <v>-21.796561674389</v>
      </c>
      <c r="D11498">
        <v>11.5682715461092</v>
      </c>
      <c r="E11498">
        <v>-18.372041948895099</v>
      </c>
    </row>
    <row r="11499" spans="1:5" x14ac:dyDescent="0.35">
      <c r="A11499">
        <f t="shared" si="179"/>
        <v>11.496999999999067</v>
      </c>
      <c r="B11499">
        <v>10.1908597223598</v>
      </c>
      <c r="C11499">
        <v>-20.836613297237399</v>
      </c>
      <c r="D11499">
        <v>10.7946956827157</v>
      </c>
      <c r="E11499">
        <v>-17.1414022263581</v>
      </c>
    </row>
    <row r="11500" spans="1:5" x14ac:dyDescent="0.35">
      <c r="A11500">
        <f t="shared" si="179"/>
        <v>11.497999999999067</v>
      </c>
      <c r="B11500">
        <v>10.4429880027898</v>
      </c>
      <c r="C11500">
        <v>-22.559555373142299</v>
      </c>
      <c r="D11500">
        <v>10.876771731545899</v>
      </c>
      <c r="E11500">
        <v>-17.1210418307707</v>
      </c>
    </row>
    <row r="11501" spans="1:5" x14ac:dyDescent="0.35">
      <c r="A11501">
        <f t="shared" si="179"/>
        <v>11.498999999999066</v>
      </c>
      <c r="B11501">
        <v>12.8815493131953</v>
      </c>
      <c r="C11501">
        <v>-23.640396972437099</v>
      </c>
      <c r="D11501">
        <v>11.9845893447969</v>
      </c>
      <c r="E11501">
        <v>-18.035369657364601</v>
      </c>
    </row>
    <row r="11502" spans="1:5" x14ac:dyDescent="0.35">
      <c r="A11502">
        <f t="shared" si="179"/>
        <v>11.499999999999066</v>
      </c>
      <c r="B11502">
        <v>10.9092228012686</v>
      </c>
      <c r="C11502">
        <v>-20.8338306795644</v>
      </c>
      <c r="D11502">
        <v>9.5224859671325905</v>
      </c>
      <c r="E11502">
        <v>-15.231500554491101</v>
      </c>
    </row>
    <row r="11503" spans="1:5" x14ac:dyDescent="0.35">
      <c r="A11503">
        <f t="shared" si="179"/>
        <v>11.500999999999065</v>
      </c>
      <c r="B11503">
        <v>14.6810146117181</v>
      </c>
      <c r="C11503">
        <v>-24.115984276874698</v>
      </c>
      <c r="D11503">
        <v>12.107860351862699</v>
      </c>
      <c r="E11503">
        <v>-18.207804486024099</v>
      </c>
    </row>
    <row r="11504" spans="1:5" x14ac:dyDescent="0.35">
      <c r="A11504">
        <f t="shared" si="179"/>
        <v>11.501999999999065</v>
      </c>
      <c r="B11504">
        <v>10.9498044341774</v>
      </c>
      <c r="C11504">
        <v>-23.044676717025201</v>
      </c>
      <c r="D11504">
        <v>9.1243332746373795</v>
      </c>
      <c r="E11504">
        <v>-14.9658697255063</v>
      </c>
    </row>
    <row r="11505" spans="1:5" x14ac:dyDescent="0.35">
      <c r="A11505">
        <f t="shared" si="179"/>
        <v>11.502999999999064</v>
      </c>
      <c r="B11505">
        <v>12.213541191209799</v>
      </c>
      <c r="C11505">
        <v>-23.583234054507901</v>
      </c>
      <c r="D11505">
        <v>9.7477454856106007</v>
      </c>
      <c r="E11505">
        <v>-15.677482422069</v>
      </c>
    </row>
    <row r="11506" spans="1:5" x14ac:dyDescent="0.35">
      <c r="A11506">
        <f t="shared" si="179"/>
        <v>11.503999999999063</v>
      </c>
      <c r="B11506">
        <v>13.9391119785514</v>
      </c>
      <c r="C11506">
        <v>-25.254965837342802</v>
      </c>
      <c r="D11506">
        <v>11.4393720604366</v>
      </c>
      <c r="E11506">
        <v>-17.238303941893701</v>
      </c>
    </row>
    <row r="11507" spans="1:5" x14ac:dyDescent="0.35">
      <c r="A11507">
        <f t="shared" si="179"/>
        <v>11.504999999999063</v>
      </c>
      <c r="B11507">
        <v>12.609490576736199</v>
      </c>
      <c r="C11507">
        <v>-24.537591158147801</v>
      </c>
      <c r="D11507">
        <v>10.170422884522599</v>
      </c>
      <c r="E11507">
        <v>-16.037026603854301</v>
      </c>
    </row>
    <row r="11508" spans="1:5" x14ac:dyDescent="0.35">
      <c r="A11508">
        <f t="shared" si="179"/>
        <v>11.505999999999062</v>
      </c>
      <c r="B11508">
        <v>13.4619173417117</v>
      </c>
      <c r="C11508">
        <v>-25.813276142889698</v>
      </c>
      <c r="D11508">
        <v>10.761983931781</v>
      </c>
      <c r="E11508">
        <v>-17.2269928648962</v>
      </c>
    </row>
    <row r="11509" spans="1:5" x14ac:dyDescent="0.35">
      <c r="A11509">
        <f t="shared" si="179"/>
        <v>11.506999999999062</v>
      </c>
      <c r="B11509">
        <v>12.013665283128899</v>
      </c>
      <c r="C11509">
        <v>-25.312355055349698</v>
      </c>
      <c r="D11509">
        <v>10.063389334531401</v>
      </c>
      <c r="E11509">
        <v>-16.675362155168699</v>
      </c>
    </row>
    <row r="11510" spans="1:5" x14ac:dyDescent="0.35">
      <c r="A11510">
        <f t="shared" si="179"/>
        <v>11.507999999999061</v>
      </c>
      <c r="B11510">
        <v>13.0908939032738</v>
      </c>
      <c r="C11510">
        <v>-25.445853380838699</v>
      </c>
      <c r="D11510">
        <v>11.188229630124299</v>
      </c>
      <c r="E11510">
        <v>-17.992523910760799</v>
      </c>
    </row>
    <row r="11511" spans="1:5" x14ac:dyDescent="0.35">
      <c r="A11511">
        <f t="shared" si="179"/>
        <v>11.508999999999061</v>
      </c>
      <c r="B11511">
        <v>12.485723379454599</v>
      </c>
      <c r="C11511">
        <v>-24.7557709249485</v>
      </c>
      <c r="D11511">
        <v>10.526220138740101</v>
      </c>
      <c r="E11511">
        <v>-17.720166129376398</v>
      </c>
    </row>
    <row r="11512" spans="1:5" x14ac:dyDescent="0.35">
      <c r="A11512">
        <f t="shared" si="179"/>
        <v>11.50999999999906</v>
      </c>
      <c r="B11512">
        <v>11.731469107062001</v>
      </c>
      <c r="C11512">
        <v>-23.9115153060844</v>
      </c>
      <c r="D11512">
        <v>9.9117327860769002</v>
      </c>
      <c r="E11512">
        <v>-17.439256768452498</v>
      </c>
    </row>
    <row r="11513" spans="1:5" x14ac:dyDescent="0.35">
      <c r="A11513">
        <f t="shared" si="179"/>
        <v>11.51099999999906</v>
      </c>
      <c r="B11513">
        <v>14.8344222145672</v>
      </c>
      <c r="C11513">
        <v>-25.912517583519499</v>
      </c>
      <c r="D11513">
        <v>12.2260840649672</v>
      </c>
      <c r="E11513">
        <v>-20.592769961036101</v>
      </c>
    </row>
    <row r="11514" spans="1:5" x14ac:dyDescent="0.35">
      <c r="A11514">
        <f t="shared" si="179"/>
        <v>11.511999999999059</v>
      </c>
      <c r="B11514">
        <v>11.1231400104621</v>
      </c>
      <c r="C11514">
        <v>-22.755751878325398</v>
      </c>
      <c r="D11514">
        <v>9.3886022126694009</v>
      </c>
      <c r="E11514">
        <v>-18.120161555257301</v>
      </c>
    </row>
    <row r="11515" spans="1:5" x14ac:dyDescent="0.35">
      <c r="A11515">
        <f t="shared" si="179"/>
        <v>11.512999999999058</v>
      </c>
      <c r="B11515">
        <v>14.215191405166999</v>
      </c>
      <c r="C11515">
        <v>-24.781366384206901</v>
      </c>
      <c r="D11515">
        <v>11.3480047384167</v>
      </c>
      <c r="E11515">
        <v>-21.179921162156401</v>
      </c>
    </row>
    <row r="11516" spans="1:5" x14ac:dyDescent="0.35">
      <c r="A11516">
        <f t="shared" si="179"/>
        <v>11.513999999999058</v>
      </c>
      <c r="B11516">
        <v>12.075068173469401</v>
      </c>
      <c r="C11516">
        <v>-23.446873377414899</v>
      </c>
      <c r="D11516">
        <v>9.4483145585060004</v>
      </c>
      <c r="E11516">
        <v>-19.4862448417135</v>
      </c>
    </row>
    <row r="11517" spans="1:5" x14ac:dyDescent="0.35">
      <c r="A11517">
        <f t="shared" si="179"/>
        <v>11.514999999999057</v>
      </c>
      <c r="B11517">
        <v>11.3992319571864</v>
      </c>
      <c r="C11517">
        <v>-23.218788978465501</v>
      </c>
      <c r="D11517">
        <v>8.9910134662154793</v>
      </c>
      <c r="E11517">
        <v>-19.3001135437373</v>
      </c>
    </row>
    <row r="11518" spans="1:5" x14ac:dyDescent="0.35">
      <c r="A11518">
        <f t="shared" si="179"/>
        <v>11.515999999999057</v>
      </c>
      <c r="B11518">
        <v>13.8048072907222</v>
      </c>
      <c r="C11518">
        <v>-23.5435484662626</v>
      </c>
      <c r="D11518">
        <v>10.617278261773601</v>
      </c>
      <c r="E11518">
        <v>-19.879307603028</v>
      </c>
    </row>
    <row r="11519" spans="1:5" x14ac:dyDescent="0.35">
      <c r="A11519">
        <f t="shared" si="179"/>
        <v>11.516999999999056</v>
      </c>
      <c r="B11519">
        <v>12.4594209930481</v>
      </c>
      <c r="C11519">
        <v>-23.4654898487533</v>
      </c>
      <c r="D11519">
        <v>9.7089614014308498</v>
      </c>
      <c r="E11519">
        <v>-19.330743864917601</v>
      </c>
    </row>
    <row r="11520" spans="1:5" x14ac:dyDescent="0.35">
      <c r="A11520">
        <f t="shared" si="179"/>
        <v>11.517999999999056</v>
      </c>
      <c r="B11520">
        <v>12.3456621128905</v>
      </c>
      <c r="C11520">
        <v>-23.008653060923798</v>
      </c>
      <c r="D11520">
        <v>9.5706129232346999</v>
      </c>
      <c r="E11520">
        <v>-18.885804154991401</v>
      </c>
    </row>
    <row r="11521" spans="1:5" x14ac:dyDescent="0.35">
      <c r="A11521">
        <f t="shared" si="179"/>
        <v>11.518999999999055</v>
      </c>
      <c r="B11521">
        <v>12.5304501165076</v>
      </c>
      <c r="C11521">
        <v>-22.884928906827501</v>
      </c>
      <c r="D11521">
        <v>10.3369569379352</v>
      </c>
      <c r="E11521">
        <v>-19.528681371709101</v>
      </c>
    </row>
    <row r="11522" spans="1:5" x14ac:dyDescent="0.35">
      <c r="A11522">
        <f t="shared" si="179"/>
        <v>11.519999999999055</v>
      </c>
      <c r="B11522">
        <v>11.7623317654699</v>
      </c>
      <c r="C11522">
        <v>-22.118951328578301</v>
      </c>
      <c r="D11522">
        <v>10.7840074290392</v>
      </c>
      <c r="E11522">
        <v>-18.323974860932498</v>
      </c>
    </row>
    <row r="11523" spans="1:5" x14ac:dyDescent="0.35">
      <c r="A11523">
        <f t="shared" si="179"/>
        <v>11.520999999999054</v>
      </c>
      <c r="B11523">
        <v>12.5310543176893</v>
      </c>
      <c r="C11523">
        <v>-21.758695327102298</v>
      </c>
      <c r="D11523">
        <v>11.909519469890499</v>
      </c>
      <c r="E11523">
        <v>-18.5341420990652</v>
      </c>
    </row>
    <row r="11524" spans="1:5" x14ac:dyDescent="0.35">
      <c r="A11524">
        <f t="shared" ref="A11524:A11587" si="180">A11523+0.001</f>
        <v>11.521999999999053</v>
      </c>
      <c r="B11524">
        <v>12.002342789408299</v>
      </c>
      <c r="C11524">
        <v>-21.641546778609602</v>
      </c>
      <c r="D11524">
        <v>11.2930992744148</v>
      </c>
      <c r="E11524">
        <v>-18.606818649752899</v>
      </c>
    </row>
    <row r="11525" spans="1:5" x14ac:dyDescent="0.35">
      <c r="A11525">
        <f t="shared" si="180"/>
        <v>11.522999999999053</v>
      </c>
      <c r="B11525">
        <v>11.3141785458616</v>
      </c>
      <c r="C11525">
        <v>-21.1200837160475</v>
      </c>
      <c r="D11525">
        <v>11.021737192497</v>
      </c>
      <c r="E11525">
        <v>-17.9838258509375</v>
      </c>
    </row>
    <row r="11526" spans="1:5" x14ac:dyDescent="0.35">
      <c r="A11526">
        <f t="shared" si="180"/>
        <v>11.523999999999052</v>
      </c>
      <c r="B11526">
        <v>14.0071976163385</v>
      </c>
      <c r="C11526">
        <v>-23.340453851682199</v>
      </c>
      <c r="D11526">
        <v>13.8264559572739</v>
      </c>
      <c r="E11526">
        <v>-20.885781786055801</v>
      </c>
    </row>
    <row r="11527" spans="1:5" x14ac:dyDescent="0.35">
      <c r="A11527">
        <f t="shared" si="180"/>
        <v>11.524999999999052</v>
      </c>
      <c r="B11527">
        <v>10.272196741171999</v>
      </c>
      <c r="C11527">
        <v>-20.7774637288462</v>
      </c>
      <c r="D11527">
        <v>10.8516453905136</v>
      </c>
      <c r="E11527">
        <v>-17.020502871734902</v>
      </c>
    </row>
    <row r="11528" spans="1:5" x14ac:dyDescent="0.35">
      <c r="A11528">
        <f t="shared" si="180"/>
        <v>11.525999999999051</v>
      </c>
      <c r="B11528">
        <v>12.854078399269801</v>
      </c>
      <c r="C11528">
        <v>-22.4362328891666</v>
      </c>
      <c r="D11528">
        <v>13.410771901679301</v>
      </c>
      <c r="E11528">
        <v>-19.035345681593899</v>
      </c>
    </row>
    <row r="11529" spans="1:5" x14ac:dyDescent="0.35">
      <c r="A11529">
        <f t="shared" si="180"/>
        <v>11.526999999999051</v>
      </c>
      <c r="B11529">
        <v>9.9046565557913695</v>
      </c>
      <c r="C11529">
        <v>-20.0299418120285</v>
      </c>
      <c r="D11529">
        <v>10.760988199745</v>
      </c>
      <c r="E11529">
        <v>-15.852357122487399</v>
      </c>
    </row>
    <row r="11530" spans="1:5" x14ac:dyDescent="0.35">
      <c r="A11530">
        <f t="shared" si="180"/>
        <v>11.52799999999905</v>
      </c>
      <c r="B11530">
        <v>14.1107886733657</v>
      </c>
      <c r="C11530">
        <v>-24.8080851242782</v>
      </c>
      <c r="D11530">
        <v>14.7610852843966</v>
      </c>
      <c r="E11530">
        <v>-20.418987146700999</v>
      </c>
    </row>
    <row r="11531" spans="1:5" x14ac:dyDescent="0.35">
      <c r="A11531">
        <f t="shared" si="180"/>
        <v>11.52899999999905</v>
      </c>
      <c r="B11531">
        <v>9.7038541062811898</v>
      </c>
      <c r="C11531">
        <v>-22.613012333792501</v>
      </c>
      <c r="D11531">
        <v>10.7209475726329</v>
      </c>
      <c r="E11531">
        <v>-15.7722653022179</v>
      </c>
    </row>
    <row r="11532" spans="1:5" x14ac:dyDescent="0.35">
      <c r="A11532">
        <f t="shared" si="180"/>
        <v>11.529999999999049</v>
      </c>
      <c r="B11532">
        <v>11.7941692427093</v>
      </c>
      <c r="C11532">
        <v>-24.4437244160539</v>
      </c>
      <c r="D11532">
        <v>12.4317755296666</v>
      </c>
      <c r="E11532">
        <v>-18.074901283584399</v>
      </c>
    </row>
    <row r="11533" spans="1:5" x14ac:dyDescent="0.35">
      <c r="A11533">
        <f t="shared" si="180"/>
        <v>11.530999999999048</v>
      </c>
      <c r="B11533">
        <v>12.8132926423624</v>
      </c>
      <c r="C11533">
        <v>-23.355777885658</v>
      </c>
      <c r="D11533">
        <v>12.2313140701641</v>
      </c>
      <c r="E11533">
        <v>-17.605691557494499</v>
      </c>
    </row>
    <row r="11534" spans="1:5" x14ac:dyDescent="0.35">
      <c r="A11534">
        <f t="shared" si="180"/>
        <v>11.531999999999048</v>
      </c>
      <c r="B11534">
        <v>11.870685991064599</v>
      </c>
      <c r="C11534">
        <v>-24.408505048794598</v>
      </c>
      <c r="D11534">
        <v>11.5527602324863</v>
      </c>
      <c r="E11534">
        <v>-17.9838336112423</v>
      </c>
    </row>
    <row r="11535" spans="1:5" x14ac:dyDescent="0.35">
      <c r="A11535">
        <f t="shared" si="180"/>
        <v>11.532999999999047</v>
      </c>
      <c r="B11535">
        <v>11.1825485085061</v>
      </c>
      <c r="C11535">
        <v>-22.302520370101501</v>
      </c>
      <c r="D11535">
        <v>10.6854497409025</v>
      </c>
      <c r="E11535">
        <v>-16.819877419061498</v>
      </c>
    </row>
    <row r="11536" spans="1:5" x14ac:dyDescent="0.35">
      <c r="A11536">
        <f t="shared" si="180"/>
        <v>11.533999999999047</v>
      </c>
      <c r="B11536">
        <v>15.0999215336708</v>
      </c>
      <c r="C11536">
        <v>-26.2386501568207</v>
      </c>
      <c r="D11536">
        <v>14.1040253882889</v>
      </c>
      <c r="E11536">
        <v>-20.284747736145501</v>
      </c>
    </row>
    <row r="11537" spans="1:5" x14ac:dyDescent="0.35">
      <c r="A11537">
        <f t="shared" si="180"/>
        <v>11.534999999999046</v>
      </c>
      <c r="B11537">
        <v>11.7460024150457</v>
      </c>
      <c r="C11537">
        <v>-22.902320771626101</v>
      </c>
      <c r="D11537">
        <v>11.604524342631001</v>
      </c>
      <c r="E11537">
        <v>-17.027130701051799</v>
      </c>
    </row>
    <row r="11538" spans="1:5" x14ac:dyDescent="0.35">
      <c r="A11538">
        <f t="shared" si="180"/>
        <v>11.535999999999046</v>
      </c>
      <c r="B11538">
        <v>10.533688555659801</v>
      </c>
      <c r="C11538">
        <v>-23.567042794655102</v>
      </c>
      <c r="D11538">
        <v>11.437398900038399</v>
      </c>
      <c r="E11538">
        <v>-16.923016862063299</v>
      </c>
    </row>
    <row r="11539" spans="1:5" x14ac:dyDescent="0.35">
      <c r="A11539">
        <f t="shared" si="180"/>
        <v>11.536999999999045</v>
      </c>
      <c r="B11539">
        <v>13.6933131943474</v>
      </c>
      <c r="C11539">
        <v>-25.576655160156101</v>
      </c>
      <c r="D11539">
        <v>13.2747835549409</v>
      </c>
      <c r="E11539">
        <v>-18.7444380763292</v>
      </c>
    </row>
    <row r="11540" spans="1:5" x14ac:dyDescent="0.35">
      <c r="A11540">
        <f t="shared" si="180"/>
        <v>11.537999999999045</v>
      </c>
      <c r="B11540">
        <v>12.523103924482101</v>
      </c>
      <c r="C11540">
        <v>-24.7280869233937</v>
      </c>
      <c r="D11540">
        <v>12.5175553091073</v>
      </c>
      <c r="E11540">
        <v>-17.282376728824701</v>
      </c>
    </row>
    <row r="11541" spans="1:5" x14ac:dyDescent="0.35">
      <c r="A11541">
        <f t="shared" si="180"/>
        <v>11.538999999999044</v>
      </c>
      <c r="B11541">
        <v>12.3474525268946</v>
      </c>
      <c r="C11541">
        <v>-25.196543328507602</v>
      </c>
      <c r="D11541">
        <v>12.558303097475401</v>
      </c>
      <c r="E11541">
        <v>-17.771812307849601</v>
      </c>
    </row>
    <row r="11542" spans="1:5" x14ac:dyDescent="0.35">
      <c r="A11542">
        <f t="shared" si="180"/>
        <v>11.539999999999043</v>
      </c>
      <c r="B11542">
        <v>11.817405905614001</v>
      </c>
      <c r="C11542">
        <v>-25.011790503655799</v>
      </c>
      <c r="D11542">
        <v>12.154862735097</v>
      </c>
      <c r="E11542">
        <v>-17.967651512962298</v>
      </c>
    </row>
    <row r="11543" spans="1:5" x14ac:dyDescent="0.35">
      <c r="A11543">
        <f t="shared" si="180"/>
        <v>11.540999999999043</v>
      </c>
      <c r="B11543">
        <v>12.000552124900301</v>
      </c>
      <c r="C11543">
        <v>-24.8924711566948</v>
      </c>
      <c r="D11543">
        <v>12.3470122082717</v>
      </c>
      <c r="E11543">
        <v>-18.061912429767101</v>
      </c>
    </row>
    <row r="11544" spans="1:5" x14ac:dyDescent="0.35">
      <c r="A11544">
        <f t="shared" si="180"/>
        <v>11.541999999999042</v>
      </c>
      <c r="B11544">
        <v>11.790823194007601</v>
      </c>
      <c r="C11544">
        <v>-24.334476892383801</v>
      </c>
      <c r="D11544">
        <v>11.688229041487601</v>
      </c>
      <c r="E11544">
        <v>-18.035330595783599</v>
      </c>
    </row>
    <row r="11545" spans="1:5" x14ac:dyDescent="0.35">
      <c r="A11545">
        <f t="shared" si="180"/>
        <v>11.542999999999042</v>
      </c>
      <c r="B11545">
        <v>11.8900307700788</v>
      </c>
      <c r="C11545">
        <v>-24.6524005069898</v>
      </c>
      <c r="D11545">
        <v>12.2672844028202</v>
      </c>
      <c r="E11545">
        <v>-18.078329767011802</v>
      </c>
    </row>
    <row r="11546" spans="1:5" x14ac:dyDescent="0.35">
      <c r="A11546">
        <f t="shared" si="180"/>
        <v>11.543999999999041</v>
      </c>
      <c r="B11546">
        <v>12.4186684360805</v>
      </c>
      <c r="C11546">
        <v>-25.442063807573799</v>
      </c>
      <c r="D11546">
        <v>12.7434450486977</v>
      </c>
      <c r="E11546">
        <v>-19.237730710079099</v>
      </c>
    </row>
    <row r="11547" spans="1:5" x14ac:dyDescent="0.35">
      <c r="A11547">
        <f t="shared" si="180"/>
        <v>11.544999999999041</v>
      </c>
      <c r="B11547">
        <v>10.7325366606496</v>
      </c>
      <c r="C11547">
        <v>-23.353633206089</v>
      </c>
      <c r="D11547">
        <v>10.7007045922347</v>
      </c>
      <c r="E11547">
        <v>-18.428471863538601</v>
      </c>
    </row>
    <row r="11548" spans="1:5" x14ac:dyDescent="0.35">
      <c r="A11548">
        <f t="shared" si="180"/>
        <v>11.54599999999904</v>
      </c>
      <c r="B11548">
        <v>11.295132993476701</v>
      </c>
      <c r="C11548">
        <v>-23.456331040878901</v>
      </c>
      <c r="D11548">
        <v>11.330481446728999</v>
      </c>
      <c r="E11548">
        <v>-19.5643688084179</v>
      </c>
    </row>
    <row r="11549" spans="1:5" x14ac:dyDescent="0.35">
      <c r="A11549">
        <f t="shared" si="180"/>
        <v>11.54699999999904</v>
      </c>
      <c r="B11549">
        <v>12.615443139248301</v>
      </c>
      <c r="C11549">
        <v>-22.952216824895199</v>
      </c>
      <c r="D11549">
        <v>12.229276842644699</v>
      </c>
      <c r="E11549">
        <v>-19.980640130327298</v>
      </c>
    </row>
    <row r="11550" spans="1:5" x14ac:dyDescent="0.35">
      <c r="A11550">
        <f t="shared" si="180"/>
        <v>11.547999999999039</v>
      </c>
      <c r="B11550">
        <v>11.529403153894499</v>
      </c>
      <c r="C11550">
        <v>-21.243133267272</v>
      </c>
      <c r="D11550">
        <v>11.174413389488899</v>
      </c>
      <c r="E11550">
        <v>-18.080684475909301</v>
      </c>
    </row>
    <row r="11551" spans="1:5" x14ac:dyDescent="0.35">
      <c r="A11551">
        <f t="shared" si="180"/>
        <v>11.548999999999038</v>
      </c>
      <c r="B11551">
        <v>11.7239306852856</v>
      </c>
      <c r="C11551">
        <v>-22.103251711285299</v>
      </c>
      <c r="D11551">
        <v>11.7756683313005</v>
      </c>
      <c r="E11551">
        <v>-19.153469670206899</v>
      </c>
    </row>
    <row r="11552" spans="1:5" x14ac:dyDescent="0.35">
      <c r="A11552">
        <f t="shared" si="180"/>
        <v>11.549999999999038</v>
      </c>
      <c r="B11552">
        <v>12.620566747101201</v>
      </c>
      <c r="C11552">
        <v>-21.706530564681302</v>
      </c>
      <c r="D11552">
        <v>13.324314137050401</v>
      </c>
      <c r="E11552">
        <v>-19.365186822257101</v>
      </c>
    </row>
    <row r="11553" spans="1:5" x14ac:dyDescent="0.35">
      <c r="A11553">
        <f t="shared" si="180"/>
        <v>11.550999999999037</v>
      </c>
      <c r="B11553">
        <v>10.599764045833799</v>
      </c>
      <c r="C11553">
        <v>-20.875988195782199</v>
      </c>
      <c r="D11553">
        <v>12.356093112377399</v>
      </c>
      <c r="E11553">
        <v>-19.0765232337904</v>
      </c>
    </row>
    <row r="11554" spans="1:5" x14ac:dyDescent="0.35">
      <c r="A11554">
        <f t="shared" si="180"/>
        <v>11.551999999999037</v>
      </c>
      <c r="B11554">
        <v>11.875328755018399</v>
      </c>
      <c r="C11554">
        <v>-19.981628360100199</v>
      </c>
      <c r="D11554">
        <v>13.3474944522229</v>
      </c>
      <c r="E11554">
        <v>-19.243213795417699</v>
      </c>
    </row>
    <row r="11555" spans="1:5" x14ac:dyDescent="0.35">
      <c r="A11555">
        <f t="shared" si="180"/>
        <v>11.552999999999036</v>
      </c>
      <c r="B11555">
        <v>11.803274420564501</v>
      </c>
      <c r="C11555">
        <v>-20.308485724784699</v>
      </c>
      <c r="D11555">
        <v>12.990074610954901</v>
      </c>
      <c r="E11555">
        <v>-19.6241508304952</v>
      </c>
    </row>
    <row r="11556" spans="1:5" x14ac:dyDescent="0.35">
      <c r="A11556">
        <f t="shared" si="180"/>
        <v>11.553999999999036</v>
      </c>
      <c r="B11556">
        <v>10.798641108350701</v>
      </c>
      <c r="C11556">
        <v>-19.777428743767</v>
      </c>
      <c r="D11556">
        <v>12.1448487209388</v>
      </c>
      <c r="E11556">
        <v>-18.6676580525187</v>
      </c>
    </row>
    <row r="11557" spans="1:5" x14ac:dyDescent="0.35">
      <c r="A11557">
        <f t="shared" si="180"/>
        <v>11.554999999999035</v>
      </c>
      <c r="B11557">
        <v>12.6811314505605</v>
      </c>
      <c r="C11557">
        <v>-19.658246293915301</v>
      </c>
      <c r="D11557">
        <v>13.448000586935599</v>
      </c>
      <c r="E11557">
        <v>-20.092845967987099</v>
      </c>
    </row>
    <row r="11558" spans="1:5" x14ac:dyDescent="0.35">
      <c r="A11558">
        <f t="shared" si="180"/>
        <v>11.555999999999035</v>
      </c>
      <c r="B11558">
        <v>11.6469887116035</v>
      </c>
      <c r="C11558">
        <v>-19.083264383896701</v>
      </c>
      <c r="D11558">
        <v>13.653975012285001</v>
      </c>
      <c r="E11558">
        <v>-19.296962396625901</v>
      </c>
    </row>
    <row r="11559" spans="1:5" x14ac:dyDescent="0.35">
      <c r="A11559">
        <f t="shared" si="180"/>
        <v>11.556999999999034</v>
      </c>
      <c r="B11559">
        <v>10.6275759561036</v>
      </c>
      <c r="C11559">
        <v>-19.042398796550302</v>
      </c>
      <c r="D11559">
        <v>12.6348535991538</v>
      </c>
      <c r="E11559">
        <v>-18.304356797753702</v>
      </c>
    </row>
    <row r="11560" spans="1:5" x14ac:dyDescent="0.35">
      <c r="A11560">
        <f t="shared" si="180"/>
        <v>11.557999999999033</v>
      </c>
      <c r="B11560">
        <v>11.642928638510201</v>
      </c>
      <c r="C11560">
        <v>-19.9045073761731</v>
      </c>
      <c r="D11560">
        <v>13.336044643186201</v>
      </c>
      <c r="E11560">
        <v>-19.142780645662501</v>
      </c>
    </row>
    <row r="11561" spans="1:5" x14ac:dyDescent="0.35">
      <c r="A11561">
        <f t="shared" si="180"/>
        <v>11.558999999999033</v>
      </c>
      <c r="B11561">
        <v>11.064600601041899</v>
      </c>
      <c r="C11561">
        <v>-19.851050388391101</v>
      </c>
      <c r="D11561">
        <v>12.976549061332801</v>
      </c>
      <c r="E11561">
        <v>-18.5223868933498</v>
      </c>
    </row>
    <row r="11562" spans="1:5" x14ac:dyDescent="0.35">
      <c r="A11562">
        <f t="shared" si="180"/>
        <v>11.559999999999032</v>
      </c>
      <c r="B11562">
        <v>10.674933132090899</v>
      </c>
      <c r="C11562">
        <v>-19.770490321118402</v>
      </c>
      <c r="D11562">
        <v>12.546683557121799</v>
      </c>
      <c r="E11562">
        <v>-18.707077561828701</v>
      </c>
    </row>
    <row r="11563" spans="1:5" x14ac:dyDescent="0.35">
      <c r="A11563">
        <f t="shared" si="180"/>
        <v>11.560999999999032</v>
      </c>
      <c r="B11563">
        <v>10.6711618043187</v>
      </c>
      <c r="C11563">
        <v>-21.0316165577823</v>
      </c>
      <c r="D11563">
        <v>12.2773116212646</v>
      </c>
      <c r="E11563">
        <v>-19.3142658022925</v>
      </c>
    </row>
    <row r="11564" spans="1:5" x14ac:dyDescent="0.35">
      <c r="A11564">
        <f t="shared" si="180"/>
        <v>11.561999999999031</v>
      </c>
      <c r="B11564">
        <v>10.7914744527491</v>
      </c>
      <c r="C11564">
        <v>-21.108686845302199</v>
      </c>
      <c r="D11564">
        <v>12.145420830226699</v>
      </c>
      <c r="E11564">
        <v>-19.4280288698086</v>
      </c>
    </row>
    <row r="11565" spans="1:5" x14ac:dyDescent="0.35">
      <c r="A11565">
        <f t="shared" si="180"/>
        <v>11.562999999999031</v>
      </c>
      <c r="B11565">
        <v>12.091344521109599</v>
      </c>
      <c r="C11565">
        <v>-21.4967960454794</v>
      </c>
      <c r="D11565">
        <v>11.9684044204119</v>
      </c>
      <c r="E11565">
        <v>-19.4006931641328</v>
      </c>
    </row>
    <row r="11566" spans="1:5" x14ac:dyDescent="0.35">
      <c r="A11566">
        <f t="shared" si="180"/>
        <v>11.56399999999903</v>
      </c>
      <c r="B11566">
        <v>11.749365785063</v>
      </c>
      <c r="C11566">
        <v>-21.989769521003598</v>
      </c>
      <c r="D11566">
        <v>11.9059903924912</v>
      </c>
      <c r="E11566">
        <v>-19.197340121880199</v>
      </c>
    </row>
    <row r="11567" spans="1:5" x14ac:dyDescent="0.35">
      <c r="A11567">
        <f t="shared" si="180"/>
        <v>11.56499999999903</v>
      </c>
      <c r="B11567">
        <v>11.4961735841453</v>
      </c>
      <c r="C11567">
        <v>-22.4948598546295</v>
      </c>
      <c r="D11567">
        <v>11.899889868419701</v>
      </c>
      <c r="E11567">
        <v>-19.1567921778244</v>
      </c>
    </row>
    <row r="11568" spans="1:5" x14ac:dyDescent="0.35">
      <c r="A11568">
        <f t="shared" si="180"/>
        <v>11.565999999999029</v>
      </c>
      <c r="B11568">
        <v>12.775847798772601</v>
      </c>
      <c r="C11568">
        <v>-23.514948689972901</v>
      </c>
      <c r="D11568">
        <v>13.2893420755577</v>
      </c>
      <c r="E11568">
        <v>-19.237477350633799</v>
      </c>
    </row>
    <row r="11569" spans="1:5" x14ac:dyDescent="0.35">
      <c r="A11569">
        <f t="shared" si="180"/>
        <v>11.566999999999029</v>
      </c>
      <c r="B11569">
        <v>11.9191992024302</v>
      </c>
      <c r="C11569">
        <v>-23.096976127643501</v>
      </c>
      <c r="D11569">
        <v>12.9707072445613</v>
      </c>
      <c r="E11569">
        <v>-18.0821532624309</v>
      </c>
    </row>
    <row r="11570" spans="1:5" x14ac:dyDescent="0.35">
      <c r="A11570">
        <f t="shared" si="180"/>
        <v>11.567999999999028</v>
      </c>
      <c r="B11570">
        <v>10.0224800368701</v>
      </c>
      <c r="C11570">
        <v>-23.1764204812402</v>
      </c>
      <c r="D11570">
        <v>11.1939563221376</v>
      </c>
      <c r="E11570">
        <v>-16.753124975003299</v>
      </c>
    </row>
    <row r="11571" spans="1:5" x14ac:dyDescent="0.35">
      <c r="A11571">
        <f t="shared" si="180"/>
        <v>11.568999999999027</v>
      </c>
      <c r="B11571">
        <v>12.882647787033999</v>
      </c>
      <c r="C11571">
        <v>-24.157240719951702</v>
      </c>
      <c r="D11571">
        <v>13.840787398876399</v>
      </c>
      <c r="E11571">
        <v>-18.043557208818601</v>
      </c>
    </row>
    <row r="11572" spans="1:5" x14ac:dyDescent="0.35">
      <c r="A11572">
        <f t="shared" si="180"/>
        <v>11.569999999999027</v>
      </c>
      <c r="B11572">
        <v>10.3945274072814</v>
      </c>
      <c r="C11572">
        <v>-23.141756052834999</v>
      </c>
      <c r="D11572">
        <v>11.8130915247957</v>
      </c>
      <c r="E11572">
        <v>-16.7251176881894</v>
      </c>
    </row>
    <row r="11573" spans="1:5" x14ac:dyDescent="0.35">
      <c r="A11573">
        <f t="shared" si="180"/>
        <v>11.570999999999026</v>
      </c>
      <c r="B11573">
        <v>10.762940361628999</v>
      </c>
      <c r="C11573">
        <v>-22.058938204044999</v>
      </c>
      <c r="D11573">
        <v>11.5753788990093</v>
      </c>
      <c r="E11573">
        <v>-17.362830522583899</v>
      </c>
    </row>
    <row r="11574" spans="1:5" x14ac:dyDescent="0.35">
      <c r="A11574">
        <f t="shared" si="180"/>
        <v>11.571999999999026</v>
      </c>
      <c r="B11574">
        <v>14.919812627702401</v>
      </c>
      <c r="C11574">
        <v>-25.841645795646699</v>
      </c>
      <c r="D11574">
        <v>15.174555589698301</v>
      </c>
      <c r="E11574">
        <v>-21.861745362737</v>
      </c>
    </row>
    <row r="11575" spans="1:5" x14ac:dyDescent="0.35">
      <c r="A11575">
        <f t="shared" si="180"/>
        <v>11.572999999999025</v>
      </c>
      <c r="B11575">
        <v>9.8561061651255599</v>
      </c>
      <c r="C11575">
        <v>-21.330659557026301</v>
      </c>
      <c r="D11575">
        <v>10.950651597877799</v>
      </c>
      <c r="E11575">
        <v>-17.728715782305599</v>
      </c>
    </row>
    <row r="11576" spans="1:5" x14ac:dyDescent="0.35">
      <c r="A11576">
        <f t="shared" si="180"/>
        <v>11.573999999999025</v>
      </c>
      <c r="B11576">
        <v>10.394910504493099</v>
      </c>
      <c r="C11576">
        <v>-20.577544883226199</v>
      </c>
      <c r="D11576">
        <v>11.076151838210899</v>
      </c>
      <c r="E11576">
        <v>-17.4620485824871</v>
      </c>
    </row>
    <row r="11577" spans="1:5" x14ac:dyDescent="0.35">
      <c r="A11577">
        <f t="shared" si="180"/>
        <v>11.574999999999024</v>
      </c>
      <c r="B11577">
        <v>12.016833241421001</v>
      </c>
      <c r="C11577">
        <v>-21.949186754823302</v>
      </c>
      <c r="D11577">
        <v>13.2659948909119</v>
      </c>
      <c r="E11577">
        <v>-20.041123342357601</v>
      </c>
    </row>
    <row r="11578" spans="1:5" x14ac:dyDescent="0.35">
      <c r="A11578">
        <f t="shared" si="180"/>
        <v>11.575999999999024</v>
      </c>
      <c r="B11578">
        <v>11.047164206998101</v>
      </c>
      <c r="C11578">
        <v>-21.315783404005</v>
      </c>
      <c r="D11578">
        <v>12.101734847188499</v>
      </c>
      <c r="E11578">
        <v>-19.297430066183502</v>
      </c>
    </row>
    <row r="11579" spans="1:5" x14ac:dyDescent="0.35">
      <c r="A11579">
        <f t="shared" si="180"/>
        <v>11.576999999999023</v>
      </c>
      <c r="B11579">
        <v>10.7609129328627</v>
      </c>
      <c r="C11579">
        <v>-20.658991812310099</v>
      </c>
      <c r="D11579">
        <v>11.3721919793393</v>
      </c>
      <c r="E11579">
        <v>-19.373464182237502</v>
      </c>
    </row>
    <row r="11580" spans="1:5" x14ac:dyDescent="0.35">
      <c r="A11580">
        <f t="shared" si="180"/>
        <v>11.577999999999022</v>
      </c>
      <c r="B11580">
        <v>10.550302063038099</v>
      </c>
      <c r="C11580">
        <v>-20.2241711558741</v>
      </c>
      <c r="D11580">
        <v>11.0270891035091</v>
      </c>
      <c r="E11580">
        <v>-19.1424581278626</v>
      </c>
    </row>
    <row r="11581" spans="1:5" x14ac:dyDescent="0.35">
      <c r="A11581">
        <f t="shared" si="180"/>
        <v>11.578999999999022</v>
      </c>
      <c r="B11581">
        <v>10.923940105870001</v>
      </c>
      <c r="C11581">
        <v>-19.784185333142599</v>
      </c>
      <c r="D11581">
        <v>11.4230527647908</v>
      </c>
      <c r="E11581">
        <v>-19.3591550164588</v>
      </c>
    </row>
    <row r="11582" spans="1:5" x14ac:dyDescent="0.35">
      <c r="A11582">
        <f t="shared" si="180"/>
        <v>11.579999999999021</v>
      </c>
      <c r="B11582">
        <v>12.7911945102991</v>
      </c>
      <c r="C11582">
        <v>-21.2376443485138</v>
      </c>
      <c r="D11582">
        <v>13.182417493505399</v>
      </c>
      <c r="E11582">
        <v>-21.216673972830801</v>
      </c>
    </row>
    <row r="11583" spans="1:5" x14ac:dyDescent="0.35">
      <c r="A11583">
        <f t="shared" si="180"/>
        <v>11.580999999999021</v>
      </c>
      <c r="B11583">
        <v>11.458444759314901</v>
      </c>
      <c r="C11583">
        <v>-19.2996299621338</v>
      </c>
      <c r="D11583">
        <v>12.4092715561499</v>
      </c>
      <c r="E11583">
        <v>-19.721042094917699</v>
      </c>
    </row>
    <row r="11584" spans="1:5" x14ac:dyDescent="0.35">
      <c r="A11584">
        <f t="shared" si="180"/>
        <v>11.58199999999902</v>
      </c>
      <c r="B11584">
        <v>11.1112893167083</v>
      </c>
      <c r="C11584">
        <v>-18.379068837602599</v>
      </c>
      <c r="D11584">
        <v>11.9156595321371</v>
      </c>
      <c r="E11584">
        <v>-19.240432927633901</v>
      </c>
    </row>
    <row r="11585" spans="1:5" x14ac:dyDescent="0.35">
      <c r="A11585">
        <f t="shared" si="180"/>
        <v>11.58299999999902</v>
      </c>
      <c r="B11585">
        <v>10.149087068708701</v>
      </c>
      <c r="C11585">
        <v>-18.424206735375702</v>
      </c>
      <c r="D11585">
        <v>11.3897765927212</v>
      </c>
      <c r="E11585">
        <v>-18.955873405502</v>
      </c>
    </row>
    <row r="11586" spans="1:5" x14ac:dyDescent="0.35">
      <c r="A11586">
        <f t="shared" si="180"/>
        <v>11.583999999999019</v>
      </c>
      <c r="B11586">
        <v>12.8118502792647</v>
      </c>
      <c r="C11586">
        <v>-19.049657818238899</v>
      </c>
      <c r="D11586">
        <v>13.090323920364501</v>
      </c>
      <c r="E11586">
        <v>-19.9296312265277</v>
      </c>
    </row>
    <row r="11587" spans="1:5" x14ac:dyDescent="0.35">
      <c r="A11587">
        <f t="shared" si="180"/>
        <v>11.584999999999019</v>
      </c>
      <c r="B11587">
        <v>11.246791967829701</v>
      </c>
      <c r="C11587">
        <v>-18.275044320999701</v>
      </c>
      <c r="D11587">
        <v>11.648034605995401</v>
      </c>
      <c r="E11587">
        <v>-18.746863113813902</v>
      </c>
    </row>
    <row r="11588" spans="1:5" x14ac:dyDescent="0.35">
      <c r="A11588">
        <f t="shared" ref="A11588:A11651" si="181">A11587+0.001</f>
        <v>11.585999999999018</v>
      </c>
      <c r="B11588">
        <v>11.7443795709464</v>
      </c>
      <c r="C11588">
        <v>-18.461833151090001</v>
      </c>
      <c r="D11588">
        <v>11.625726602838601</v>
      </c>
      <c r="E11588">
        <v>-19.333089604299602</v>
      </c>
    </row>
    <row r="11589" spans="1:5" x14ac:dyDescent="0.35">
      <c r="A11589">
        <f t="shared" si="181"/>
        <v>11.586999999999017</v>
      </c>
      <c r="B11589">
        <v>11.036699313337699</v>
      </c>
      <c r="C11589">
        <v>-17.663640549077002</v>
      </c>
      <c r="D11589">
        <v>11.999331208585099</v>
      </c>
      <c r="E11589">
        <v>-18.278372016832201</v>
      </c>
    </row>
    <row r="11590" spans="1:5" x14ac:dyDescent="0.35">
      <c r="A11590">
        <f t="shared" si="181"/>
        <v>11.587999999999017</v>
      </c>
      <c r="B11590">
        <v>12.209861274613599</v>
      </c>
      <c r="C11590">
        <v>-18.330544329345098</v>
      </c>
      <c r="D11590">
        <v>13.129023674085399</v>
      </c>
      <c r="E11590">
        <v>-19.139564429948798</v>
      </c>
    </row>
    <row r="11591" spans="1:5" x14ac:dyDescent="0.35">
      <c r="A11591">
        <f t="shared" si="181"/>
        <v>11.588999999999016</v>
      </c>
      <c r="B11591">
        <v>10.670012516646601</v>
      </c>
      <c r="C11591">
        <v>-17.0506731588729</v>
      </c>
      <c r="D11591">
        <v>11.9502921044567</v>
      </c>
      <c r="E11591">
        <v>-17.630618084333602</v>
      </c>
    </row>
    <row r="11592" spans="1:5" x14ac:dyDescent="0.35">
      <c r="A11592">
        <f t="shared" si="181"/>
        <v>11.589999999999016</v>
      </c>
      <c r="B11592">
        <v>11.0894838693506</v>
      </c>
      <c r="C11592">
        <v>-16.6088577787296</v>
      </c>
      <c r="D11592">
        <v>12.2723426132216</v>
      </c>
      <c r="E11592">
        <v>-18.098877154529799</v>
      </c>
    </row>
    <row r="11593" spans="1:5" x14ac:dyDescent="0.35">
      <c r="A11593">
        <f t="shared" si="181"/>
        <v>11.590999999999015</v>
      </c>
      <c r="B11593">
        <v>10.470219137699599</v>
      </c>
      <c r="C11593">
        <v>-16.112780728239699</v>
      </c>
      <c r="D11593">
        <v>11.679211862760701</v>
      </c>
      <c r="E11593">
        <v>-17.5945646736455</v>
      </c>
    </row>
    <row r="11594" spans="1:5" x14ac:dyDescent="0.35">
      <c r="A11594">
        <f t="shared" si="181"/>
        <v>11.591999999999015</v>
      </c>
      <c r="B11594">
        <v>10.9907367087028</v>
      </c>
      <c r="C11594">
        <v>-17.295480151507</v>
      </c>
      <c r="D11594">
        <v>11.9697798334441</v>
      </c>
      <c r="E11594">
        <v>-17.480794462116901</v>
      </c>
    </row>
    <row r="11595" spans="1:5" x14ac:dyDescent="0.35">
      <c r="A11595">
        <f t="shared" si="181"/>
        <v>11.592999999999014</v>
      </c>
      <c r="B11595">
        <v>10.2707732760695</v>
      </c>
      <c r="C11595">
        <v>-18.647571261472599</v>
      </c>
      <c r="D11595">
        <v>11.330225837928699</v>
      </c>
      <c r="E11595">
        <v>-17.344136292516499</v>
      </c>
    </row>
    <row r="11596" spans="1:5" x14ac:dyDescent="0.35">
      <c r="A11596">
        <f t="shared" si="181"/>
        <v>11.593999999999014</v>
      </c>
      <c r="B11596">
        <v>9.9298793954178208</v>
      </c>
      <c r="C11596">
        <v>-18.044816003162602</v>
      </c>
      <c r="D11596">
        <v>11.0301632269673</v>
      </c>
      <c r="E11596">
        <v>-16.792774290669701</v>
      </c>
    </row>
    <row r="11597" spans="1:5" x14ac:dyDescent="0.35">
      <c r="A11597">
        <f t="shared" si="181"/>
        <v>11.594999999999013</v>
      </c>
      <c r="B11597">
        <v>11.4700136193121</v>
      </c>
      <c r="C11597">
        <v>-18.733052634978399</v>
      </c>
      <c r="D11597">
        <v>11.8083555046046</v>
      </c>
      <c r="E11597">
        <v>-17.282789494827799</v>
      </c>
    </row>
    <row r="11598" spans="1:5" x14ac:dyDescent="0.35">
      <c r="A11598">
        <f t="shared" si="181"/>
        <v>11.595999999999012</v>
      </c>
      <c r="B11598">
        <v>11.2058074404501</v>
      </c>
      <c r="C11598">
        <v>-18.552834043678502</v>
      </c>
      <c r="D11598">
        <v>11.1932509629279</v>
      </c>
      <c r="E11598">
        <v>-17.232579791965598</v>
      </c>
    </row>
    <row r="11599" spans="1:5" x14ac:dyDescent="0.35">
      <c r="A11599">
        <f t="shared" si="181"/>
        <v>11.596999999999012</v>
      </c>
      <c r="B11599">
        <v>11.4110821855939</v>
      </c>
      <c r="C11599">
        <v>-20.4216607482184</v>
      </c>
      <c r="D11599">
        <v>11.803043179907901</v>
      </c>
      <c r="E11599">
        <v>-17.713699830239499</v>
      </c>
    </row>
    <row r="11600" spans="1:5" x14ac:dyDescent="0.35">
      <c r="A11600">
        <f t="shared" si="181"/>
        <v>11.597999999999011</v>
      </c>
      <c r="B11600">
        <v>11.5719243964692</v>
      </c>
      <c r="C11600">
        <v>-20.342670661225</v>
      </c>
      <c r="D11600">
        <v>11.6183105201748</v>
      </c>
      <c r="E11600">
        <v>-17.2652531609316</v>
      </c>
    </row>
    <row r="11601" spans="1:5" x14ac:dyDescent="0.35">
      <c r="A11601">
        <f t="shared" si="181"/>
        <v>11.598999999999011</v>
      </c>
      <c r="B11601">
        <v>10.6513114190235</v>
      </c>
      <c r="C11601">
        <v>-21.696865302564099</v>
      </c>
      <c r="D11601">
        <v>11.4183608745493</v>
      </c>
      <c r="E11601">
        <v>-17.546622887665201</v>
      </c>
    </row>
    <row r="11602" spans="1:5" x14ac:dyDescent="0.35">
      <c r="A11602">
        <f t="shared" si="181"/>
        <v>11.59999999999901</v>
      </c>
      <c r="B11602">
        <v>11.8397563546591</v>
      </c>
      <c r="C11602">
        <v>-20.438338846602601</v>
      </c>
      <c r="D11602">
        <v>12.410709104979</v>
      </c>
      <c r="E11602">
        <v>-17.096220024399798</v>
      </c>
    </row>
    <row r="11603" spans="1:5" x14ac:dyDescent="0.35">
      <c r="A11603">
        <f t="shared" si="181"/>
        <v>11.60099999999901</v>
      </c>
      <c r="B11603">
        <v>11.2542084678016</v>
      </c>
      <c r="C11603">
        <v>-20.492737752449599</v>
      </c>
      <c r="D11603">
        <v>12.0253878672053</v>
      </c>
      <c r="E11603">
        <v>-17.441829434438699</v>
      </c>
    </row>
    <row r="11604" spans="1:5" x14ac:dyDescent="0.35">
      <c r="A11604">
        <f t="shared" si="181"/>
        <v>11.601999999999009</v>
      </c>
      <c r="B11604">
        <v>10.5255560863135</v>
      </c>
      <c r="C11604">
        <v>-20.0681071186808</v>
      </c>
      <c r="D11604">
        <v>11.247391605001701</v>
      </c>
      <c r="E11604">
        <v>-16.3388312772327</v>
      </c>
    </row>
    <row r="11605" spans="1:5" x14ac:dyDescent="0.35">
      <c r="A11605">
        <f t="shared" si="181"/>
        <v>11.602999999999009</v>
      </c>
      <c r="B11605">
        <v>11.672584011187899</v>
      </c>
      <c r="C11605">
        <v>-20.167377258808202</v>
      </c>
      <c r="D11605">
        <v>12.075330082885101</v>
      </c>
      <c r="E11605">
        <v>-17.594401220667301</v>
      </c>
    </row>
    <row r="11606" spans="1:5" x14ac:dyDescent="0.35">
      <c r="A11606">
        <f t="shared" si="181"/>
        <v>11.603999999999008</v>
      </c>
      <c r="B11606">
        <v>11.466776175237801</v>
      </c>
      <c r="C11606">
        <v>-19.869845772239199</v>
      </c>
      <c r="D11606">
        <v>11.6352322061518</v>
      </c>
      <c r="E11606">
        <v>-19.000719591238202</v>
      </c>
    </row>
    <row r="11607" spans="1:5" x14ac:dyDescent="0.35">
      <c r="A11607">
        <f t="shared" si="181"/>
        <v>11.604999999999007</v>
      </c>
      <c r="B11607">
        <v>11.286301045744301</v>
      </c>
      <c r="C11607">
        <v>-19.842405807013002</v>
      </c>
      <c r="D11607">
        <v>11.8405816446021</v>
      </c>
      <c r="E11607">
        <v>-19.768706396618601</v>
      </c>
    </row>
    <row r="11608" spans="1:5" x14ac:dyDescent="0.35">
      <c r="A11608">
        <f t="shared" si="181"/>
        <v>11.605999999999007</v>
      </c>
      <c r="B11608">
        <v>10.0593398906144</v>
      </c>
      <c r="C11608">
        <v>-18.829184474719501</v>
      </c>
      <c r="D11608">
        <v>11.205805087475801</v>
      </c>
      <c r="E11608">
        <v>-18.993741497805601</v>
      </c>
    </row>
    <row r="11609" spans="1:5" x14ac:dyDescent="0.35">
      <c r="A11609">
        <f t="shared" si="181"/>
        <v>11.606999999999006</v>
      </c>
      <c r="B11609">
        <v>11.8174402415894</v>
      </c>
      <c r="C11609">
        <v>-19.292024938115802</v>
      </c>
      <c r="D11609">
        <v>12.1911827849421</v>
      </c>
      <c r="E11609">
        <v>-19.7127234669431</v>
      </c>
    </row>
    <row r="11610" spans="1:5" x14ac:dyDescent="0.35">
      <c r="A11610">
        <f t="shared" si="181"/>
        <v>11.607999999999006</v>
      </c>
      <c r="B11610">
        <v>11.417051655236101</v>
      </c>
      <c r="C11610">
        <v>-18.770045407919699</v>
      </c>
      <c r="D11610">
        <v>11.727342561400199</v>
      </c>
      <c r="E11610">
        <v>-19.9883859417195</v>
      </c>
    </row>
    <row r="11611" spans="1:5" x14ac:dyDescent="0.35">
      <c r="A11611">
        <f t="shared" si="181"/>
        <v>11.608999999999005</v>
      </c>
      <c r="B11611">
        <v>11.155641467431799</v>
      </c>
      <c r="C11611">
        <v>-18.592881852992601</v>
      </c>
      <c r="D11611">
        <v>11.372326024848601</v>
      </c>
      <c r="E11611">
        <v>-21.878504953412499</v>
      </c>
    </row>
    <row r="11612" spans="1:5" x14ac:dyDescent="0.35">
      <c r="A11612">
        <f t="shared" si="181"/>
        <v>11.609999999999005</v>
      </c>
      <c r="B11612">
        <v>10.1457961214254</v>
      </c>
      <c r="C11612">
        <v>-18.180286089343401</v>
      </c>
      <c r="D11612">
        <v>10.338975139308401</v>
      </c>
      <c r="E11612">
        <v>-20.6882554455002</v>
      </c>
    </row>
    <row r="11613" spans="1:5" x14ac:dyDescent="0.35">
      <c r="A11613">
        <f t="shared" si="181"/>
        <v>11.610999999999004</v>
      </c>
      <c r="B11613">
        <v>11.292411569170399</v>
      </c>
      <c r="C11613">
        <v>-19.3035497484255</v>
      </c>
      <c r="D11613">
        <v>11.4379655989139</v>
      </c>
      <c r="E11613">
        <v>-21.517287604647201</v>
      </c>
    </row>
    <row r="11614" spans="1:5" x14ac:dyDescent="0.35">
      <c r="A11614">
        <f t="shared" si="181"/>
        <v>11.611999999999004</v>
      </c>
      <c r="B11614">
        <v>11.103327665903199</v>
      </c>
      <c r="C11614">
        <v>-18.425915846857698</v>
      </c>
      <c r="D11614">
        <v>11.4328807234326</v>
      </c>
      <c r="E11614">
        <v>-20.165708775587799</v>
      </c>
    </row>
    <row r="11615" spans="1:5" x14ac:dyDescent="0.35">
      <c r="A11615">
        <f t="shared" si="181"/>
        <v>11.612999999999003</v>
      </c>
      <c r="B11615">
        <v>11.4985368252187</v>
      </c>
      <c r="C11615">
        <v>-17.2442414013655</v>
      </c>
      <c r="D11615">
        <v>11.717955251828601</v>
      </c>
      <c r="E11615">
        <v>-19.7686222670355</v>
      </c>
    </row>
    <row r="11616" spans="1:5" x14ac:dyDescent="0.35">
      <c r="A11616">
        <f t="shared" si="181"/>
        <v>11.613999999999002</v>
      </c>
      <c r="B11616">
        <v>12.250601362269499</v>
      </c>
      <c r="C11616">
        <v>-17.6707804480689</v>
      </c>
      <c r="D11616">
        <v>12.6889499119881</v>
      </c>
      <c r="E11616">
        <v>-20.2883748930916</v>
      </c>
    </row>
    <row r="11617" spans="1:5" x14ac:dyDescent="0.35">
      <c r="A11617">
        <f t="shared" si="181"/>
        <v>11.614999999999002</v>
      </c>
      <c r="B11617">
        <v>10.631133135400299</v>
      </c>
      <c r="C11617">
        <v>-15.633777203081699</v>
      </c>
      <c r="D11617">
        <v>11.120269792390401</v>
      </c>
      <c r="E11617">
        <v>-18.6704388560496</v>
      </c>
    </row>
    <row r="11618" spans="1:5" x14ac:dyDescent="0.35">
      <c r="A11618">
        <f t="shared" si="181"/>
        <v>11.615999999999001</v>
      </c>
      <c r="B11618">
        <v>11.576611289836601</v>
      </c>
      <c r="C11618">
        <v>-15.8290378220451</v>
      </c>
      <c r="D11618">
        <v>11.548903593558901</v>
      </c>
      <c r="E11618">
        <v>-18.782501494569601</v>
      </c>
    </row>
    <row r="11619" spans="1:5" x14ac:dyDescent="0.35">
      <c r="A11619">
        <f t="shared" si="181"/>
        <v>11.616999999999001</v>
      </c>
      <c r="B11619">
        <v>11.833029200177</v>
      </c>
      <c r="C11619">
        <v>-15.7535926496078</v>
      </c>
      <c r="D11619">
        <v>11.720091927883299</v>
      </c>
      <c r="E11619">
        <v>-18.543125322193699</v>
      </c>
    </row>
    <row r="11620" spans="1:5" x14ac:dyDescent="0.35">
      <c r="A11620">
        <f t="shared" si="181"/>
        <v>11.617999999999</v>
      </c>
      <c r="B11620">
        <v>11.165263040045399</v>
      </c>
      <c r="C11620">
        <v>-15.314542036971901</v>
      </c>
      <c r="D11620">
        <v>11.880033293575501</v>
      </c>
      <c r="E11620">
        <v>-17.902555434626599</v>
      </c>
    </row>
    <row r="11621" spans="1:5" x14ac:dyDescent="0.35">
      <c r="A11621">
        <f t="shared" si="181"/>
        <v>11.618999999999</v>
      </c>
      <c r="B11621">
        <v>11.399715995572</v>
      </c>
      <c r="C11621">
        <v>-15.5426545014613</v>
      </c>
      <c r="D11621">
        <v>11.948860118211201</v>
      </c>
      <c r="E11621">
        <v>-17.9211294917041</v>
      </c>
    </row>
    <row r="11622" spans="1:5" x14ac:dyDescent="0.35">
      <c r="A11622">
        <f t="shared" si="181"/>
        <v>11.619999999998999</v>
      </c>
      <c r="B11622">
        <v>10.642870139452</v>
      </c>
      <c r="C11622">
        <v>-14.8926953105052</v>
      </c>
      <c r="D11622">
        <v>11.1375920431875</v>
      </c>
      <c r="E11622">
        <v>-17.090700665558099</v>
      </c>
    </row>
    <row r="11623" spans="1:5" x14ac:dyDescent="0.35">
      <c r="A11623">
        <f t="shared" si="181"/>
        <v>11.620999999998999</v>
      </c>
      <c r="B11623">
        <v>12.4699638410947</v>
      </c>
      <c r="C11623">
        <v>-15.8452178521284</v>
      </c>
      <c r="D11623">
        <v>12.576163369466601</v>
      </c>
      <c r="E11623">
        <v>-18.393817950638301</v>
      </c>
    </row>
    <row r="11624" spans="1:5" x14ac:dyDescent="0.35">
      <c r="A11624">
        <f t="shared" si="181"/>
        <v>11.621999999998998</v>
      </c>
      <c r="B11624">
        <v>10.245206625877501</v>
      </c>
      <c r="C11624">
        <v>-14.9621667460412</v>
      </c>
      <c r="D11624">
        <v>10.7618075163636</v>
      </c>
      <c r="E11624">
        <v>-17.428714497219801</v>
      </c>
    </row>
    <row r="11625" spans="1:5" x14ac:dyDescent="0.35">
      <c r="A11625">
        <f t="shared" si="181"/>
        <v>11.622999999998997</v>
      </c>
      <c r="B11625">
        <v>10.319308197526899</v>
      </c>
      <c r="C11625">
        <v>-14.786312827942901</v>
      </c>
      <c r="D11625">
        <v>10.777684181237101</v>
      </c>
      <c r="E11625">
        <v>-16.977615618058</v>
      </c>
    </row>
    <row r="11626" spans="1:5" x14ac:dyDescent="0.35">
      <c r="A11626">
        <f t="shared" si="181"/>
        <v>11.623999999998997</v>
      </c>
      <c r="B11626">
        <v>11.6886349658346</v>
      </c>
      <c r="C11626">
        <v>-15.734258039463301</v>
      </c>
      <c r="D11626">
        <v>11.9919181615652</v>
      </c>
      <c r="E11626">
        <v>-18.639749696023799</v>
      </c>
    </row>
    <row r="11627" spans="1:5" x14ac:dyDescent="0.35">
      <c r="A11627">
        <f t="shared" si="181"/>
        <v>11.624999999998996</v>
      </c>
      <c r="B11627">
        <v>9.8643800481583206</v>
      </c>
      <c r="C11627">
        <v>-15.090081623302201</v>
      </c>
      <c r="D11627">
        <v>10.6217378849213</v>
      </c>
      <c r="E11627">
        <v>-17.3742908955163</v>
      </c>
    </row>
    <row r="11628" spans="1:5" x14ac:dyDescent="0.35">
      <c r="A11628">
        <f t="shared" si="181"/>
        <v>11.625999999998996</v>
      </c>
      <c r="B11628">
        <v>10.609377816727999</v>
      </c>
      <c r="C11628">
        <v>-16.9341386448225</v>
      </c>
      <c r="D11628">
        <v>11.572525320440199</v>
      </c>
      <c r="E11628">
        <v>-17.478123066743201</v>
      </c>
    </row>
    <row r="11629" spans="1:5" x14ac:dyDescent="0.35">
      <c r="A11629">
        <f t="shared" si="181"/>
        <v>11.626999999998995</v>
      </c>
      <c r="B11629">
        <v>10.804347751085301</v>
      </c>
      <c r="C11629">
        <v>-17.6107904276653</v>
      </c>
      <c r="D11629">
        <v>10.871369567451501</v>
      </c>
      <c r="E11629">
        <v>-17.480907972830099</v>
      </c>
    </row>
    <row r="11630" spans="1:5" x14ac:dyDescent="0.35">
      <c r="A11630">
        <f t="shared" si="181"/>
        <v>11.627999999998995</v>
      </c>
      <c r="B11630">
        <v>11.5596341508215</v>
      </c>
      <c r="C11630">
        <v>-18.020800697898199</v>
      </c>
      <c r="D11630">
        <v>11.070324594941701</v>
      </c>
      <c r="E11630">
        <v>-17.853252281510098</v>
      </c>
    </row>
    <row r="11631" spans="1:5" x14ac:dyDescent="0.35">
      <c r="A11631">
        <f t="shared" si="181"/>
        <v>11.628999999998994</v>
      </c>
      <c r="B11631">
        <v>11.2485428189411</v>
      </c>
      <c r="C11631">
        <v>-18.476100632622799</v>
      </c>
      <c r="D11631">
        <v>11.4974124897339</v>
      </c>
      <c r="E11631">
        <v>-17.666733078557002</v>
      </c>
    </row>
    <row r="11632" spans="1:5" x14ac:dyDescent="0.35">
      <c r="A11632">
        <f t="shared" si="181"/>
        <v>11.629999999998994</v>
      </c>
      <c r="B11632">
        <v>11.1534825807415</v>
      </c>
      <c r="C11632">
        <v>-19.721927754448799</v>
      </c>
      <c r="D11632">
        <v>11.525424978007599</v>
      </c>
      <c r="E11632">
        <v>-17.7805502158199</v>
      </c>
    </row>
    <row r="11633" spans="1:5" x14ac:dyDescent="0.35">
      <c r="A11633">
        <f t="shared" si="181"/>
        <v>11.630999999998993</v>
      </c>
      <c r="B11633">
        <v>10.957299375421799</v>
      </c>
      <c r="C11633">
        <v>-19.9878028426882</v>
      </c>
      <c r="D11633">
        <v>11.2620516248071</v>
      </c>
      <c r="E11633">
        <v>-17.021773885850902</v>
      </c>
    </row>
    <row r="11634" spans="1:5" x14ac:dyDescent="0.35">
      <c r="A11634">
        <f t="shared" si="181"/>
        <v>11.631999999998992</v>
      </c>
      <c r="B11634">
        <v>12.4868339625479</v>
      </c>
      <c r="C11634">
        <v>-21.5719025766927</v>
      </c>
      <c r="D11634">
        <v>12.5431824946304</v>
      </c>
      <c r="E11634">
        <v>-17.7832042784657</v>
      </c>
    </row>
    <row r="11635" spans="1:5" x14ac:dyDescent="0.35">
      <c r="A11635">
        <f t="shared" si="181"/>
        <v>11.632999999998992</v>
      </c>
      <c r="B11635">
        <v>10.591545545853499</v>
      </c>
      <c r="C11635">
        <v>-19.2514988137399</v>
      </c>
      <c r="D11635">
        <v>10.895489732350301</v>
      </c>
      <c r="E11635">
        <v>-16.145451852607099</v>
      </c>
    </row>
    <row r="11636" spans="1:5" x14ac:dyDescent="0.35">
      <c r="A11636">
        <f t="shared" si="181"/>
        <v>11.633999999998991</v>
      </c>
      <c r="B11636">
        <v>13.1087384910472</v>
      </c>
      <c r="C11636">
        <v>-20.804098240424899</v>
      </c>
      <c r="D11636">
        <v>12.957177525182701</v>
      </c>
      <c r="E11636">
        <v>-18.285118002620401</v>
      </c>
    </row>
    <row r="11637" spans="1:5" x14ac:dyDescent="0.35">
      <c r="A11637">
        <f t="shared" si="181"/>
        <v>11.634999999998991</v>
      </c>
      <c r="B11637">
        <v>9.8505139918441298</v>
      </c>
      <c r="C11637">
        <v>-19.470692096079802</v>
      </c>
      <c r="D11637">
        <v>10.532016880014799</v>
      </c>
      <c r="E11637">
        <v>-16.970960482283299</v>
      </c>
    </row>
    <row r="11638" spans="1:5" x14ac:dyDescent="0.35">
      <c r="A11638">
        <f t="shared" si="181"/>
        <v>11.63599999999899</v>
      </c>
      <c r="B11638">
        <v>12.077669361662799</v>
      </c>
      <c r="C11638">
        <v>-19.600792702072798</v>
      </c>
      <c r="D11638">
        <v>11.920139230935099</v>
      </c>
      <c r="E11638">
        <v>-19.020668477375601</v>
      </c>
    </row>
    <row r="11639" spans="1:5" x14ac:dyDescent="0.35">
      <c r="A11639">
        <f t="shared" si="181"/>
        <v>11.63699999999899</v>
      </c>
      <c r="B11639">
        <v>11.4717166835486</v>
      </c>
      <c r="C11639">
        <v>-19.3913226499545</v>
      </c>
      <c r="D11639">
        <v>11.363759241203301</v>
      </c>
      <c r="E11639">
        <v>-18.747072435339</v>
      </c>
    </row>
    <row r="11640" spans="1:5" x14ac:dyDescent="0.35">
      <c r="A11640">
        <f t="shared" si="181"/>
        <v>11.637999999998989</v>
      </c>
      <c r="B11640">
        <v>11.214928786184</v>
      </c>
      <c r="C11640">
        <v>-19.2515634814146</v>
      </c>
      <c r="D11640">
        <v>11.40089329637</v>
      </c>
      <c r="E11640">
        <v>-19.428975728286002</v>
      </c>
    </row>
    <row r="11641" spans="1:5" x14ac:dyDescent="0.35">
      <c r="A11641">
        <f t="shared" si="181"/>
        <v>11.638999999998989</v>
      </c>
      <c r="B11641">
        <v>10.685393718456799</v>
      </c>
      <c r="C11641">
        <v>-18.2983002438028</v>
      </c>
      <c r="D11641">
        <v>11.105458538478601</v>
      </c>
      <c r="E11641">
        <v>-19.1979454370139</v>
      </c>
    </row>
    <row r="11642" spans="1:5" x14ac:dyDescent="0.35">
      <c r="A11642">
        <f t="shared" si="181"/>
        <v>11.639999999998988</v>
      </c>
      <c r="B11642">
        <v>10.940364125050399</v>
      </c>
      <c r="C11642">
        <v>-18.196346677067599</v>
      </c>
      <c r="D11642">
        <v>11.1643317076652</v>
      </c>
      <c r="E11642">
        <v>-19.314913021385799</v>
      </c>
    </row>
    <row r="11643" spans="1:5" x14ac:dyDescent="0.35">
      <c r="A11643">
        <f t="shared" si="181"/>
        <v>11.640999999998987</v>
      </c>
      <c r="B11643">
        <v>10.9310366243937</v>
      </c>
      <c r="C11643">
        <v>-17.244480358641201</v>
      </c>
      <c r="D11643">
        <v>10.966419479033499</v>
      </c>
      <c r="E11643">
        <v>-19.9075112026709</v>
      </c>
    </row>
    <row r="11644" spans="1:5" x14ac:dyDescent="0.35">
      <c r="A11644">
        <f t="shared" si="181"/>
        <v>11.641999999998987</v>
      </c>
      <c r="B11644">
        <v>11.3478058405117</v>
      </c>
      <c r="C11644">
        <v>-17.264958460970799</v>
      </c>
      <c r="D11644">
        <v>11.5149359821958</v>
      </c>
      <c r="E11644">
        <v>-21.116519892454701</v>
      </c>
    </row>
    <row r="11645" spans="1:5" x14ac:dyDescent="0.35">
      <c r="A11645">
        <f t="shared" si="181"/>
        <v>11.642999999998986</v>
      </c>
      <c r="B11645">
        <v>9.7299730688340702</v>
      </c>
      <c r="C11645">
        <v>-16.194681322765</v>
      </c>
      <c r="D11645">
        <v>10.576656525442001</v>
      </c>
      <c r="E11645">
        <v>-19.38524623224</v>
      </c>
    </row>
    <row r="11646" spans="1:5" x14ac:dyDescent="0.35">
      <c r="A11646">
        <f t="shared" si="181"/>
        <v>11.643999999998986</v>
      </c>
      <c r="B11646">
        <v>12.693755050429401</v>
      </c>
      <c r="C11646">
        <v>-17.6164764424712</v>
      </c>
      <c r="D11646">
        <v>13.1604184077823</v>
      </c>
      <c r="E11646">
        <v>-21.496444097753098</v>
      </c>
    </row>
    <row r="11647" spans="1:5" x14ac:dyDescent="0.35">
      <c r="A11647">
        <f t="shared" si="181"/>
        <v>11.644999999998985</v>
      </c>
      <c r="B11647">
        <v>10.7531758239667</v>
      </c>
      <c r="C11647">
        <v>-16.224980305822999</v>
      </c>
      <c r="D11647">
        <v>11.497308841016</v>
      </c>
      <c r="E11647">
        <v>-18.6754844627173</v>
      </c>
    </row>
    <row r="11648" spans="1:5" x14ac:dyDescent="0.35">
      <c r="A11648">
        <f t="shared" si="181"/>
        <v>11.645999999998985</v>
      </c>
      <c r="B11648">
        <v>12.3981404423256</v>
      </c>
      <c r="C11648">
        <v>-16.8326192165589</v>
      </c>
      <c r="D11648">
        <v>12.9647495337409</v>
      </c>
      <c r="E11648">
        <v>-19.803167536850399</v>
      </c>
    </row>
    <row r="11649" spans="1:5" x14ac:dyDescent="0.35">
      <c r="A11649">
        <f t="shared" si="181"/>
        <v>11.646999999998984</v>
      </c>
      <c r="B11649">
        <v>10.786174338481199</v>
      </c>
      <c r="C11649">
        <v>-14.932999733724399</v>
      </c>
      <c r="D11649">
        <v>11.4905247570406</v>
      </c>
      <c r="E11649">
        <v>-18.263929259920001</v>
      </c>
    </row>
    <row r="11650" spans="1:5" x14ac:dyDescent="0.35">
      <c r="A11650">
        <f t="shared" si="181"/>
        <v>11.647999999998984</v>
      </c>
      <c r="B11650">
        <v>11.450080379840999</v>
      </c>
      <c r="C11650">
        <v>-15.3432941492807</v>
      </c>
      <c r="D11650">
        <v>11.716640862232801</v>
      </c>
      <c r="E11650">
        <v>-19.110113296764101</v>
      </c>
    </row>
    <row r="11651" spans="1:5" x14ac:dyDescent="0.35">
      <c r="A11651">
        <f t="shared" si="181"/>
        <v>11.648999999998983</v>
      </c>
      <c r="B11651">
        <v>10.713620795674199</v>
      </c>
      <c r="C11651">
        <v>-14.915650108140101</v>
      </c>
      <c r="D11651">
        <v>10.880789627521301</v>
      </c>
      <c r="E11651">
        <v>-18.6562031059579</v>
      </c>
    </row>
    <row r="11652" spans="1:5" x14ac:dyDescent="0.35">
      <c r="A11652">
        <f t="shared" ref="A11652:A11715" si="182">A11651+0.001</f>
        <v>11.649999999998983</v>
      </c>
      <c r="B11652">
        <v>10.67993970451</v>
      </c>
      <c r="C11652">
        <v>-15.2916219133851</v>
      </c>
      <c r="D11652">
        <v>11.041296042256899</v>
      </c>
      <c r="E11652">
        <v>-19.0280822688011</v>
      </c>
    </row>
    <row r="11653" spans="1:5" x14ac:dyDescent="0.35">
      <c r="A11653">
        <f t="shared" si="182"/>
        <v>11.650999999998982</v>
      </c>
      <c r="B11653">
        <v>10.982176804208599</v>
      </c>
      <c r="C11653">
        <v>-15.1252354181656</v>
      </c>
      <c r="D11653">
        <v>11.513355199432601</v>
      </c>
      <c r="E11653">
        <v>-19.0478249663052</v>
      </c>
    </row>
    <row r="11654" spans="1:5" x14ac:dyDescent="0.35">
      <c r="A11654">
        <f t="shared" si="182"/>
        <v>11.651999999998981</v>
      </c>
      <c r="B11654">
        <v>10.7535639578147</v>
      </c>
      <c r="C11654">
        <v>-14.8192658816858</v>
      </c>
      <c r="D11654">
        <v>11.4788808187876</v>
      </c>
      <c r="E11654">
        <v>-18.130228746493302</v>
      </c>
    </row>
    <row r="11655" spans="1:5" x14ac:dyDescent="0.35">
      <c r="A11655">
        <f t="shared" si="182"/>
        <v>11.652999999998981</v>
      </c>
      <c r="B11655">
        <v>11.1846258180897</v>
      </c>
      <c r="C11655">
        <v>-15.4072769946892</v>
      </c>
      <c r="D11655">
        <v>11.7840098305407</v>
      </c>
      <c r="E11655">
        <v>-18.4095382016116</v>
      </c>
    </row>
    <row r="11656" spans="1:5" x14ac:dyDescent="0.35">
      <c r="A11656">
        <f t="shared" si="182"/>
        <v>11.65399999999898</v>
      </c>
      <c r="B11656">
        <v>10.8835593320788</v>
      </c>
      <c r="C11656">
        <v>-15.2263206342882</v>
      </c>
      <c r="D11656">
        <v>11.6034171130825</v>
      </c>
      <c r="E11656">
        <v>-18.051759309919799</v>
      </c>
    </row>
    <row r="11657" spans="1:5" x14ac:dyDescent="0.35">
      <c r="A11657">
        <f t="shared" si="182"/>
        <v>11.65499999999898</v>
      </c>
      <c r="B11657">
        <v>9.7837702901446804</v>
      </c>
      <c r="C11657">
        <v>-14.443900120040601</v>
      </c>
      <c r="D11657">
        <v>10.656222834522699</v>
      </c>
      <c r="E11657">
        <v>-17.086978178646199</v>
      </c>
    </row>
    <row r="11658" spans="1:5" x14ac:dyDescent="0.35">
      <c r="A11658">
        <f t="shared" si="182"/>
        <v>11.655999999998979</v>
      </c>
      <c r="B11658">
        <v>11.5234480836431</v>
      </c>
      <c r="C11658">
        <v>-15.539201250303099</v>
      </c>
      <c r="D11658">
        <v>12.0601553483207</v>
      </c>
      <c r="E11658">
        <v>-18.413673535625801</v>
      </c>
    </row>
    <row r="11659" spans="1:5" x14ac:dyDescent="0.35">
      <c r="A11659">
        <f t="shared" si="182"/>
        <v>11.656999999998979</v>
      </c>
      <c r="B11659">
        <v>10.2082661405564</v>
      </c>
      <c r="C11659">
        <v>-14.650147082074501</v>
      </c>
      <c r="D11659">
        <v>10.891822248299301</v>
      </c>
      <c r="E11659">
        <v>-17.177914126148899</v>
      </c>
    </row>
    <row r="11660" spans="1:5" x14ac:dyDescent="0.35">
      <c r="A11660">
        <f t="shared" si="182"/>
        <v>11.657999999998978</v>
      </c>
      <c r="B11660">
        <v>9.9410216037008308</v>
      </c>
      <c r="C11660">
        <v>-15.7342281642657</v>
      </c>
      <c r="D11660">
        <v>10.7337323089137</v>
      </c>
      <c r="E11660">
        <v>-16.991246602628401</v>
      </c>
    </row>
    <row r="11661" spans="1:5" x14ac:dyDescent="0.35">
      <c r="A11661">
        <f t="shared" si="182"/>
        <v>11.658999999998978</v>
      </c>
      <c r="B11661">
        <v>10.3731713384818</v>
      </c>
      <c r="C11661">
        <v>-14.970675717156</v>
      </c>
      <c r="D11661">
        <v>10.2263907828226</v>
      </c>
      <c r="E11661">
        <v>-16.130060172921201</v>
      </c>
    </row>
    <row r="11662" spans="1:5" x14ac:dyDescent="0.35">
      <c r="A11662">
        <f t="shared" si="182"/>
        <v>11.659999999998977</v>
      </c>
      <c r="B11662">
        <v>13.1136375462409</v>
      </c>
      <c r="C11662">
        <v>-18.720268024927901</v>
      </c>
      <c r="D11662">
        <v>13.1373206384383</v>
      </c>
      <c r="E11662">
        <v>-18.915638220260799</v>
      </c>
    </row>
    <row r="11663" spans="1:5" x14ac:dyDescent="0.35">
      <c r="A11663">
        <f t="shared" si="182"/>
        <v>11.660999999998976</v>
      </c>
      <c r="B11663">
        <v>10.9869877724263</v>
      </c>
      <c r="C11663">
        <v>-17.264337154048899</v>
      </c>
      <c r="D11663">
        <v>10.583853795992001</v>
      </c>
      <c r="E11663">
        <v>-16.081385354627699</v>
      </c>
    </row>
    <row r="11664" spans="1:5" x14ac:dyDescent="0.35">
      <c r="A11664">
        <f t="shared" si="182"/>
        <v>11.661999999998976</v>
      </c>
      <c r="B11664">
        <v>9.5021547765408503</v>
      </c>
      <c r="C11664">
        <v>-16.616434698220498</v>
      </c>
      <c r="D11664">
        <v>10.065984797459601</v>
      </c>
      <c r="E11664">
        <v>-15.4032910726969</v>
      </c>
    </row>
    <row r="11665" spans="1:5" x14ac:dyDescent="0.35">
      <c r="A11665">
        <f t="shared" si="182"/>
        <v>11.662999999998975</v>
      </c>
      <c r="B11665">
        <v>12.9278142203601</v>
      </c>
      <c r="C11665">
        <v>-19.371382750654</v>
      </c>
      <c r="D11665">
        <v>13.322836835960199</v>
      </c>
      <c r="E11665">
        <v>-18.364479886424999</v>
      </c>
    </row>
    <row r="11666" spans="1:5" x14ac:dyDescent="0.35">
      <c r="A11666">
        <f t="shared" si="182"/>
        <v>11.663999999998975</v>
      </c>
      <c r="B11666">
        <v>11.054039082336701</v>
      </c>
      <c r="C11666">
        <v>-17.394363777216999</v>
      </c>
      <c r="D11666">
        <v>11.423534214834801</v>
      </c>
      <c r="E11666">
        <v>-15.497940883340799</v>
      </c>
    </row>
    <row r="11667" spans="1:5" x14ac:dyDescent="0.35">
      <c r="A11667">
        <f t="shared" si="182"/>
        <v>11.664999999998974</v>
      </c>
      <c r="B11667">
        <v>10.775067522104701</v>
      </c>
      <c r="C11667">
        <v>-17.232305642730601</v>
      </c>
      <c r="D11667">
        <v>11.3618640579513</v>
      </c>
      <c r="E11667">
        <v>-16.560446732479502</v>
      </c>
    </row>
    <row r="11668" spans="1:5" x14ac:dyDescent="0.35">
      <c r="A11668">
        <f t="shared" si="182"/>
        <v>11.665999999998974</v>
      </c>
      <c r="B11668">
        <v>10.753602668984101</v>
      </c>
      <c r="C11668">
        <v>-17.9252792206502</v>
      </c>
      <c r="D11668">
        <v>11.005073367846901</v>
      </c>
      <c r="E11668">
        <v>-17.667231755616601</v>
      </c>
    </row>
    <row r="11669" spans="1:5" x14ac:dyDescent="0.35">
      <c r="A11669">
        <f t="shared" si="182"/>
        <v>11.666999999998973</v>
      </c>
      <c r="B11669">
        <v>12.232910522991601</v>
      </c>
      <c r="C11669">
        <v>-19.2872457776832</v>
      </c>
      <c r="D11669">
        <v>12.0256727687888</v>
      </c>
      <c r="E11669">
        <v>-19.574676568406399</v>
      </c>
    </row>
    <row r="11670" spans="1:5" x14ac:dyDescent="0.35">
      <c r="A11670">
        <f t="shared" si="182"/>
        <v>11.667999999998973</v>
      </c>
      <c r="B11670">
        <v>10.771628251231601</v>
      </c>
      <c r="C11670">
        <v>-17.982957204162702</v>
      </c>
      <c r="D11670">
        <v>10.460701103512701</v>
      </c>
      <c r="E11670">
        <v>-19.002030048449601</v>
      </c>
    </row>
    <row r="11671" spans="1:5" x14ac:dyDescent="0.35">
      <c r="A11671">
        <f t="shared" si="182"/>
        <v>11.668999999998972</v>
      </c>
      <c r="B11671">
        <v>10.714842820902801</v>
      </c>
      <c r="C11671">
        <v>-17.784653445664102</v>
      </c>
      <c r="D11671">
        <v>10.467155080469301</v>
      </c>
      <c r="E11671">
        <v>-18.685540383934502</v>
      </c>
    </row>
    <row r="11672" spans="1:5" x14ac:dyDescent="0.35">
      <c r="A11672">
        <f t="shared" si="182"/>
        <v>11.669999999998971</v>
      </c>
      <c r="B11672">
        <v>12.3920788978701</v>
      </c>
      <c r="C11672">
        <v>-18.706655176244599</v>
      </c>
      <c r="D11672">
        <v>12.020250361854901</v>
      </c>
      <c r="E11672">
        <v>-21.1292026419389</v>
      </c>
    </row>
    <row r="11673" spans="1:5" x14ac:dyDescent="0.35">
      <c r="A11673">
        <f t="shared" si="182"/>
        <v>11.670999999998971</v>
      </c>
      <c r="B11673">
        <v>10.9630852592786</v>
      </c>
      <c r="C11673">
        <v>-17.470107827164401</v>
      </c>
      <c r="D11673">
        <v>10.720004308873699</v>
      </c>
      <c r="E11673">
        <v>-19.219980800974799</v>
      </c>
    </row>
    <row r="11674" spans="1:5" x14ac:dyDescent="0.35">
      <c r="A11674">
        <f t="shared" si="182"/>
        <v>11.67199999999897</v>
      </c>
      <c r="B11674">
        <v>10.5306653943375</v>
      </c>
      <c r="C11674">
        <v>-16.447352516964902</v>
      </c>
      <c r="D11674">
        <v>10.6885534582466</v>
      </c>
      <c r="E11674">
        <v>-18.868900090506301</v>
      </c>
    </row>
    <row r="11675" spans="1:5" x14ac:dyDescent="0.35">
      <c r="A11675">
        <f t="shared" si="182"/>
        <v>11.67299999999897</v>
      </c>
      <c r="B11675">
        <v>11.4360136182883</v>
      </c>
      <c r="C11675">
        <v>-16.213169793474901</v>
      </c>
      <c r="D11675">
        <v>10.7401481037586</v>
      </c>
      <c r="E11675">
        <v>-19.076561509442602</v>
      </c>
    </row>
    <row r="11676" spans="1:5" x14ac:dyDescent="0.35">
      <c r="A11676">
        <f t="shared" si="182"/>
        <v>11.673999999998969</v>
      </c>
      <c r="B11676">
        <v>11.114523225208499</v>
      </c>
      <c r="C11676">
        <v>-16.669633857008499</v>
      </c>
      <c r="D11676">
        <v>11.103825400106899</v>
      </c>
      <c r="E11676">
        <v>-20.340046514583801</v>
      </c>
    </row>
    <row r="11677" spans="1:5" x14ac:dyDescent="0.35">
      <c r="A11677">
        <f t="shared" si="182"/>
        <v>11.674999999998969</v>
      </c>
      <c r="B11677">
        <v>10.8899884279187</v>
      </c>
      <c r="C11677">
        <v>-16.069805060298702</v>
      </c>
      <c r="D11677">
        <v>11.0185432144442</v>
      </c>
      <c r="E11677">
        <v>-19.5949971351797</v>
      </c>
    </row>
    <row r="11678" spans="1:5" x14ac:dyDescent="0.35">
      <c r="A11678">
        <f t="shared" si="182"/>
        <v>11.675999999998968</v>
      </c>
      <c r="B11678">
        <v>11.5800916713611</v>
      </c>
      <c r="C11678">
        <v>-16.480662233975501</v>
      </c>
      <c r="D11678">
        <v>12.0264635028021</v>
      </c>
      <c r="E11678">
        <v>-19.7029375446341</v>
      </c>
    </row>
    <row r="11679" spans="1:5" x14ac:dyDescent="0.35">
      <c r="A11679">
        <f t="shared" si="182"/>
        <v>11.676999999998968</v>
      </c>
      <c r="B11679">
        <v>10.882763942551099</v>
      </c>
      <c r="C11679">
        <v>-15.4615585217822</v>
      </c>
      <c r="D11679">
        <v>11.4000967238723</v>
      </c>
      <c r="E11679">
        <v>-17.795724261194199</v>
      </c>
    </row>
    <row r="11680" spans="1:5" x14ac:dyDescent="0.35">
      <c r="A11680">
        <f t="shared" si="182"/>
        <v>11.677999999998967</v>
      </c>
      <c r="B11680">
        <v>12.459743587596201</v>
      </c>
      <c r="C11680">
        <v>-16.125431866228698</v>
      </c>
      <c r="D11680">
        <v>12.386265051294799</v>
      </c>
      <c r="E11680">
        <v>-18.704694873588601</v>
      </c>
    </row>
    <row r="11681" spans="1:5" x14ac:dyDescent="0.35">
      <c r="A11681">
        <f t="shared" si="182"/>
        <v>11.678999999998966</v>
      </c>
      <c r="B11681">
        <v>11.754400080307001</v>
      </c>
      <c r="C11681">
        <v>-15.606572796138201</v>
      </c>
      <c r="D11681">
        <v>11.7042529602101</v>
      </c>
      <c r="E11681">
        <v>-17.5945862758864</v>
      </c>
    </row>
    <row r="11682" spans="1:5" x14ac:dyDescent="0.35">
      <c r="A11682">
        <f t="shared" si="182"/>
        <v>11.679999999998966</v>
      </c>
      <c r="B11682">
        <v>11.1112480025733</v>
      </c>
      <c r="C11682">
        <v>-15.8265913268462</v>
      </c>
      <c r="D11682">
        <v>11.264622720110101</v>
      </c>
      <c r="E11682">
        <v>-17.833925804209901</v>
      </c>
    </row>
    <row r="11683" spans="1:5" x14ac:dyDescent="0.35">
      <c r="A11683">
        <f t="shared" si="182"/>
        <v>11.680999999998965</v>
      </c>
      <c r="B11683">
        <v>10.2811089251765</v>
      </c>
      <c r="C11683">
        <v>-14.8936359960208</v>
      </c>
      <c r="D11683">
        <v>10.7854179358752</v>
      </c>
      <c r="E11683">
        <v>-16.4726655337798</v>
      </c>
    </row>
    <row r="11684" spans="1:5" x14ac:dyDescent="0.35">
      <c r="A11684">
        <f t="shared" si="182"/>
        <v>11.681999999998965</v>
      </c>
      <c r="B11684">
        <v>13.2260978244458</v>
      </c>
      <c r="C11684">
        <v>-16.776565341209</v>
      </c>
      <c r="D11684">
        <v>13.100660079131201</v>
      </c>
      <c r="E11684">
        <v>-19.007278625491502</v>
      </c>
    </row>
    <row r="11685" spans="1:5" x14ac:dyDescent="0.35">
      <c r="A11685">
        <f t="shared" si="182"/>
        <v>11.682999999998964</v>
      </c>
      <c r="B11685">
        <v>9.8356316341255905</v>
      </c>
      <c r="C11685">
        <v>-14.975506324383099</v>
      </c>
      <c r="D11685">
        <v>9.8791406641601398</v>
      </c>
      <c r="E11685">
        <v>-16.196357925319798</v>
      </c>
    </row>
    <row r="11686" spans="1:5" x14ac:dyDescent="0.35">
      <c r="A11686">
        <f t="shared" si="182"/>
        <v>11.683999999998964</v>
      </c>
      <c r="B11686">
        <v>10.920858156574401</v>
      </c>
      <c r="C11686">
        <v>-14.829264386680199</v>
      </c>
      <c r="D11686">
        <v>10.827385378101299</v>
      </c>
      <c r="E11686">
        <v>-16.454348752713098</v>
      </c>
    </row>
    <row r="11687" spans="1:5" x14ac:dyDescent="0.35">
      <c r="A11687">
        <f t="shared" si="182"/>
        <v>11.684999999998963</v>
      </c>
      <c r="B11687">
        <v>12.1135098052029</v>
      </c>
      <c r="C11687">
        <v>-14.928355878962501</v>
      </c>
      <c r="D11687">
        <v>11.872360706044899</v>
      </c>
      <c r="E11687">
        <v>-16.8652885399101</v>
      </c>
    </row>
    <row r="11688" spans="1:5" x14ac:dyDescent="0.35">
      <c r="A11688">
        <f t="shared" si="182"/>
        <v>11.685999999998963</v>
      </c>
      <c r="B11688">
        <v>10.666705175572501</v>
      </c>
      <c r="C11688">
        <v>-14.521040827712399</v>
      </c>
      <c r="D11688">
        <v>11.1410471855891</v>
      </c>
      <c r="E11688">
        <v>-16.1228758074373</v>
      </c>
    </row>
    <row r="11689" spans="1:5" x14ac:dyDescent="0.35">
      <c r="A11689">
        <f t="shared" si="182"/>
        <v>11.686999999998962</v>
      </c>
      <c r="B11689">
        <v>10.8118088771689</v>
      </c>
      <c r="C11689">
        <v>-14.2749457083031</v>
      </c>
      <c r="D11689">
        <v>11.1342068041563</v>
      </c>
      <c r="E11689">
        <v>-16.0047530943731</v>
      </c>
    </row>
    <row r="11690" spans="1:5" x14ac:dyDescent="0.35">
      <c r="A11690">
        <f t="shared" si="182"/>
        <v>11.687999999998961</v>
      </c>
      <c r="B11690">
        <v>9.7425365540199405</v>
      </c>
      <c r="C11690">
        <v>-13.8520201737797</v>
      </c>
      <c r="D11690">
        <v>9.9992947832055794</v>
      </c>
      <c r="E11690">
        <v>-14.5258473388021</v>
      </c>
    </row>
    <row r="11691" spans="1:5" x14ac:dyDescent="0.35">
      <c r="A11691">
        <f t="shared" si="182"/>
        <v>11.688999999998961</v>
      </c>
      <c r="B11691">
        <v>12.0479340777541</v>
      </c>
      <c r="C11691">
        <v>-16.3578227271231</v>
      </c>
      <c r="D11691">
        <v>11.6254554425877</v>
      </c>
      <c r="E11691">
        <v>-17.334025242167701</v>
      </c>
    </row>
    <row r="11692" spans="1:5" x14ac:dyDescent="0.35">
      <c r="A11692">
        <f t="shared" si="182"/>
        <v>11.68999999999896</v>
      </c>
      <c r="B11692">
        <v>11.896224497327999</v>
      </c>
      <c r="C11692">
        <v>-16.398821291990799</v>
      </c>
      <c r="D11692">
        <v>10.7697766109545</v>
      </c>
      <c r="E11692">
        <v>-16.872503367979199</v>
      </c>
    </row>
    <row r="11693" spans="1:5" x14ac:dyDescent="0.35">
      <c r="A11693">
        <f t="shared" si="182"/>
        <v>11.69099999999896</v>
      </c>
      <c r="B11693">
        <v>10.476552123232301</v>
      </c>
      <c r="C11693">
        <v>-16.191932013529801</v>
      </c>
      <c r="D11693">
        <v>9.9520601971071496</v>
      </c>
      <c r="E11693">
        <v>-16.322634597695199</v>
      </c>
    </row>
    <row r="11694" spans="1:5" x14ac:dyDescent="0.35">
      <c r="A11694">
        <f t="shared" si="182"/>
        <v>11.691999999998959</v>
      </c>
      <c r="B11694">
        <v>12.0975464364281</v>
      </c>
      <c r="C11694">
        <v>-17.650401735029099</v>
      </c>
      <c r="D11694">
        <v>12.0415030590095</v>
      </c>
      <c r="E11694">
        <v>-17.487315206798002</v>
      </c>
    </row>
    <row r="11695" spans="1:5" x14ac:dyDescent="0.35">
      <c r="A11695">
        <f t="shared" si="182"/>
        <v>11.692999999998959</v>
      </c>
      <c r="B11695">
        <v>10.901027602948099</v>
      </c>
      <c r="C11695">
        <v>-17.157848081557201</v>
      </c>
      <c r="D11695">
        <v>11.2533306465187</v>
      </c>
      <c r="E11695">
        <v>-16.565082140135001</v>
      </c>
    </row>
    <row r="11696" spans="1:5" x14ac:dyDescent="0.35">
      <c r="A11696">
        <f t="shared" si="182"/>
        <v>11.693999999998958</v>
      </c>
      <c r="B11696">
        <v>10.975154023013699</v>
      </c>
      <c r="C11696">
        <v>-16.714091303837002</v>
      </c>
      <c r="D11696">
        <v>11.533852953687299</v>
      </c>
      <c r="E11696">
        <v>-16.487878118251899</v>
      </c>
    </row>
    <row r="11697" spans="1:5" x14ac:dyDescent="0.35">
      <c r="A11697">
        <f t="shared" si="182"/>
        <v>11.694999999998958</v>
      </c>
      <c r="B11697">
        <v>11.615419432643099</v>
      </c>
      <c r="C11697">
        <v>-16.315047543317799</v>
      </c>
      <c r="D11697">
        <v>11.798817245236</v>
      </c>
      <c r="E11697">
        <v>-16.974676564168298</v>
      </c>
    </row>
    <row r="11698" spans="1:5" x14ac:dyDescent="0.35">
      <c r="A11698">
        <f t="shared" si="182"/>
        <v>11.695999999998957</v>
      </c>
      <c r="B11698">
        <v>11.466868532259401</v>
      </c>
      <c r="C11698">
        <v>-16.343651510005301</v>
      </c>
      <c r="D11698">
        <v>12.3050466252785</v>
      </c>
      <c r="E11698">
        <v>-18.060065023196199</v>
      </c>
    </row>
    <row r="11699" spans="1:5" x14ac:dyDescent="0.35">
      <c r="A11699">
        <f t="shared" si="182"/>
        <v>11.696999999998956</v>
      </c>
      <c r="B11699">
        <v>10.336778359268999</v>
      </c>
      <c r="C11699">
        <v>-15.9215212309651</v>
      </c>
      <c r="D11699">
        <v>11.213460857835299</v>
      </c>
      <c r="E11699">
        <v>-16.930745573159001</v>
      </c>
    </row>
    <row r="11700" spans="1:5" x14ac:dyDescent="0.35">
      <c r="A11700">
        <f t="shared" si="182"/>
        <v>11.697999999998956</v>
      </c>
      <c r="B11700">
        <v>10.6401439383986</v>
      </c>
      <c r="C11700">
        <v>-16.908644509990399</v>
      </c>
      <c r="D11700">
        <v>11.713477858983101</v>
      </c>
      <c r="E11700">
        <v>-18.1942517360641</v>
      </c>
    </row>
    <row r="11701" spans="1:5" x14ac:dyDescent="0.35">
      <c r="A11701">
        <f t="shared" si="182"/>
        <v>11.698999999998955</v>
      </c>
      <c r="B11701">
        <v>11.0830772665637</v>
      </c>
      <c r="C11701">
        <v>-17.0799409961535</v>
      </c>
      <c r="D11701">
        <v>11.717236945356699</v>
      </c>
      <c r="E11701">
        <v>-18.2473405510456</v>
      </c>
    </row>
    <row r="11702" spans="1:5" x14ac:dyDescent="0.35">
      <c r="A11702">
        <f t="shared" si="182"/>
        <v>11.699999999998955</v>
      </c>
      <c r="B11702">
        <v>10.373897132819099</v>
      </c>
      <c r="C11702">
        <v>-15.9757968662922</v>
      </c>
      <c r="D11702">
        <v>10.9529936115248</v>
      </c>
      <c r="E11702">
        <v>-18.102752396789299</v>
      </c>
    </row>
    <row r="11703" spans="1:5" x14ac:dyDescent="0.35">
      <c r="A11703">
        <f t="shared" si="182"/>
        <v>11.700999999998954</v>
      </c>
      <c r="B11703">
        <v>10.6404682475595</v>
      </c>
      <c r="C11703">
        <v>-16.114018603162702</v>
      </c>
      <c r="D11703">
        <v>11.0053115835758</v>
      </c>
      <c r="E11703">
        <v>-18.900708690559899</v>
      </c>
    </row>
    <row r="11704" spans="1:5" x14ac:dyDescent="0.35">
      <c r="A11704">
        <f t="shared" si="182"/>
        <v>11.701999999998954</v>
      </c>
      <c r="B11704">
        <v>11.490712476392099</v>
      </c>
      <c r="C11704">
        <v>-16.508666811370102</v>
      </c>
      <c r="D11704">
        <v>11.478455734031201</v>
      </c>
      <c r="E11704">
        <v>-19.274399708687699</v>
      </c>
    </row>
    <row r="11705" spans="1:5" x14ac:dyDescent="0.35">
      <c r="A11705">
        <f t="shared" si="182"/>
        <v>11.702999999998953</v>
      </c>
      <c r="B11705">
        <v>10.336519243972299</v>
      </c>
      <c r="C11705">
        <v>-15.708386076684899</v>
      </c>
      <c r="D11705">
        <v>10.230153555214001</v>
      </c>
      <c r="E11705">
        <v>-17.704713766826799</v>
      </c>
    </row>
    <row r="11706" spans="1:5" x14ac:dyDescent="0.35">
      <c r="A11706">
        <f t="shared" si="182"/>
        <v>11.703999999998953</v>
      </c>
      <c r="B11706">
        <v>11.711345935992201</v>
      </c>
      <c r="C11706">
        <v>-17.034653688604202</v>
      </c>
      <c r="D11706">
        <v>11.415649801171799</v>
      </c>
      <c r="E11706">
        <v>-19.268700183173799</v>
      </c>
    </row>
    <row r="11707" spans="1:5" x14ac:dyDescent="0.35">
      <c r="A11707">
        <f t="shared" si="182"/>
        <v>11.704999999998952</v>
      </c>
      <c r="B11707">
        <v>9.6393699646938096</v>
      </c>
      <c r="C11707">
        <v>-15.2790742781548</v>
      </c>
      <c r="D11707">
        <v>9.6757844980368208</v>
      </c>
      <c r="E11707">
        <v>-17.691291804453201</v>
      </c>
    </row>
    <row r="11708" spans="1:5" x14ac:dyDescent="0.35">
      <c r="A11708">
        <f t="shared" si="182"/>
        <v>11.705999999998951</v>
      </c>
      <c r="B11708">
        <v>10.318691764576799</v>
      </c>
      <c r="C11708">
        <v>-15.9498747218825</v>
      </c>
      <c r="D11708">
        <v>10.7212855731063</v>
      </c>
      <c r="E11708">
        <v>-18.661247500460501</v>
      </c>
    </row>
    <row r="11709" spans="1:5" x14ac:dyDescent="0.35">
      <c r="A11709">
        <f t="shared" si="182"/>
        <v>11.706999999998951</v>
      </c>
      <c r="B11709">
        <v>11.912704426510199</v>
      </c>
      <c r="C11709">
        <v>-16.405836998587802</v>
      </c>
      <c r="D11709">
        <v>11.945801972549299</v>
      </c>
      <c r="E11709">
        <v>-18.658332275444302</v>
      </c>
    </row>
    <row r="11710" spans="1:5" x14ac:dyDescent="0.35">
      <c r="A11710">
        <f t="shared" si="182"/>
        <v>11.70799999999895</v>
      </c>
      <c r="B11710">
        <v>11.3143929296584</v>
      </c>
      <c r="C11710">
        <v>-16.947141433501201</v>
      </c>
      <c r="D11710">
        <v>11.4865494280495</v>
      </c>
      <c r="E11710">
        <v>-18.215376249039799</v>
      </c>
    </row>
    <row r="11711" spans="1:5" x14ac:dyDescent="0.35">
      <c r="A11711">
        <f t="shared" si="182"/>
        <v>11.70899999999895</v>
      </c>
      <c r="B11711">
        <v>11.983421469179399</v>
      </c>
      <c r="C11711">
        <v>-16.755304822699699</v>
      </c>
      <c r="D11711">
        <v>11.862502787479499</v>
      </c>
      <c r="E11711">
        <v>-17.987586787967899</v>
      </c>
    </row>
    <row r="11712" spans="1:5" x14ac:dyDescent="0.35">
      <c r="A11712">
        <f t="shared" si="182"/>
        <v>11.709999999998949</v>
      </c>
      <c r="B11712">
        <v>11.436130910697401</v>
      </c>
      <c r="C11712">
        <v>-16.508068984352899</v>
      </c>
      <c r="D11712">
        <v>11.457996405052899</v>
      </c>
      <c r="E11712">
        <v>-16.5999566450228</v>
      </c>
    </row>
    <row r="11713" spans="1:5" x14ac:dyDescent="0.35">
      <c r="A11713">
        <f t="shared" si="182"/>
        <v>11.710999999998949</v>
      </c>
      <c r="B11713">
        <v>10.509338612493901</v>
      </c>
      <c r="C11713">
        <v>-16.110389155124398</v>
      </c>
      <c r="D11713">
        <v>10.862670254752</v>
      </c>
      <c r="E11713">
        <v>-16.271304987402299</v>
      </c>
    </row>
    <row r="11714" spans="1:5" x14ac:dyDescent="0.35">
      <c r="A11714">
        <f t="shared" si="182"/>
        <v>11.711999999998948</v>
      </c>
      <c r="B11714">
        <v>11.9626969317684</v>
      </c>
      <c r="C11714">
        <v>-16.569346231512899</v>
      </c>
      <c r="D11714">
        <v>11.879518382973</v>
      </c>
      <c r="E11714">
        <v>-17.516475209145401</v>
      </c>
    </row>
    <row r="11715" spans="1:5" x14ac:dyDescent="0.35">
      <c r="A11715">
        <f t="shared" si="182"/>
        <v>11.712999999998948</v>
      </c>
      <c r="B11715">
        <v>10.849432693312</v>
      </c>
      <c r="C11715">
        <v>-15.3742614592918</v>
      </c>
      <c r="D11715">
        <v>10.8547198043942</v>
      </c>
      <c r="E11715">
        <v>-16.3015908670614</v>
      </c>
    </row>
    <row r="11716" spans="1:5" x14ac:dyDescent="0.35">
      <c r="A11716">
        <f t="shared" ref="A11716:A11779" si="183">A11715+0.001</f>
        <v>11.713999999998947</v>
      </c>
      <c r="B11716">
        <v>10.8100827479181</v>
      </c>
      <c r="C11716">
        <v>-14.7635156023824</v>
      </c>
      <c r="D11716">
        <v>10.817999563374499</v>
      </c>
      <c r="E11716">
        <v>-16.2745255533661</v>
      </c>
    </row>
    <row r="11717" spans="1:5" x14ac:dyDescent="0.35">
      <c r="A11717">
        <f t="shared" si="183"/>
        <v>11.714999999998946</v>
      </c>
      <c r="B11717">
        <v>11.6976915674616</v>
      </c>
      <c r="C11717">
        <v>-15.000757956918299</v>
      </c>
      <c r="D11717">
        <v>11.481462423097</v>
      </c>
      <c r="E11717">
        <v>-17.340564265065002</v>
      </c>
    </row>
    <row r="11718" spans="1:5" x14ac:dyDescent="0.35">
      <c r="A11718">
        <f t="shared" si="183"/>
        <v>11.715999999998946</v>
      </c>
      <c r="B11718">
        <v>12.0040118778684</v>
      </c>
      <c r="C11718">
        <v>-15.0871632325872</v>
      </c>
      <c r="D11718">
        <v>11.3852899548324</v>
      </c>
      <c r="E11718">
        <v>-17.562314258787801</v>
      </c>
    </row>
    <row r="11719" spans="1:5" x14ac:dyDescent="0.35">
      <c r="A11719">
        <f t="shared" si="183"/>
        <v>11.716999999998945</v>
      </c>
      <c r="B11719">
        <v>10.541155714197799</v>
      </c>
      <c r="C11719">
        <v>-13.380234812079699</v>
      </c>
      <c r="D11719">
        <v>10.369574871555001</v>
      </c>
      <c r="E11719">
        <v>-17.151577428903799</v>
      </c>
    </row>
    <row r="11720" spans="1:5" x14ac:dyDescent="0.35">
      <c r="A11720">
        <f t="shared" si="183"/>
        <v>11.717999999998945</v>
      </c>
      <c r="B11720">
        <v>11.132176766900001</v>
      </c>
      <c r="C11720">
        <v>-14.192319066164799</v>
      </c>
      <c r="D11720">
        <v>10.8692833200779</v>
      </c>
      <c r="E11720">
        <v>-17.990305037838599</v>
      </c>
    </row>
    <row r="11721" spans="1:5" x14ac:dyDescent="0.35">
      <c r="A11721">
        <f t="shared" si="183"/>
        <v>11.718999999998944</v>
      </c>
      <c r="B11721">
        <v>11.933836973467001</v>
      </c>
      <c r="C11721">
        <v>-15.179576273042199</v>
      </c>
      <c r="D11721">
        <v>10.9917226766062</v>
      </c>
      <c r="E11721">
        <v>-18.686324181656399</v>
      </c>
    </row>
    <row r="11722" spans="1:5" x14ac:dyDescent="0.35">
      <c r="A11722">
        <f t="shared" si="183"/>
        <v>11.719999999998944</v>
      </c>
      <c r="B11722">
        <v>12.1951952341865</v>
      </c>
      <c r="C11722">
        <v>-16.1405798150235</v>
      </c>
      <c r="D11722">
        <v>11.0126013657648</v>
      </c>
      <c r="E11722">
        <v>-18.273060262018799</v>
      </c>
    </row>
    <row r="11723" spans="1:5" x14ac:dyDescent="0.35">
      <c r="A11723">
        <f t="shared" si="183"/>
        <v>11.720999999998943</v>
      </c>
      <c r="B11723">
        <v>11.272796341287</v>
      </c>
      <c r="C11723">
        <v>-15.4846575726775</v>
      </c>
      <c r="D11723">
        <v>10.716320746482801</v>
      </c>
      <c r="E11723">
        <v>-18.239408690344199</v>
      </c>
    </row>
    <row r="11724" spans="1:5" x14ac:dyDescent="0.35">
      <c r="A11724">
        <f t="shared" si="183"/>
        <v>11.721999999998943</v>
      </c>
      <c r="B11724">
        <v>11.5427767103423</v>
      </c>
      <c r="C11724">
        <v>-14.9616521390963</v>
      </c>
      <c r="D11724">
        <v>9.9314503457155805</v>
      </c>
      <c r="E11724">
        <v>-16.136211604728601</v>
      </c>
    </row>
    <row r="11725" spans="1:5" x14ac:dyDescent="0.35">
      <c r="A11725">
        <f t="shared" si="183"/>
        <v>11.722999999998942</v>
      </c>
      <c r="B11725">
        <v>12.7827679666097</v>
      </c>
      <c r="C11725">
        <v>-16.188275445500601</v>
      </c>
      <c r="D11725">
        <v>11.2507715942762</v>
      </c>
      <c r="E11725">
        <v>-16.8117980346663</v>
      </c>
    </row>
    <row r="11726" spans="1:5" x14ac:dyDescent="0.35">
      <c r="A11726">
        <f t="shared" si="183"/>
        <v>11.723999999998941</v>
      </c>
      <c r="B11726">
        <v>12.804243837072599</v>
      </c>
      <c r="C11726">
        <v>-15.9414310446945</v>
      </c>
      <c r="D11726">
        <v>11.3371520157276</v>
      </c>
      <c r="E11726">
        <v>-16.387007215884999</v>
      </c>
    </row>
    <row r="11727" spans="1:5" x14ac:dyDescent="0.35">
      <c r="A11727">
        <f t="shared" si="183"/>
        <v>11.724999999998941</v>
      </c>
      <c r="B11727">
        <v>13.042240067748899</v>
      </c>
      <c r="C11727">
        <v>-16.289356744906801</v>
      </c>
      <c r="D11727">
        <v>12.172373253808599</v>
      </c>
      <c r="E11727">
        <v>-17.3083770056476</v>
      </c>
    </row>
    <row r="11728" spans="1:5" x14ac:dyDescent="0.35">
      <c r="A11728">
        <f t="shared" si="183"/>
        <v>11.72599999999894</v>
      </c>
      <c r="B11728">
        <v>11.757850566524599</v>
      </c>
      <c r="C11728">
        <v>-15.5133788229865</v>
      </c>
      <c r="D11728">
        <v>11.9003136335637</v>
      </c>
      <c r="E11728">
        <v>-16.330440540051601</v>
      </c>
    </row>
    <row r="11729" spans="1:5" x14ac:dyDescent="0.35">
      <c r="A11729">
        <f t="shared" si="183"/>
        <v>11.72699999999894</v>
      </c>
      <c r="B11729">
        <v>12.131762787914599</v>
      </c>
      <c r="C11729">
        <v>-15.376283016272801</v>
      </c>
      <c r="D11729">
        <v>12.040629954450701</v>
      </c>
      <c r="E11729">
        <v>-16.1347955319908</v>
      </c>
    </row>
    <row r="11730" spans="1:5" x14ac:dyDescent="0.35">
      <c r="A11730">
        <f t="shared" si="183"/>
        <v>11.727999999998939</v>
      </c>
      <c r="B11730">
        <v>10.058909392252</v>
      </c>
      <c r="C11730">
        <v>-15.281188123345</v>
      </c>
      <c r="D11730">
        <v>10.477801987344</v>
      </c>
      <c r="E11730">
        <v>-14.876506645767501</v>
      </c>
    </row>
    <row r="11731" spans="1:5" x14ac:dyDescent="0.35">
      <c r="A11731">
        <f t="shared" si="183"/>
        <v>11.728999999998939</v>
      </c>
      <c r="B11731">
        <v>12.6914469194665</v>
      </c>
      <c r="C11731">
        <v>-17.8627621704285</v>
      </c>
      <c r="D11731">
        <v>12.481892136985801</v>
      </c>
      <c r="E11731">
        <v>-17.785078402097898</v>
      </c>
    </row>
    <row r="11732" spans="1:5" x14ac:dyDescent="0.35">
      <c r="A11732">
        <f t="shared" si="183"/>
        <v>11.729999999998938</v>
      </c>
      <c r="B11732">
        <v>12.080226769806201</v>
      </c>
      <c r="C11732">
        <v>-17.835216054545899</v>
      </c>
      <c r="D11732">
        <v>11.715011552079799</v>
      </c>
      <c r="E11732">
        <v>-17.453285351876701</v>
      </c>
    </row>
    <row r="11733" spans="1:5" x14ac:dyDescent="0.35">
      <c r="A11733">
        <f t="shared" si="183"/>
        <v>11.730999999998938</v>
      </c>
      <c r="B11733">
        <v>10.938063164082299</v>
      </c>
      <c r="C11733">
        <v>-16.652050988080202</v>
      </c>
      <c r="D11733">
        <v>10.588723283040199</v>
      </c>
      <c r="E11733">
        <v>-17.9177373467578</v>
      </c>
    </row>
    <row r="11734" spans="1:5" x14ac:dyDescent="0.35">
      <c r="A11734">
        <f t="shared" si="183"/>
        <v>11.731999999998937</v>
      </c>
      <c r="B11734">
        <v>11.4743131346324</v>
      </c>
      <c r="C11734">
        <v>-16.420448070583198</v>
      </c>
      <c r="D11734">
        <v>11.0337714329776</v>
      </c>
      <c r="E11734">
        <v>-18.045902349727498</v>
      </c>
    </row>
    <row r="11735" spans="1:5" x14ac:dyDescent="0.35">
      <c r="A11735">
        <f t="shared" si="183"/>
        <v>11.732999999998937</v>
      </c>
      <c r="B11735">
        <v>11.912635906806299</v>
      </c>
      <c r="C11735">
        <v>-17.1630493532329</v>
      </c>
      <c r="D11735">
        <v>11.5118429319876</v>
      </c>
      <c r="E11735">
        <v>-18.411256609978299</v>
      </c>
    </row>
    <row r="11736" spans="1:5" x14ac:dyDescent="0.35">
      <c r="A11736">
        <f t="shared" si="183"/>
        <v>11.733999999998936</v>
      </c>
      <c r="B11736">
        <v>10.776908935455699</v>
      </c>
      <c r="C11736">
        <v>-16.192696426094599</v>
      </c>
      <c r="D11736">
        <v>10.4107754416149</v>
      </c>
      <c r="E11736">
        <v>-16.7956826273576</v>
      </c>
    </row>
    <row r="11737" spans="1:5" x14ac:dyDescent="0.35">
      <c r="A11737">
        <f t="shared" si="183"/>
        <v>11.734999999998935</v>
      </c>
      <c r="B11737">
        <v>11.3471765671428</v>
      </c>
      <c r="C11737">
        <v>-17.052955366499798</v>
      </c>
      <c r="D11737">
        <v>10.858454110648101</v>
      </c>
      <c r="E11737">
        <v>-18.219792776261301</v>
      </c>
    </row>
    <row r="11738" spans="1:5" x14ac:dyDescent="0.35">
      <c r="A11738">
        <f t="shared" si="183"/>
        <v>11.735999999998935</v>
      </c>
      <c r="B11738">
        <v>12.4369400284835</v>
      </c>
      <c r="C11738">
        <v>-17.578119635906098</v>
      </c>
      <c r="D11738">
        <v>11.6443028512655</v>
      </c>
      <c r="E11738">
        <v>-18.009608194382501</v>
      </c>
    </row>
    <row r="11739" spans="1:5" x14ac:dyDescent="0.35">
      <c r="A11739">
        <f t="shared" si="183"/>
        <v>11.736999999998934</v>
      </c>
      <c r="B11739">
        <v>11.321535922373799</v>
      </c>
      <c r="C11739">
        <v>-17.5331770197362</v>
      </c>
      <c r="D11739">
        <v>10.9506815781456</v>
      </c>
      <c r="E11739">
        <v>-17.0943773796565</v>
      </c>
    </row>
    <row r="11740" spans="1:5" x14ac:dyDescent="0.35">
      <c r="A11740">
        <f t="shared" si="183"/>
        <v>11.737999999998934</v>
      </c>
      <c r="B11740">
        <v>12.521394408910901</v>
      </c>
      <c r="C11740">
        <v>-18.2134255729489</v>
      </c>
      <c r="D11740">
        <v>11.9488707745507</v>
      </c>
      <c r="E11740">
        <v>-17.2830781951217</v>
      </c>
    </row>
    <row r="11741" spans="1:5" x14ac:dyDescent="0.35">
      <c r="A11741">
        <f t="shared" si="183"/>
        <v>11.738999999998933</v>
      </c>
      <c r="B11741">
        <v>13.0817405310168</v>
      </c>
      <c r="C11741">
        <v>-18.608617555732199</v>
      </c>
      <c r="D11741">
        <v>12.650028195952499</v>
      </c>
      <c r="E11741">
        <v>-17.637979209077599</v>
      </c>
    </row>
    <row r="11742" spans="1:5" x14ac:dyDescent="0.35">
      <c r="A11742">
        <f t="shared" si="183"/>
        <v>11.739999999998933</v>
      </c>
      <c r="B11742">
        <v>11.9950646174513</v>
      </c>
      <c r="C11742">
        <v>-17.338024663096199</v>
      </c>
      <c r="D11742">
        <v>11.2847825304344</v>
      </c>
      <c r="E11742">
        <v>-16.710625308626899</v>
      </c>
    </row>
    <row r="11743" spans="1:5" x14ac:dyDescent="0.35">
      <c r="A11743">
        <f t="shared" si="183"/>
        <v>11.740999999998932</v>
      </c>
      <c r="B11743">
        <v>11.130412420066699</v>
      </c>
      <c r="C11743">
        <v>-17.898872464650999</v>
      </c>
      <c r="D11743">
        <v>11.194527705354499</v>
      </c>
      <c r="E11743">
        <v>-16.8106008040894</v>
      </c>
    </row>
    <row r="11744" spans="1:5" x14ac:dyDescent="0.35">
      <c r="A11744">
        <f t="shared" si="183"/>
        <v>11.741999999998932</v>
      </c>
      <c r="B11744">
        <v>12.1342028277864</v>
      </c>
      <c r="C11744">
        <v>-18.601696776365401</v>
      </c>
      <c r="D11744">
        <v>12.229305315272899</v>
      </c>
      <c r="E11744">
        <v>-18.136793563421499</v>
      </c>
    </row>
    <row r="11745" spans="1:5" x14ac:dyDescent="0.35">
      <c r="A11745">
        <f t="shared" si="183"/>
        <v>11.742999999998931</v>
      </c>
      <c r="B11745">
        <v>11.744680030230199</v>
      </c>
      <c r="C11745">
        <v>-17.6131985223637</v>
      </c>
      <c r="D11745">
        <v>12.0207353034024</v>
      </c>
      <c r="E11745">
        <v>-17.242212139127599</v>
      </c>
    </row>
    <row r="11746" spans="1:5" x14ac:dyDescent="0.35">
      <c r="A11746">
        <f t="shared" si="183"/>
        <v>11.74399999999893</v>
      </c>
      <c r="B11746">
        <v>11.1314821223857</v>
      </c>
      <c r="C11746">
        <v>-17.508494378863901</v>
      </c>
      <c r="D11746">
        <v>11.7394916584964</v>
      </c>
      <c r="E11746">
        <v>-16.943414754706801</v>
      </c>
    </row>
    <row r="11747" spans="1:5" x14ac:dyDescent="0.35">
      <c r="A11747">
        <f t="shared" si="183"/>
        <v>11.74499999999893</v>
      </c>
      <c r="B11747">
        <v>11.7654775211942</v>
      </c>
      <c r="C11747">
        <v>-17.340012782629699</v>
      </c>
      <c r="D11747">
        <v>12.6481432123639</v>
      </c>
      <c r="E11747">
        <v>-17.100112575362999</v>
      </c>
    </row>
    <row r="11748" spans="1:5" x14ac:dyDescent="0.35">
      <c r="A11748">
        <f t="shared" si="183"/>
        <v>11.745999999998929</v>
      </c>
      <c r="B11748">
        <v>11.7531777951741</v>
      </c>
      <c r="C11748">
        <v>-16.697521554147698</v>
      </c>
      <c r="D11748">
        <v>12.261443937786501</v>
      </c>
      <c r="E11748">
        <v>-16.9706438061833</v>
      </c>
    </row>
    <row r="11749" spans="1:5" x14ac:dyDescent="0.35">
      <c r="A11749">
        <f t="shared" si="183"/>
        <v>11.746999999998929</v>
      </c>
      <c r="B11749">
        <v>10.716404792201899</v>
      </c>
      <c r="C11749">
        <v>-16.5680124090653</v>
      </c>
      <c r="D11749">
        <v>10.9221579144973</v>
      </c>
      <c r="E11749">
        <v>-16.6180390297393</v>
      </c>
    </row>
    <row r="11750" spans="1:5" x14ac:dyDescent="0.35">
      <c r="A11750">
        <f t="shared" si="183"/>
        <v>11.747999999998928</v>
      </c>
      <c r="B11750">
        <v>12.3676457279694</v>
      </c>
      <c r="C11750">
        <v>-17.1316213029958</v>
      </c>
      <c r="D11750">
        <v>11.843429869166</v>
      </c>
      <c r="E11750">
        <v>-17.5895445797319</v>
      </c>
    </row>
    <row r="11751" spans="1:5" x14ac:dyDescent="0.35">
      <c r="A11751">
        <f t="shared" si="183"/>
        <v>11.748999999998928</v>
      </c>
      <c r="B11751">
        <v>11.911793713007601</v>
      </c>
      <c r="C11751">
        <v>-17.373788219005998</v>
      </c>
      <c r="D11751">
        <v>10.7923437649125</v>
      </c>
      <c r="E11751">
        <v>-17.536188952304599</v>
      </c>
    </row>
    <row r="11752" spans="1:5" x14ac:dyDescent="0.35">
      <c r="A11752">
        <f t="shared" si="183"/>
        <v>11.749999999998927</v>
      </c>
      <c r="B11752">
        <v>11.88196726316</v>
      </c>
      <c r="C11752">
        <v>-18.159006098814402</v>
      </c>
      <c r="D11752">
        <v>11.0139802911195</v>
      </c>
      <c r="E11752">
        <v>-18.197816190139701</v>
      </c>
    </row>
    <row r="11753" spans="1:5" x14ac:dyDescent="0.35">
      <c r="A11753">
        <f t="shared" si="183"/>
        <v>11.750999999998927</v>
      </c>
      <c r="B11753">
        <v>12.4219501233814</v>
      </c>
      <c r="C11753">
        <v>-18.5376407725979</v>
      </c>
      <c r="D11753">
        <v>11.2219721427988</v>
      </c>
      <c r="E11753">
        <v>-18.108172724237999</v>
      </c>
    </row>
    <row r="11754" spans="1:5" x14ac:dyDescent="0.35">
      <c r="A11754">
        <f t="shared" si="183"/>
        <v>11.751999999998926</v>
      </c>
      <c r="B11754">
        <v>11.4341937649654</v>
      </c>
      <c r="C11754">
        <v>-18.645081901988199</v>
      </c>
      <c r="D11754">
        <v>10.4836195792104</v>
      </c>
      <c r="E11754">
        <v>-16.9581932668805</v>
      </c>
    </row>
    <row r="11755" spans="1:5" x14ac:dyDescent="0.35">
      <c r="A11755">
        <f t="shared" si="183"/>
        <v>11.752999999998925</v>
      </c>
      <c r="B11755">
        <v>13.033222810795801</v>
      </c>
      <c r="C11755">
        <v>-19.855078005576299</v>
      </c>
      <c r="D11755">
        <v>12.368195683892401</v>
      </c>
      <c r="E11755">
        <v>-18.986737891448399</v>
      </c>
    </row>
    <row r="11756" spans="1:5" x14ac:dyDescent="0.35">
      <c r="A11756">
        <f t="shared" si="183"/>
        <v>11.753999999998925</v>
      </c>
      <c r="B11756">
        <v>11.5626588954841</v>
      </c>
      <c r="C11756">
        <v>-18.072965629942999</v>
      </c>
      <c r="D11756">
        <v>10.467651497183599</v>
      </c>
      <c r="E11756">
        <v>-16.7105972653065</v>
      </c>
    </row>
    <row r="11757" spans="1:5" x14ac:dyDescent="0.35">
      <c r="A11757">
        <f t="shared" si="183"/>
        <v>11.754999999998924</v>
      </c>
      <c r="B11757">
        <v>15.142330548665299</v>
      </c>
      <c r="C11757">
        <v>-21.092802995036902</v>
      </c>
      <c r="D11757">
        <v>14.004499801069301</v>
      </c>
      <c r="E11757">
        <v>-20.287454506388301</v>
      </c>
    </row>
    <row r="11758" spans="1:5" x14ac:dyDescent="0.35">
      <c r="A11758">
        <f t="shared" si="183"/>
        <v>11.755999999998924</v>
      </c>
      <c r="B11758">
        <v>12.0454231668039</v>
      </c>
      <c r="C11758">
        <v>-18.953910043090499</v>
      </c>
      <c r="D11758">
        <v>11.8688008886486</v>
      </c>
      <c r="E11758">
        <v>-16.5043414781852</v>
      </c>
    </row>
    <row r="11759" spans="1:5" x14ac:dyDescent="0.35">
      <c r="A11759">
        <f t="shared" si="183"/>
        <v>11.756999999998923</v>
      </c>
      <c r="B11759">
        <v>12.845047476953001</v>
      </c>
      <c r="C11759">
        <v>-20.196945212982701</v>
      </c>
      <c r="D11759">
        <v>12.2253777298732</v>
      </c>
      <c r="E11759">
        <v>-17.181607466193899</v>
      </c>
    </row>
    <row r="11760" spans="1:5" x14ac:dyDescent="0.35">
      <c r="A11760">
        <f t="shared" si="183"/>
        <v>11.757999999998923</v>
      </c>
      <c r="B11760">
        <v>12.210417577809601</v>
      </c>
      <c r="C11760">
        <v>-20.413865541086601</v>
      </c>
      <c r="D11760">
        <v>11.910607650577001</v>
      </c>
      <c r="E11760">
        <v>-17.093296699164299</v>
      </c>
    </row>
    <row r="11761" spans="1:5" x14ac:dyDescent="0.35">
      <c r="A11761">
        <f t="shared" si="183"/>
        <v>11.758999999998922</v>
      </c>
      <c r="B11761">
        <v>12.810934954923299</v>
      </c>
      <c r="C11761">
        <v>-20.6940372445879</v>
      </c>
      <c r="D11761">
        <v>11.895964798721799</v>
      </c>
      <c r="E11761">
        <v>-17.546198215495998</v>
      </c>
    </row>
    <row r="11762" spans="1:5" x14ac:dyDescent="0.35">
      <c r="A11762">
        <f t="shared" si="183"/>
        <v>11.759999999998922</v>
      </c>
      <c r="B11762">
        <v>11.6439389238414</v>
      </c>
      <c r="C11762">
        <v>-20.264183536908298</v>
      </c>
      <c r="D11762">
        <v>11.530612895405699</v>
      </c>
      <c r="E11762">
        <v>-17.637694068521199</v>
      </c>
    </row>
    <row r="11763" spans="1:5" x14ac:dyDescent="0.35">
      <c r="A11763">
        <f t="shared" si="183"/>
        <v>11.760999999998921</v>
      </c>
      <c r="B11763">
        <v>11.6706152874364</v>
      </c>
      <c r="C11763">
        <v>-21.180546458719601</v>
      </c>
      <c r="D11763">
        <v>11.9415079605639</v>
      </c>
      <c r="E11763">
        <v>-18.6783734433387</v>
      </c>
    </row>
    <row r="11764" spans="1:5" x14ac:dyDescent="0.35">
      <c r="A11764">
        <f t="shared" si="183"/>
        <v>11.76199999999892</v>
      </c>
      <c r="B11764">
        <v>12.4633766779524</v>
      </c>
      <c r="C11764">
        <v>-20.3305213860124</v>
      </c>
      <c r="D11764">
        <v>11.613119712659101</v>
      </c>
      <c r="E11764">
        <v>-17.915363350965301</v>
      </c>
    </row>
    <row r="11765" spans="1:5" x14ac:dyDescent="0.35">
      <c r="A11765">
        <f t="shared" si="183"/>
        <v>11.76299999999892</v>
      </c>
      <c r="B11765">
        <v>11.568801613427199</v>
      </c>
      <c r="C11765">
        <v>-20.868253446136201</v>
      </c>
      <c r="D11765">
        <v>11.492340011171899</v>
      </c>
      <c r="E11765">
        <v>-18.062122289502501</v>
      </c>
    </row>
    <row r="11766" spans="1:5" x14ac:dyDescent="0.35">
      <c r="A11766">
        <f t="shared" si="183"/>
        <v>11.763999999998919</v>
      </c>
      <c r="B11766">
        <v>9.94679700820096</v>
      </c>
      <c r="C11766">
        <v>-19.515442971230101</v>
      </c>
      <c r="D11766">
        <v>10.009101239661399</v>
      </c>
      <c r="E11766">
        <v>-16.990988706084</v>
      </c>
    </row>
    <row r="11767" spans="1:5" x14ac:dyDescent="0.35">
      <c r="A11767">
        <f t="shared" si="183"/>
        <v>11.764999999998919</v>
      </c>
      <c r="B11767">
        <v>14.956277228774701</v>
      </c>
      <c r="C11767">
        <v>-24.050792630742801</v>
      </c>
      <c r="D11767">
        <v>13.921052691067</v>
      </c>
      <c r="E11767">
        <v>-22.0329068236335</v>
      </c>
    </row>
    <row r="11768" spans="1:5" x14ac:dyDescent="0.35">
      <c r="A11768">
        <f t="shared" si="183"/>
        <v>11.765999999998918</v>
      </c>
      <c r="B11768">
        <v>10.331926521930001</v>
      </c>
      <c r="C11768">
        <v>-19.865774380634399</v>
      </c>
      <c r="D11768">
        <v>9.2314008392665503</v>
      </c>
      <c r="E11768">
        <v>-17.164833079247298</v>
      </c>
    </row>
    <row r="11769" spans="1:5" x14ac:dyDescent="0.35">
      <c r="A11769">
        <f t="shared" si="183"/>
        <v>11.766999999998918</v>
      </c>
      <c r="B11769">
        <v>12.4938643022164</v>
      </c>
      <c r="C11769">
        <v>-21.2552401338836</v>
      </c>
      <c r="D11769">
        <v>11.502331390793101</v>
      </c>
      <c r="E11769">
        <v>-19.1555371842156</v>
      </c>
    </row>
    <row r="11770" spans="1:5" x14ac:dyDescent="0.35">
      <c r="A11770">
        <f t="shared" si="183"/>
        <v>11.767999999998917</v>
      </c>
      <c r="B11770">
        <v>13.341828869938199</v>
      </c>
      <c r="C11770">
        <v>-20.378679696477899</v>
      </c>
      <c r="D11770">
        <v>12.4464242068904</v>
      </c>
      <c r="E11770">
        <v>-18.743916655983298</v>
      </c>
    </row>
    <row r="11771" spans="1:5" x14ac:dyDescent="0.35">
      <c r="A11771">
        <f t="shared" si="183"/>
        <v>11.768999999998917</v>
      </c>
      <c r="B11771">
        <v>11.6026422185292</v>
      </c>
      <c r="C11771">
        <v>-19.6081779787554</v>
      </c>
      <c r="D11771">
        <v>11.9308114086476</v>
      </c>
      <c r="E11771">
        <v>-17.976665076949299</v>
      </c>
    </row>
    <row r="11772" spans="1:5" x14ac:dyDescent="0.35">
      <c r="A11772">
        <f t="shared" si="183"/>
        <v>11.769999999998916</v>
      </c>
      <c r="B11772">
        <v>12.890991758520499</v>
      </c>
      <c r="C11772">
        <v>-20.1125064099555</v>
      </c>
      <c r="D11772">
        <v>12.373325091947599</v>
      </c>
      <c r="E11772">
        <v>-17.726551002884399</v>
      </c>
    </row>
    <row r="11773" spans="1:5" x14ac:dyDescent="0.35">
      <c r="A11773">
        <f t="shared" si="183"/>
        <v>11.770999999998915</v>
      </c>
      <c r="B11773">
        <v>12.1869728452424</v>
      </c>
      <c r="C11773">
        <v>-20.7233512770249</v>
      </c>
      <c r="D11773">
        <v>12.1988695920921</v>
      </c>
      <c r="E11773">
        <v>-17.5912713417137</v>
      </c>
    </row>
    <row r="11774" spans="1:5" x14ac:dyDescent="0.35">
      <c r="A11774">
        <f t="shared" si="183"/>
        <v>11.771999999998915</v>
      </c>
      <c r="B11774">
        <v>12.4680367631734</v>
      </c>
      <c r="C11774">
        <v>-20.937784484896898</v>
      </c>
      <c r="D11774">
        <v>12.5153787467914</v>
      </c>
      <c r="E11774">
        <v>-18.026016868062801</v>
      </c>
    </row>
    <row r="11775" spans="1:5" x14ac:dyDescent="0.35">
      <c r="A11775">
        <f t="shared" si="183"/>
        <v>11.772999999998914</v>
      </c>
      <c r="B11775">
        <v>10.522236837895299</v>
      </c>
      <c r="C11775">
        <v>-19.099779948050099</v>
      </c>
      <c r="D11775">
        <v>11.091055006555299</v>
      </c>
      <c r="E11775">
        <v>-16.874021085171599</v>
      </c>
    </row>
    <row r="11776" spans="1:5" x14ac:dyDescent="0.35">
      <c r="A11776">
        <f t="shared" si="183"/>
        <v>11.773999999998914</v>
      </c>
      <c r="B11776">
        <v>13.8590296739546</v>
      </c>
      <c r="C11776">
        <v>-21.1791967755969</v>
      </c>
      <c r="D11776">
        <v>14.119814069560199</v>
      </c>
      <c r="E11776">
        <v>-19.757028436011399</v>
      </c>
    </row>
    <row r="11777" spans="1:5" x14ac:dyDescent="0.35">
      <c r="A11777">
        <f t="shared" si="183"/>
        <v>11.774999999998913</v>
      </c>
      <c r="B11777">
        <v>10.079886117349901</v>
      </c>
      <c r="C11777">
        <v>-18.688252435662601</v>
      </c>
      <c r="D11777">
        <v>10.9600089258032</v>
      </c>
      <c r="E11777">
        <v>-17.3143182255995</v>
      </c>
    </row>
    <row r="11778" spans="1:5" x14ac:dyDescent="0.35">
      <c r="A11778">
        <f t="shared" si="183"/>
        <v>11.775999999998913</v>
      </c>
      <c r="B11778">
        <v>12.1191335070238</v>
      </c>
      <c r="C11778">
        <v>-18.690862035111302</v>
      </c>
      <c r="D11778">
        <v>12.5661259873322</v>
      </c>
      <c r="E11778">
        <v>-18.2672961933546</v>
      </c>
    </row>
    <row r="11779" spans="1:5" x14ac:dyDescent="0.35">
      <c r="A11779">
        <f t="shared" si="183"/>
        <v>11.776999999998912</v>
      </c>
      <c r="B11779">
        <v>12.7959629937918</v>
      </c>
      <c r="C11779">
        <v>-19.705843448417301</v>
      </c>
      <c r="D11779">
        <v>13.377831852534401</v>
      </c>
      <c r="E11779">
        <v>-19.528794601243199</v>
      </c>
    </row>
    <row r="11780" spans="1:5" x14ac:dyDescent="0.35">
      <c r="A11780">
        <f t="shared" ref="A11780:A11843" si="184">A11779+0.001</f>
        <v>11.777999999998912</v>
      </c>
      <c r="B11780">
        <v>12.291107936139699</v>
      </c>
      <c r="C11780">
        <v>-19.578223319952698</v>
      </c>
      <c r="D11780">
        <v>12.550850701711701</v>
      </c>
      <c r="E11780">
        <v>-19.131133323310902</v>
      </c>
    </row>
    <row r="11781" spans="1:5" x14ac:dyDescent="0.35">
      <c r="A11781">
        <f t="shared" si="184"/>
        <v>11.778999999998911</v>
      </c>
      <c r="B11781">
        <v>11.041863800792299</v>
      </c>
      <c r="C11781">
        <v>-19.338950881576402</v>
      </c>
      <c r="D11781">
        <v>10.976201805511501</v>
      </c>
      <c r="E11781">
        <v>-17.796407225914201</v>
      </c>
    </row>
    <row r="11782" spans="1:5" x14ac:dyDescent="0.35">
      <c r="A11782">
        <f t="shared" si="184"/>
        <v>11.77999999999891</v>
      </c>
      <c r="B11782">
        <v>13.806249899687501</v>
      </c>
      <c r="C11782">
        <v>-21.5466852740905</v>
      </c>
      <c r="D11782">
        <v>13.359717922535999</v>
      </c>
      <c r="E11782">
        <v>-19.847615653634101</v>
      </c>
    </row>
    <row r="11783" spans="1:5" x14ac:dyDescent="0.35">
      <c r="A11783">
        <f t="shared" si="184"/>
        <v>11.78099999999891</v>
      </c>
      <c r="B11783">
        <v>11.9762211263044</v>
      </c>
      <c r="C11783">
        <v>-20.9028825497175</v>
      </c>
      <c r="D11783">
        <v>11.6855467508926</v>
      </c>
      <c r="E11783">
        <v>-17.923045776811399</v>
      </c>
    </row>
    <row r="11784" spans="1:5" x14ac:dyDescent="0.35">
      <c r="A11784">
        <f t="shared" si="184"/>
        <v>11.781999999998909</v>
      </c>
      <c r="B11784">
        <v>11.942492882194401</v>
      </c>
      <c r="C11784">
        <v>-20.738785611302202</v>
      </c>
      <c r="D11784">
        <v>11.466983274608699</v>
      </c>
      <c r="E11784">
        <v>-16.827873200108002</v>
      </c>
    </row>
    <row r="11785" spans="1:5" x14ac:dyDescent="0.35">
      <c r="A11785">
        <f t="shared" si="184"/>
        <v>11.782999999998909</v>
      </c>
      <c r="B11785">
        <v>13.3732655527548</v>
      </c>
      <c r="C11785">
        <v>-21.8987282345262</v>
      </c>
      <c r="D11785">
        <v>12.728790516643301</v>
      </c>
      <c r="E11785">
        <v>-18.3388000939003</v>
      </c>
    </row>
    <row r="11786" spans="1:5" x14ac:dyDescent="0.35">
      <c r="A11786">
        <f t="shared" si="184"/>
        <v>11.783999999998908</v>
      </c>
      <c r="B11786">
        <v>14.893415064869099</v>
      </c>
      <c r="C11786">
        <v>-23.155871491414</v>
      </c>
      <c r="D11786">
        <v>13.4979630310962</v>
      </c>
      <c r="E11786">
        <v>-20.1913591305591</v>
      </c>
    </row>
    <row r="11787" spans="1:5" x14ac:dyDescent="0.35">
      <c r="A11787">
        <f t="shared" si="184"/>
        <v>11.784999999998908</v>
      </c>
      <c r="B11787">
        <v>11.788459535535999</v>
      </c>
      <c r="C11787">
        <v>-21.155871231730998</v>
      </c>
      <c r="D11787">
        <v>11.2255481743923</v>
      </c>
      <c r="E11787">
        <v>-17.651733136118601</v>
      </c>
    </row>
    <row r="11788" spans="1:5" x14ac:dyDescent="0.35">
      <c r="A11788">
        <f t="shared" si="184"/>
        <v>11.785999999998907</v>
      </c>
      <c r="B11788">
        <v>12.930204392404701</v>
      </c>
      <c r="C11788">
        <v>-22.509796075021502</v>
      </c>
      <c r="D11788">
        <v>12.516379158456701</v>
      </c>
      <c r="E11788">
        <v>-18.2138362322261</v>
      </c>
    </row>
    <row r="11789" spans="1:5" x14ac:dyDescent="0.35">
      <c r="A11789">
        <f t="shared" si="184"/>
        <v>11.786999999998907</v>
      </c>
      <c r="B11789">
        <v>13.827469876191801</v>
      </c>
      <c r="C11789">
        <v>-24.1181817275524</v>
      </c>
      <c r="D11789">
        <v>13.8484845930095</v>
      </c>
      <c r="E11789">
        <v>-19.128463168416999</v>
      </c>
    </row>
    <row r="11790" spans="1:5" x14ac:dyDescent="0.35">
      <c r="A11790">
        <f t="shared" si="184"/>
        <v>11.787999999998906</v>
      </c>
      <c r="B11790">
        <v>12.5719951385377</v>
      </c>
      <c r="C11790">
        <v>-23.293442664925099</v>
      </c>
      <c r="D11790">
        <v>12.771245209759</v>
      </c>
      <c r="E11790">
        <v>-18.390353802139899</v>
      </c>
    </row>
    <row r="11791" spans="1:5" x14ac:dyDescent="0.35">
      <c r="A11791">
        <f t="shared" si="184"/>
        <v>11.788999999998905</v>
      </c>
      <c r="B11791">
        <v>11.787656624067401</v>
      </c>
      <c r="C11791">
        <v>-22.215284185368802</v>
      </c>
      <c r="D11791">
        <v>11.9742852267782</v>
      </c>
      <c r="E11791">
        <v>-17.791609673706802</v>
      </c>
    </row>
    <row r="11792" spans="1:5" x14ac:dyDescent="0.35">
      <c r="A11792">
        <f t="shared" si="184"/>
        <v>11.789999999998905</v>
      </c>
      <c r="B11792">
        <v>14.0662678672912</v>
      </c>
      <c r="C11792">
        <v>-23.7385732412239</v>
      </c>
      <c r="D11792">
        <v>14.4402688302052</v>
      </c>
      <c r="E11792">
        <v>-20.5043009073013</v>
      </c>
    </row>
    <row r="11793" spans="1:5" x14ac:dyDescent="0.35">
      <c r="A11793">
        <f t="shared" si="184"/>
        <v>11.790999999998904</v>
      </c>
      <c r="B11793">
        <v>10.824227196193799</v>
      </c>
      <c r="C11793">
        <v>-21.457351019349101</v>
      </c>
      <c r="D11793">
        <v>11.675780975267999</v>
      </c>
      <c r="E11793">
        <v>-17.315952470315199</v>
      </c>
    </row>
    <row r="11794" spans="1:5" x14ac:dyDescent="0.35">
      <c r="A11794">
        <f t="shared" si="184"/>
        <v>11.791999999998904</v>
      </c>
      <c r="B11794">
        <v>12.825360887725701</v>
      </c>
      <c r="C11794">
        <v>-22.539565248076599</v>
      </c>
      <c r="D11794">
        <v>12.650529484024901</v>
      </c>
      <c r="E11794">
        <v>-18.6921965500464</v>
      </c>
    </row>
    <row r="11795" spans="1:5" x14ac:dyDescent="0.35">
      <c r="A11795">
        <f t="shared" si="184"/>
        <v>11.792999999998903</v>
      </c>
      <c r="B11795">
        <v>14.6983048305809</v>
      </c>
      <c r="C11795">
        <v>-24.038890317426599</v>
      </c>
      <c r="D11795">
        <v>14.368336115475</v>
      </c>
      <c r="E11795">
        <v>-20.740416599181899</v>
      </c>
    </row>
    <row r="11796" spans="1:5" x14ac:dyDescent="0.35">
      <c r="A11796">
        <f t="shared" si="184"/>
        <v>11.793999999998903</v>
      </c>
      <c r="B11796">
        <v>10.6368500997743</v>
      </c>
      <c r="C11796">
        <v>-21.672492370191001</v>
      </c>
      <c r="D11796">
        <v>10.796348998496599</v>
      </c>
      <c r="E11796">
        <v>-17.9199884241037</v>
      </c>
    </row>
    <row r="11797" spans="1:5" x14ac:dyDescent="0.35">
      <c r="A11797">
        <f t="shared" si="184"/>
        <v>11.794999999998902</v>
      </c>
      <c r="B11797">
        <v>12.1213563729825</v>
      </c>
      <c r="C11797">
        <v>-22.1256165140951</v>
      </c>
      <c r="D11797">
        <v>12.1519875692697</v>
      </c>
      <c r="E11797">
        <v>-19.899612575705</v>
      </c>
    </row>
    <row r="11798" spans="1:5" x14ac:dyDescent="0.35">
      <c r="A11798">
        <f t="shared" si="184"/>
        <v>11.795999999998902</v>
      </c>
      <c r="B11798">
        <v>13.719306844640901</v>
      </c>
      <c r="C11798">
        <v>-22.596487458205502</v>
      </c>
      <c r="D11798">
        <v>13.344599827438101</v>
      </c>
      <c r="E11798">
        <v>-20.952494132510498</v>
      </c>
    </row>
    <row r="11799" spans="1:5" x14ac:dyDescent="0.35">
      <c r="A11799">
        <f t="shared" si="184"/>
        <v>11.796999999998901</v>
      </c>
      <c r="B11799">
        <v>11.1546533521778</v>
      </c>
      <c r="C11799">
        <v>-19.6225702759169</v>
      </c>
      <c r="D11799">
        <v>11.4419331135338</v>
      </c>
      <c r="E11799">
        <v>-18.292622503570101</v>
      </c>
    </row>
    <row r="11800" spans="1:5" x14ac:dyDescent="0.35">
      <c r="A11800">
        <f t="shared" si="184"/>
        <v>11.7979999999989</v>
      </c>
      <c r="B11800">
        <v>14.8165787467483</v>
      </c>
      <c r="C11800">
        <v>-21.616128244879</v>
      </c>
      <c r="D11800">
        <v>14.966486364645201</v>
      </c>
      <c r="E11800">
        <v>-21.4827926771571</v>
      </c>
    </row>
    <row r="11801" spans="1:5" x14ac:dyDescent="0.35">
      <c r="A11801">
        <f t="shared" si="184"/>
        <v>11.7989999999989</v>
      </c>
      <c r="B11801">
        <v>11.589977416951299</v>
      </c>
      <c r="C11801">
        <v>-18.792670815157098</v>
      </c>
      <c r="D11801">
        <v>12.406334852220899</v>
      </c>
      <c r="E11801">
        <v>-18.2242394304869</v>
      </c>
    </row>
    <row r="11802" spans="1:5" x14ac:dyDescent="0.35">
      <c r="A11802">
        <f t="shared" si="184"/>
        <v>11.799999999998899</v>
      </c>
      <c r="B11802">
        <v>12.1002918418489</v>
      </c>
      <c r="C11802">
        <v>-18.480289626535299</v>
      </c>
      <c r="D11802">
        <v>12.760662650658199</v>
      </c>
      <c r="E11802">
        <v>-18.4971958623475</v>
      </c>
    </row>
    <row r="11803" spans="1:5" x14ac:dyDescent="0.35">
      <c r="A11803">
        <f t="shared" si="184"/>
        <v>11.800999999998899</v>
      </c>
      <c r="B11803">
        <v>13.743931648368999</v>
      </c>
      <c r="C11803">
        <v>-19.667034872197501</v>
      </c>
      <c r="D11803">
        <v>14.300575716703401</v>
      </c>
      <c r="E11803">
        <v>-19.274466532548001</v>
      </c>
    </row>
    <row r="11804" spans="1:5" x14ac:dyDescent="0.35">
      <c r="A11804">
        <f t="shared" si="184"/>
        <v>11.801999999998898</v>
      </c>
      <c r="B11804">
        <v>11.3236933254215</v>
      </c>
      <c r="C11804">
        <v>-18.030498405853599</v>
      </c>
      <c r="D11804">
        <v>12.1875192571633</v>
      </c>
      <c r="E11804">
        <v>-18.352245996466099</v>
      </c>
    </row>
    <row r="11805" spans="1:5" x14ac:dyDescent="0.35">
      <c r="A11805">
        <f t="shared" si="184"/>
        <v>11.802999999998898</v>
      </c>
      <c r="B11805">
        <v>13.0873418763186</v>
      </c>
      <c r="C11805">
        <v>-19.565763320801999</v>
      </c>
      <c r="D11805">
        <v>14.2427780423532</v>
      </c>
      <c r="E11805">
        <v>-20.3230586685387</v>
      </c>
    </row>
    <row r="11806" spans="1:5" x14ac:dyDescent="0.35">
      <c r="A11806">
        <f t="shared" si="184"/>
        <v>11.803999999998897</v>
      </c>
      <c r="B11806">
        <v>11.4742974137912</v>
      </c>
      <c r="C11806">
        <v>-18.308255795596299</v>
      </c>
      <c r="D11806">
        <v>12.8634158587552</v>
      </c>
      <c r="E11806">
        <v>-19.211315438431701</v>
      </c>
    </row>
    <row r="11807" spans="1:5" x14ac:dyDescent="0.35">
      <c r="A11807">
        <f t="shared" si="184"/>
        <v>11.804999999998897</v>
      </c>
      <c r="B11807">
        <v>11.5577577526697</v>
      </c>
      <c r="C11807">
        <v>-19.354509628744299</v>
      </c>
      <c r="D11807">
        <v>12.7887810346653</v>
      </c>
      <c r="E11807">
        <v>-19.046974833742901</v>
      </c>
    </row>
    <row r="11808" spans="1:5" x14ac:dyDescent="0.35">
      <c r="A11808">
        <f t="shared" si="184"/>
        <v>11.805999999998896</v>
      </c>
      <c r="B11808">
        <v>11.3128879313499</v>
      </c>
      <c r="C11808">
        <v>-19.035033681968301</v>
      </c>
      <c r="D11808">
        <v>12.379599999387899</v>
      </c>
      <c r="E11808">
        <v>-18.182681388947199</v>
      </c>
    </row>
    <row r="11809" spans="1:5" x14ac:dyDescent="0.35">
      <c r="A11809">
        <f t="shared" si="184"/>
        <v>11.806999999998895</v>
      </c>
      <c r="B11809">
        <v>14.4429630596231</v>
      </c>
      <c r="C11809">
        <v>-21.8293145290646</v>
      </c>
      <c r="D11809">
        <v>15.1714939811907</v>
      </c>
      <c r="E11809">
        <v>-21.731149618255699</v>
      </c>
    </row>
    <row r="11810" spans="1:5" x14ac:dyDescent="0.35">
      <c r="A11810">
        <f t="shared" si="184"/>
        <v>11.807999999998895</v>
      </c>
      <c r="B11810">
        <v>9.4554640829210701</v>
      </c>
      <c r="C11810">
        <v>-17.830369028892601</v>
      </c>
      <c r="D11810">
        <v>10.838749014148901</v>
      </c>
      <c r="E11810">
        <v>-17.154835612380399</v>
      </c>
    </row>
    <row r="11811" spans="1:5" x14ac:dyDescent="0.35">
      <c r="A11811">
        <f t="shared" si="184"/>
        <v>11.808999999998894</v>
      </c>
      <c r="B11811">
        <v>12.488390810276099</v>
      </c>
      <c r="C11811">
        <v>-21.070930171465399</v>
      </c>
      <c r="D11811">
        <v>13.38257154025</v>
      </c>
      <c r="E11811">
        <v>-20.247055871467001</v>
      </c>
    </row>
    <row r="11812" spans="1:5" x14ac:dyDescent="0.35">
      <c r="A11812">
        <f t="shared" si="184"/>
        <v>11.809999999998894</v>
      </c>
      <c r="B11812">
        <v>11.3295066273476</v>
      </c>
      <c r="C11812">
        <v>-21.7752447672509</v>
      </c>
      <c r="D11812">
        <v>11.7412722300457</v>
      </c>
      <c r="E11812">
        <v>-18.948019220126501</v>
      </c>
    </row>
    <row r="11813" spans="1:5" x14ac:dyDescent="0.35">
      <c r="A11813">
        <f t="shared" si="184"/>
        <v>11.810999999998893</v>
      </c>
      <c r="B11813">
        <v>11.7199479680795</v>
      </c>
      <c r="C11813">
        <v>-21.953974037464601</v>
      </c>
      <c r="D11813">
        <v>11.916191247119601</v>
      </c>
      <c r="E11813">
        <v>-18.381853395771799</v>
      </c>
    </row>
    <row r="11814" spans="1:5" x14ac:dyDescent="0.35">
      <c r="A11814">
        <f t="shared" si="184"/>
        <v>11.811999999998893</v>
      </c>
      <c r="B11814">
        <v>12.4429318426852</v>
      </c>
      <c r="C11814">
        <v>-22.809635865929899</v>
      </c>
      <c r="D11814">
        <v>12.7762374203314</v>
      </c>
      <c r="E11814">
        <v>-19.167552608470402</v>
      </c>
    </row>
    <row r="11815" spans="1:5" x14ac:dyDescent="0.35">
      <c r="A11815">
        <f t="shared" si="184"/>
        <v>11.812999999998892</v>
      </c>
      <c r="B11815">
        <v>12.6099157590182</v>
      </c>
      <c r="C11815">
        <v>-23.372545893147699</v>
      </c>
      <c r="D11815">
        <v>13.350425743506801</v>
      </c>
      <c r="E11815">
        <v>-19.1015497991662</v>
      </c>
    </row>
    <row r="11816" spans="1:5" x14ac:dyDescent="0.35">
      <c r="A11816">
        <f t="shared" si="184"/>
        <v>11.813999999998892</v>
      </c>
      <c r="B11816">
        <v>11.867263956177201</v>
      </c>
      <c r="C11816">
        <v>-22.386062439863601</v>
      </c>
      <c r="D11816">
        <v>12.919803775187001</v>
      </c>
      <c r="E11816">
        <v>-18.1802729369426</v>
      </c>
    </row>
    <row r="11817" spans="1:5" x14ac:dyDescent="0.35">
      <c r="A11817">
        <f t="shared" si="184"/>
        <v>11.814999999998891</v>
      </c>
      <c r="B11817">
        <v>11.6362078255131</v>
      </c>
      <c r="C11817">
        <v>-23.306412923016101</v>
      </c>
      <c r="D11817">
        <v>13.076211856224599</v>
      </c>
      <c r="E11817">
        <v>-18.993793030328501</v>
      </c>
    </row>
    <row r="11818" spans="1:5" x14ac:dyDescent="0.35">
      <c r="A11818">
        <f t="shared" si="184"/>
        <v>11.815999999998891</v>
      </c>
      <c r="B11818">
        <v>11.748293423256801</v>
      </c>
      <c r="C11818">
        <v>-22.875293034397899</v>
      </c>
      <c r="D11818">
        <v>13.325557144167901</v>
      </c>
      <c r="E11818">
        <v>-18.622137139458999</v>
      </c>
    </row>
    <row r="11819" spans="1:5" x14ac:dyDescent="0.35">
      <c r="A11819">
        <f t="shared" si="184"/>
        <v>11.81699999999889</v>
      </c>
      <c r="B11819">
        <v>11.4184052918663</v>
      </c>
      <c r="C11819">
        <v>-22.608789033032402</v>
      </c>
      <c r="D11819">
        <v>13.507765490580701</v>
      </c>
      <c r="E11819">
        <v>-18.514333035437598</v>
      </c>
    </row>
    <row r="11820" spans="1:5" x14ac:dyDescent="0.35">
      <c r="A11820">
        <f t="shared" si="184"/>
        <v>11.817999999998889</v>
      </c>
      <c r="B11820">
        <v>12.1954706539527</v>
      </c>
      <c r="C11820">
        <v>-23.397188007385299</v>
      </c>
      <c r="D11820">
        <v>14.3082138810835</v>
      </c>
      <c r="E11820">
        <v>-19.221945389391799</v>
      </c>
    </row>
    <row r="11821" spans="1:5" x14ac:dyDescent="0.35">
      <c r="A11821">
        <f t="shared" si="184"/>
        <v>11.818999999998889</v>
      </c>
      <c r="B11821">
        <v>12.152542523035301</v>
      </c>
      <c r="C11821">
        <v>-24.024725059760499</v>
      </c>
      <c r="D11821">
        <v>13.8824283181463</v>
      </c>
      <c r="E11821">
        <v>-20.158703666663001</v>
      </c>
    </row>
    <row r="11822" spans="1:5" x14ac:dyDescent="0.35">
      <c r="A11822">
        <f t="shared" si="184"/>
        <v>11.819999999998888</v>
      </c>
      <c r="B11822">
        <v>10.946589536540699</v>
      </c>
      <c r="C11822">
        <v>-23.071490032753001</v>
      </c>
      <c r="D11822">
        <v>12.9825593838855</v>
      </c>
      <c r="E11822">
        <v>-20.1880361254345</v>
      </c>
    </row>
    <row r="11823" spans="1:5" x14ac:dyDescent="0.35">
      <c r="A11823">
        <f t="shared" si="184"/>
        <v>11.820999999998888</v>
      </c>
      <c r="B11823">
        <v>11.876770850141799</v>
      </c>
      <c r="C11823">
        <v>-23.008593974005301</v>
      </c>
      <c r="D11823">
        <v>13.570801534141999</v>
      </c>
      <c r="E11823">
        <v>-21.370056843622699</v>
      </c>
    </row>
    <row r="11824" spans="1:5" x14ac:dyDescent="0.35">
      <c r="A11824">
        <f t="shared" si="184"/>
        <v>11.821999999998887</v>
      </c>
      <c r="B11824">
        <v>11.1955342331278</v>
      </c>
      <c r="C11824">
        <v>-22.777926946906501</v>
      </c>
      <c r="D11824">
        <v>13.1999983604285</v>
      </c>
      <c r="E11824">
        <v>-20.740355794927499</v>
      </c>
    </row>
    <row r="11825" spans="1:5" x14ac:dyDescent="0.35">
      <c r="A11825">
        <f t="shared" si="184"/>
        <v>11.822999999998887</v>
      </c>
      <c r="B11825">
        <v>11.7780461527654</v>
      </c>
      <c r="C11825">
        <v>-23.104261899859701</v>
      </c>
      <c r="D11825">
        <v>13.466013285010099</v>
      </c>
      <c r="E11825">
        <v>-21.5030089451576</v>
      </c>
    </row>
    <row r="11826" spans="1:5" x14ac:dyDescent="0.35">
      <c r="A11826">
        <f t="shared" si="184"/>
        <v>11.823999999998886</v>
      </c>
      <c r="B11826">
        <v>11.286434729668899</v>
      </c>
      <c r="C11826">
        <v>-23.020122238528</v>
      </c>
      <c r="D11826">
        <v>12.684252039464999</v>
      </c>
      <c r="E11826">
        <v>-21.002882930771801</v>
      </c>
    </row>
    <row r="11827" spans="1:5" x14ac:dyDescent="0.35">
      <c r="A11827">
        <f t="shared" si="184"/>
        <v>11.824999999998886</v>
      </c>
      <c r="B11827">
        <v>11.1088806434304</v>
      </c>
      <c r="C11827">
        <v>-21.825639348784001</v>
      </c>
      <c r="D11827">
        <v>11.7423626479893</v>
      </c>
      <c r="E11827">
        <v>-20.060075183513099</v>
      </c>
    </row>
    <row r="11828" spans="1:5" x14ac:dyDescent="0.35">
      <c r="A11828">
        <f t="shared" si="184"/>
        <v>11.825999999998885</v>
      </c>
      <c r="B11828">
        <v>11.043747758973501</v>
      </c>
      <c r="C11828">
        <v>-21.239019909706901</v>
      </c>
      <c r="D11828">
        <v>11.942755134520199</v>
      </c>
      <c r="E11828">
        <v>-20.388455916583698</v>
      </c>
    </row>
    <row r="11829" spans="1:5" x14ac:dyDescent="0.35">
      <c r="A11829">
        <f t="shared" si="184"/>
        <v>11.826999999998884</v>
      </c>
      <c r="B11829">
        <v>12.278471337603101</v>
      </c>
      <c r="C11829">
        <v>-21.2664825712822</v>
      </c>
      <c r="D11829">
        <v>13.0240704441806</v>
      </c>
      <c r="E11829">
        <v>-21.3081331250288</v>
      </c>
    </row>
    <row r="11830" spans="1:5" x14ac:dyDescent="0.35">
      <c r="A11830">
        <f t="shared" si="184"/>
        <v>11.827999999998884</v>
      </c>
      <c r="B11830">
        <v>11.9702930348534</v>
      </c>
      <c r="C11830">
        <v>-20.3092803624507</v>
      </c>
      <c r="D11830">
        <v>13.2704797096807</v>
      </c>
      <c r="E11830">
        <v>-20.828800002605</v>
      </c>
    </row>
    <row r="11831" spans="1:5" x14ac:dyDescent="0.35">
      <c r="A11831">
        <f t="shared" si="184"/>
        <v>11.828999999998883</v>
      </c>
      <c r="B11831">
        <v>11.344741331821901</v>
      </c>
      <c r="C11831">
        <v>-18.7933200532079</v>
      </c>
      <c r="D11831">
        <v>12.5985706941616</v>
      </c>
      <c r="E11831">
        <v>-19.660913625004799</v>
      </c>
    </row>
    <row r="11832" spans="1:5" x14ac:dyDescent="0.35">
      <c r="A11832">
        <f t="shared" si="184"/>
        <v>11.829999999998883</v>
      </c>
      <c r="B11832">
        <v>12.311899003329501</v>
      </c>
      <c r="C11832">
        <v>-18.8659108573097</v>
      </c>
      <c r="D11832">
        <v>13.1626916075371</v>
      </c>
      <c r="E11832">
        <v>-20.375633563180401</v>
      </c>
    </row>
    <row r="11833" spans="1:5" x14ac:dyDescent="0.35">
      <c r="A11833">
        <f t="shared" si="184"/>
        <v>11.830999999998882</v>
      </c>
      <c r="B11833">
        <v>11.885309216121</v>
      </c>
      <c r="C11833">
        <v>-18.0809652713757</v>
      </c>
      <c r="D11833">
        <v>12.651067550440301</v>
      </c>
      <c r="E11833">
        <v>-19.762993509064401</v>
      </c>
    </row>
    <row r="11834" spans="1:5" x14ac:dyDescent="0.35">
      <c r="A11834">
        <f t="shared" si="184"/>
        <v>11.831999999998882</v>
      </c>
      <c r="B11834">
        <v>12.000365809025199</v>
      </c>
      <c r="C11834">
        <v>-17.60523827906</v>
      </c>
      <c r="D11834">
        <v>12.6647802527298</v>
      </c>
      <c r="E11834">
        <v>-19.642365009571101</v>
      </c>
    </row>
    <row r="11835" spans="1:5" x14ac:dyDescent="0.35">
      <c r="A11835">
        <f t="shared" si="184"/>
        <v>11.832999999998881</v>
      </c>
      <c r="B11835">
        <v>11.625110402106801</v>
      </c>
      <c r="C11835">
        <v>-17.5154432585961</v>
      </c>
      <c r="D11835">
        <v>12.10365780867</v>
      </c>
      <c r="E11835">
        <v>-19.8621229708545</v>
      </c>
    </row>
    <row r="11836" spans="1:5" x14ac:dyDescent="0.35">
      <c r="A11836">
        <f t="shared" si="184"/>
        <v>11.833999999998881</v>
      </c>
      <c r="B11836">
        <v>12.031760862909101</v>
      </c>
      <c r="C11836">
        <v>-17.7107604015237</v>
      </c>
      <c r="D11836">
        <v>12.3084237657818</v>
      </c>
      <c r="E11836">
        <v>-19.794973517090401</v>
      </c>
    </row>
    <row r="11837" spans="1:5" x14ac:dyDescent="0.35">
      <c r="A11837">
        <f t="shared" si="184"/>
        <v>11.83499999999888</v>
      </c>
      <c r="B11837">
        <v>11.6475623493965</v>
      </c>
      <c r="C11837">
        <v>-18.3716043324693</v>
      </c>
      <c r="D11837">
        <v>12.564215126847399</v>
      </c>
      <c r="E11837">
        <v>-20.291080550380901</v>
      </c>
    </row>
    <row r="11838" spans="1:5" x14ac:dyDescent="0.35">
      <c r="A11838">
        <f t="shared" si="184"/>
        <v>11.835999999998879</v>
      </c>
      <c r="B11838">
        <v>10.5016685837567</v>
      </c>
      <c r="C11838">
        <v>-17.5528797188597</v>
      </c>
      <c r="D11838">
        <v>11.926701412015101</v>
      </c>
      <c r="E11838">
        <v>-19.545511283610299</v>
      </c>
    </row>
    <row r="11839" spans="1:5" x14ac:dyDescent="0.35">
      <c r="A11839">
        <f t="shared" si="184"/>
        <v>11.836999999998879</v>
      </c>
      <c r="B11839">
        <v>11.9386525135399</v>
      </c>
      <c r="C11839">
        <v>-19.414366641603401</v>
      </c>
      <c r="D11839">
        <v>13.049095800587001</v>
      </c>
      <c r="E11839">
        <v>-21.0002523104347</v>
      </c>
    </row>
    <row r="11840" spans="1:5" x14ac:dyDescent="0.35">
      <c r="A11840">
        <f t="shared" si="184"/>
        <v>11.837999999998878</v>
      </c>
      <c r="B11840">
        <v>9.9752367474130903</v>
      </c>
      <c r="C11840">
        <v>-17.925899357393</v>
      </c>
      <c r="D11840">
        <v>11.0264663181053</v>
      </c>
      <c r="E11840">
        <v>-18.590623091659499</v>
      </c>
    </row>
    <row r="11841" spans="1:5" x14ac:dyDescent="0.35">
      <c r="A11841">
        <f t="shared" si="184"/>
        <v>11.838999999998878</v>
      </c>
      <c r="B11841">
        <v>12.406263582118401</v>
      </c>
      <c r="C11841">
        <v>-19.7973863707122</v>
      </c>
      <c r="D11841">
        <v>13.1441668814502</v>
      </c>
      <c r="E11841">
        <v>-20.570289223544101</v>
      </c>
    </row>
    <row r="11842" spans="1:5" x14ac:dyDescent="0.35">
      <c r="A11842">
        <f t="shared" si="184"/>
        <v>11.839999999998877</v>
      </c>
      <c r="B11842">
        <v>10.7724731689229</v>
      </c>
      <c r="C11842">
        <v>-18.624445325642402</v>
      </c>
      <c r="D11842">
        <v>11.9350016847691</v>
      </c>
      <c r="E11842">
        <v>-18.374078851698599</v>
      </c>
    </row>
    <row r="11843" spans="1:5" x14ac:dyDescent="0.35">
      <c r="A11843">
        <f t="shared" si="184"/>
        <v>11.840999999998877</v>
      </c>
      <c r="B11843">
        <v>11.585673952603299</v>
      </c>
      <c r="C11843">
        <v>-20.342759593889699</v>
      </c>
      <c r="D11843">
        <v>12.6703352925699</v>
      </c>
      <c r="E11843">
        <v>-19.156744838913902</v>
      </c>
    </row>
    <row r="11844" spans="1:5" x14ac:dyDescent="0.35">
      <c r="A11844">
        <f t="shared" ref="A11844:A11907" si="185">A11843+0.001</f>
        <v>11.841999999998876</v>
      </c>
      <c r="B11844">
        <v>10.9210023725869</v>
      </c>
      <c r="C11844">
        <v>-20.748062188735901</v>
      </c>
      <c r="D11844">
        <v>11.6140234656758</v>
      </c>
      <c r="E11844">
        <v>-18.068101242444701</v>
      </c>
    </row>
    <row r="11845" spans="1:5" x14ac:dyDescent="0.35">
      <c r="A11845">
        <f t="shared" si="185"/>
        <v>11.842999999998876</v>
      </c>
      <c r="B11845">
        <v>11.2720110977577</v>
      </c>
      <c r="C11845">
        <v>-20.996241472398701</v>
      </c>
      <c r="D11845">
        <v>12.2388625192304</v>
      </c>
      <c r="E11845">
        <v>-18.623976687839399</v>
      </c>
    </row>
    <row r="11846" spans="1:5" x14ac:dyDescent="0.35">
      <c r="A11846">
        <f t="shared" si="185"/>
        <v>11.843999999998875</v>
      </c>
      <c r="B11846">
        <v>11.509215701145999</v>
      </c>
      <c r="C11846">
        <v>-21.802639812711899</v>
      </c>
      <c r="D11846">
        <v>12.3553289754357</v>
      </c>
      <c r="E11846">
        <v>-18.497642800479898</v>
      </c>
    </row>
    <row r="11847" spans="1:5" x14ac:dyDescent="0.35">
      <c r="A11847">
        <f t="shared" si="185"/>
        <v>11.844999999998874</v>
      </c>
      <c r="B11847">
        <v>12.322482039255</v>
      </c>
      <c r="C11847">
        <v>-23.085409812545901</v>
      </c>
      <c r="D11847">
        <v>13.620072546438299</v>
      </c>
      <c r="E11847">
        <v>-18.986412798148599</v>
      </c>
    </row>
    <row r="11848" spans="1:5" x14ac:dyDescent="0.35">
      <c r="A11848">
        <f t="shared" si="185"/>
        <v>11.845999999998874</v>
      </c>
      <c r="B11848">
        <v>10.5115019751173</v>
      </c>
      <c r="C11848">
        <v>-21.996791647654501</v>
      </c>
      <c r="D11848">
        <v>12.109647195561999</v>
      </c>
      <c r="E11848">
        <v>-17.026763583481401</v>
      </c>
    </row>
    <row r="11849" spans="1:5" x14ac:dyDescent="0.35">
      <c r="A11849">
        <f t="shared" si="185"/>
        <v>11.846999999998873</v>
      </c>
      <c r="B11849">
        <v>11.3268130726478</v>
      </c>
      <c r="C11849">
        <v>-22.1479997222315</v>
      </c>
      <c r="D11849">
        <v>12.878365076351001</v>
      </c>
      <c r="E11849">
        <v>-17.447400885425701</v>
      </c>
    </row>
    <row r="11850" spans="1:5" x14ac:dyDescent="0.35">
      <c r="A11850">
        <f t="shared" si="185"/>
        <v>11.847999999998873</v>
      </c>
      <c r="B11850">
        <v>11.522968060947999</v>
      </c>
      <c r="C11850">
        <v>-21.786187965135401</v>
      </c>
      <c r="D11850">
        <v>13.3967897824744</v>
      </c>
      <c r="E11850">
        <v>-17.6960748344062</v>
      </c>
    </row>
    <row r="11851" spans="1:5" x14ac:dyDescent="0.35">
      <c r="A11851">
        <f t="shared" si="185"/>
        <v>11.848999999998872</v>
      </c>
      <c r="B11851">
        <v>12.123335844378699</v>
      </c>
      <c r="C11851">
        <v>-22.513406227414901</v>
      </c>
      <c r="D11851">
        <v>14.218760432860799</v>
      </c>
      <c r="E11851">
        <v>-19.1839391505615</v>
      </c>
    </row>
    <row r="11852" spans="1:5" x14ac:dyDescent="0.35">
      <c r="A11852">
        <f t="shared" si="185"/>
        <v>11.849999999998872</v>
      </c>
      <c r="B11852">
        <v>10.9391187286734</v>
      </c>
      <c r="C11852">
        <v>-22.0167552939476</v>
      </c>
      <c r="D11852">
        <v>12.823088385337901</v>
      </c>
      <c r="E11852">
        <v>-18.577686842628101</v>
      </c>
    </row>
    <row r="11853" spans="1:5" x14ac:dyDescent="0.35">
      <c r="A11853">
        <f t="shared" si="185"/>
        <v>11.850999999998871</v>
      </c>
      <c r="B11853">
        <v>11.09019907019</v>
      </c>
      <c r="C11853">
        <v>-22.0776317226534</v>
      </c>
      <c r="D11853">
        <v>12.381099120686599</v>
      </c>
      <c r="E11853">
        <v>-18.863398645617899</v>
      </c>
    </row>
    <row r="11854" spans="1:5" x14ac:dyDescent="0.35">
      <c r="A11854">
        <f t="shared" si="185"/>
        <v>11.851999999998871</v>
      </c>
      <c r="B11854">
        <v>11.792493282450501</v>
      </c>
      <c r="C11854">
        <v>-22.069189689872701</v>
      </c>
      <c r="D11854">
        <v>12.8767686441569</v>
      </c>
      <c r="E11854">
        <v>-20.238254733171601</v>
      </c>
    </row>
    <row r="11855" spans="1:5" x14ac:dyDescent="0.35">
      <c r="A11855">
        <f t="shared" si="185"/>
        <v>11.85299999999887</v>
      </c>
      <c r="B11855">
        <v>10.3418639744896</v>
      </c>
      <c r="C11855">
        <v>-20.741651790202901</v>
      </c>
      <c r="D11855">
        <v>11.863931457230199</v>
      </c>
      <c r="E11855">
        <v>-20.706418622185701</v>
      </c>
    </row>
    <row r="11856" spans="1:5" x14ac:dyDescent="0.35">
      <c r="A11856">
        <f t="shared" si="185"/>
        <v>11.853999999998869</v>
      </c>
      <c r="B11856">
        <v>13.3029465789567</v>
      </c>
      <c r="C11856">
        <v>-22.256648151195101</v>
      </c>
      <c r="D11856">
        <v>14.338495019562201</v>
      </c>
      <c r="E11856">
        <v>-23.220264482669801</v>
      </c>
    </row>
    <row r="11857" spans="1:5" x14ac:dyDescent="0.35">
      <c r="A11857">
        <f t="shared" si="185"/>
        <v>11.854999999998869</v>
      </c>
      <c r="B11857">
        <v>9.7830233221147296</v>
      </c>
      <c r="C11857">
        <v>-20.3175211829546</v>
      </c>
      <c r="D11857">
        <v>11.3934024794598</v>
      </c>
      <c r="E11857">
        <v>-20.358693787390099</v>
      </c>
    </row>
    <row r="11858" spans="1:5" x14ac:dyDescent="0.35">
      <c r="A11858">
        <f t="shared" si="185"/>
        <v>11.855999999998868</v>
      </c>
      <c r="B11858">
        <v>11.771646924394201</v>
      </c>
      <c r="C11858">
        <v>-20.2247146744375</v>
      </c>
      <c r="D11858">
        <v>12.2256446765128</v>
      </c>
      <c r="E11858">
        <v>-20.954018718450001</v>
      </c>
    </row>
    <row r="11859" spans="1:5" x14ac:dyDescent="0.35">
      <c r="A11859">
        <f t="shared" si="185"/>
        <v>11.856999999998868</v>
      </c>
      <c r="B11859">
        <v>10.4531894552021</v>
      </c>
      <c r="C11859">
        <v>-20.121083755631499</v>
      </c>
      <c r="D11859">
        <v>11.0939915364774</v>
      </c>
      <c r="E11859">
        <v>-20.258741893341401</v>
      </c>
    </row>
    <row r="11860" spans="1:5" x14ac:dyDescent="0.35">
      <c r="A11860">
        <f t="shared" si="185"/>
        <v>11.857999999998867</v>
      </c>
      <c r="B11860">
        <v>12.623078778902199</v>
      </c>
      <c r="C11860">
        <v>-21.649571767233699</v>
      </c>
      <c r="D11860">
        <v>12.939544590997601</v>
      </c>
      <c r="E11860">
        <v>-22.6221461394498</v>
      </c>
    </row>
    <row r="11861" spans="1:5" x14ac:dyDescent="0.35">
      <c r="A11861">
        <f t="shared" si="185"/>
        <v>11.858999999998867</v>
      </c>
      <c r="B11861">
        <v>10.5453452920292</v>
      </c>
      <c r="C11861">
        <v>-19.110790699923701</v>
      </c>
      <c r="D11861">
        <v>11.2275307069101</v>
      </c>
      <c r="E11861">
        <v>-20.517058631208901</v>
      </c>
    </row>
    <row r="11862" spans="1:5" x14ac:dyDescent="0.35">
      <c r="A11862">
        <f t="shared" si="185"/>
        <v>11.859999999998866</v>
      </c>
      <c r="B11862">
        <v>11.2565609966703</v>
      </c>
      <c r="C11862">
        <v>-19.0888336920017</v>
      </c>
      <c r="D11862">
        <v>12.5108082871667</v>
      </c>
      <c r="E11862">
        <v>-20.978438214620699</v>
      </c>
    </row>
    <row r="11863" spans="1:5" x14ac:dyDescent="0.35">
      <c r="A11863">
        <f t="shared" si="185"/>
        <v>11.860999999998866</v>
      </c>
      <c r="B11863">
        <v>11.296690093468101</v>
      </c>
      <c r="C11863">
        <v>-18.2605478008673</v>
      </c>
      <c r="D11863">
        <v>11.7605195603733</v>
      </c>
      <c r="E11863">
        <v>-20.8240016167078</v>
      </c>
    </row>
    <row r="11864" spans="1:5" x14ac:dyDescent="0.35">
      <c r="A11864">
        <f t="shared" si="185"/>
        <v>11.861999999998865</v>
      </c>
      <c r="B11864">
        <v>11.284339502443</v>
      </c>
      <c r="C11864">
        <v>-16.773411361012101</v>
      </c>
      <c r="D11864">
        <v>11.894703796809999</v>
      </c>
      <c r="E11864">
        <v>-19.926443232200601</v>
      </c>
    </row>
    <row r="11865" spans="1:5" x14ac:dyDescent="0.35">
      <c r="A11865">
        <f t="shared" si="185"/>
        <v>11.862999999998864</v>
      </c>
      <c r="B11865">
        <v>12.9734393834326</v>
      </c>
      <c r="C11865">
        <v>-17.7019566569471</v>
      </c>
      <c r="D11865">
        <v>12.844043225967599</v>
      </c>
      <c r="E11865">
        <v>-21.034405476415198</v>
      </c>
    </row>
    <row r="11866" spans="1:5" x14ac:dyDescent="0.35">
      <c r="A11866">
        <f t="shared" si="185"/>
        <v>11.863999999998864</v>
      </c>
      <c r="B11866">
        <v>11.414698778348599</v>
      </c>
      <c r="C11866">
        <v>-16.901381839047701</v>
      </c>
      <c r="D11866">
        <v>11.3500437366349</v>
      </c>
      <c r="E11866">
        <v>-19.194915205777502</v>
      </c>
    </row>
    <row r="11867" spans="1:5" x14ac:dyDescent="0.35">
      <c r="A11867">
        <f t="shared" si="185"/>
        <v>11.864999999998863</v>
      </c>
      <c r="B11867">
        <v>12.003964120434</v>
      </c>
      <c r="C11867">
        <v>-17.514322097180301</v>
      </c>
      <c r="D11867">
        <v>11.9589750310464</v>
      </c>
      <c r="E11867">
        <v>-20.020646109544199</v>
      </c>
    </row>
    <row r="11868" spans="1:5" x14ac:dyDescent="0.35">
      <c r="A11868">
        <f t="shared" si="185"/>
        <v>11.865999999998863</v>
      </c>
      <c r="B11868">
        <v>10.5569835476948</v>
      </c>
      <c r="C11868">
        <v>-17.1891109986529</v>
      </c>
      <c r="D11868">
        <v>10.789924578327</v>
      </c>
      <c r="E11868">
        <v>-18.7394705697264</v>
      </c>
    </row>
    <row r="11869" spans="1:5" x14ac:dyDescent="0.35">
      <c r="A11869">
        <f t="shared" si="185"/>
        <v>11.866999999998862</v>
      </c>
      <c r="B11869">
        <v>12.4945573280045</v>
      </c>
      <c r="C11869">
        <v>-18.6129677271636</v>
      </c>
      <c r="D11869">
        <v>12.8929719304349</v>
      </c>
      <c r="E11869">
        <v>-19.762737258246201</v>
      </c>
    </row>
    <row r="11870" spans="1:5" x14ac:dyDescent="0.35">
      <c r="A11870">
        <f t="shared" si="185"/>
        <v>11.867999999998862</v>
      </c>
      <c r="B11870">
        <v>10.7953273143668</v>
      </c>
      <c r="C11870">
        <v>-17.607054793446199</v>
      </c>
      <c r="D11870">
        <v>11.350677302651899</v>
      </c>
      <c r="E11870">
        <v>-18.053863778505701</v>
      </c>
    </row>
    <row r="11871" spans="1:5" x14ac:dyDescent="0.35">
      <c r="A11871">
        <f t="shared" si="185"/>
        <v>11.868999999998861</v>
      </c>
      <c r="B11871">
        <v>11.5222797239543</v>
      </c>
      <c r="C11871">
        <v>-18.725086286273701</v>
      </c>
      <c r="D11871">
        <v>11.887418169367001</v>
      </c>
      <c r="E11871">
        <v>-18.731597486257201</v>
      </c>
    </row>
    <row r="11872" spans="1:5" x14ac:dyDescent="0.35">
      <c r="A11872">
        <f t="shared" si="185"/>
        <v>11.869999999998861</v>
      </c>
      <c r="B11872">
        <v>10.4754578509902</v>
      </c>
      <c r="C11872">
        <v>-18.529821011119601</v>
      </c>
      <c r="D11872">
        <v>11.0586054666561</v>
      </c>
      <c r="E11872">
        <v>-17.523048744474</v>
      </c>
    </row>
    <row r="11873" spans="1:5" x14ac:dyDescent="0.35">
      <c r="A11873">
        <f t="shared" si="185"/>
        <v>11.87099999999886</v>
      </c>
      <c r="B11873">
        <v>11.119378669043</v>
      </c>
      <c r="C11873">
        <v>-18.616284190582899</v>
      </c>
      <c r="D11873">
        <v>11.7997213060465</v>
      </c>
      <c r="E11873">
        <v>-18.312980048599801</v>
      </c>
    </row>
    <row r="11874" spans="1:5" x14ac:dyDescent="0.35">
      <c r="A11874">
        <f t="shared" si="185"/>
        <v>11.871999999998859</v>
      </c>
      <c r="B11874">
        <v>11.4843413171879</v>
      </c>
      <c r="C11874">
        <v>-18.691332326671301</v>
      </c>
      <c r="D11874">
        <v>12.205646070313099</v>
      </c>
      <c r="E11874">
        <v>-18.5909196106909</v>
      </c>
    </row>
    <row r="11875" spans="1:5" x14ac:dyDescent="0.35">
      <c r="A11875">
        <f t="shared" si="185"/>
        <v>11.872999999998859</v>
      </c>
      <c r="B11875">
        <v>9.9615785721714296</v>
      </c>
      <c r="C11875">
        <v>-19.652679756016301</v>
      </c>
      <c r="D11875">
        <v>11.0656380020407</v>
      </c>
      <c r="E11875">
        <v>-17.597930127708899</v>
      </c>
    </row>
    <row r="11876" spans="1:5" x14ac:dyDescent="0.35">
      <c r="A11876">
        <f t="shared" si="185"/>
        <v>11.873999999998858</v>
      </c>
      <c r="B11876">
        <v>10.9481715044369</v>
      </c>
      <c r="C11876">
        <v>-21.2169616808543</v>
      </c>
      <c r="D11876">
        <v>11.2643336615333</v>
      </c>
      <c r="E11876">
        <v>-17.785582405049599</v>
      </c>
    </row>
    <row r="11877" spans="1:5" x14ac:dyDescent="0.35">
      <c r="A11877">
        <f t="shared" si="185"/>
        <v>11.874999999998858</v>
      </c>
      <c r="B11877">
        <v>10.501655112812699</v>
      </c>
      <c r="C11877">
        <v>-20.853674730702402</v>
      </c>
      <c r="D11877">
        <v>11.895477488213499</v>
      </c>
      <c r="E11877">
        <v>-17.338266709845499</v>
      </c>
    </row>
    <row r="11878" spans="1:5" x14ac:dyDescent="0.35">
      <c r="A11878">
        <f t="shared" si="185"/>
        <v>11.875999999998857</v>
      </c>
      <c r="B11878">
        <v>10.582344878406101</v>
      </c>
      <c r="C11878">
        <v>-21.2280308296104</v>
      </c>
      <c r="D11878">
        <v>12.1266193540595</v>
      </c>
      <c r="E11878">
        <v>-17.3123989664447</v>
      </c>
    </row>
    <row r="11879" spans="1:5" x14ac:dyDescent="0.35">
      <c r="A11879">
        <f t="shared" si="185"/>
        <v>11.876999999998857</v>
      </c>
      <c r="B11879">
        <v>11.723223260924501</v>
      </c>
      <c r="C11879">
        <v>-21.598924879108399</v>
      </c>
      <c r="D11879">
        <v>12.635675796595001</v>
      </c>
      <c r="E11879">
        <v>-18.620776220402199</v>
      </c>
    </row>
    <row r="11880" spans="1:5" x14ac:dyDescent="0.35">
      <c r="A11880">
        <f t="shared" si="185"/>
        <v>11.877999999998856</v>
      </c>
      <c r="B11880">
        <v>10.730697432067601</v>
      </c>
      <c r="C11880">
        <v>-21.189974601236202</v>
      </c>
      <c r="D11880">
        <v>12.157608485274</v>
      </c>
      <c r="E11880">
        <v>-17.835129764849199</v>
      </c>
    </row>
    <row r="11881" spans="1:5" x14ac:dyDescent="0.35">
      <c r="A11881">
        <f t="shared" si="185"/>
        <v>11.878999999998856</v>
      </c>
      <c r="B11881">
        <v>9.8711238645110893</v>
      </c>
      <c r="C11881">
        <v>-19.823450206479102</v>
      </c>
      <c r="D11881">
        <v>11.473861263418399</v>
      </c>
      <c r="E11881">
        <v>-17.03400497694</v>
      </c>
    </row>
    <row r="11882" spans="1:5" x14ac:dyDescent="0.35">
      <c r="A11882">
        <f t="shared" si="185"/>
        <v>11.879999999998855</v>
      </c>
      <c r="B11882">
        <v>11.006072085743</v>
      </c>
      <c r="C11882">
        <v>-20.996969224371799</v>
      </c>
      <c r="D11882">
        <v>12.7651225902713</v>
      </c>
      <c r="E11882">
        <v>-18.886241504411501</v>
      </c>
    </row>
    <row r="11883" spans="1:5" x14ac:dyDescent="0.35">
      <c r="A11883">
        <f t="shared" si="185"/>
        <v>11.880999999998854</v>
      </c>
      <c r="B11883">
        <v>11.034759764957601</v>
      </c>
      <c r="C11883">
        <v>-20.277502354171901</v>
      </c>
      <c r="D11883">
        <v>13.2857364041112</v>
      </c>
      <c r="E11883">
        <v>-18.440753739569502</v>
      </c>
    </row>
    <row r="11884" spans="1:5" x14ac:dyDescent="0.35">
      <c r="A11884">
        <f t="shared" si="185"/>
        <v>11.881999999998854</v>
      </c>
      <c r="B11884">
        <v>10.028397478832201</v>
      </c>
      <c r="C11884">
        <v>-19.7677726976423</v>
      </c>
      <c r="D11884">
        <v>11.8906054689279</v>
      </c>
      <c r="E11884">
        <v>-17.9541833760034</v>
      </c>
    </row>
    <row r="11885" spans="1:5" x14ac:dyDescent="0.35">
      <c r="A11885">
        <f t="shared" si="185"/>
        <v>11.882999999998853</v>
      </c>
      <c r="B11885">
        <v>11.650339350330499</v>
      </c>
      <c r="C11885">
        <v>-20.758269613024801</v>
      </c>
      <c r="D11885">
        <v>13.142864003334999</v>
      </c>
      <c r="E11885">
        <v>-19.6752935299698</v>
      </c>
    </row>
    <row r="11886" spans="1:5" x14ac:dyDescent="0.35">
      <c r="A11886">
        <f t="shared" si="185"/>
        <v>11.883999999998853</v>
      </c>
      <c r="B11886">
        <v>11.583153564817399</v>
      </c>
      <c r="C11886">
        <v>-21.118042622226699</v>
      </c>
      <c r="D11886">
        <v>12.6485171010934</v>
      </c>
      <c r="E11886">
        <v>-19.826391280088899</v>
      </c>
    </row>
    <row r="11887" spans="1:5" x14ac:dyDescent="0.35">
      <c r="A11887">
        <f t="shared" si="185"/>
        <v>11.884999999998852</v>
      </c>
      <c r="B11887">
        <v>10.6140260758308</v>
      </c>
      <c r="C11887">
        <v>-20.392606602447799</v>
      </c>
      <c r="D11887">
        <v>12.0383310099207</v>
      </c>
      <c r="E11887">
        <v>-20.545205012346202</v>
      </c>
    </row>
    <row r="11888" spans="1:5" x14ac:dyDescent="0.35">
      <c r="A11888">
        <f t="shared" si="185"/>
        <v>11.885999999998852</v>
      </c>
      <c r="B11888">
        <v>11.179785559413199</v>
      </c>
      <c r="C11888">
        <v>-20.545474694481701</v>
      </c>
      <c r="D11888">
        <v>12.663217083021999</v>
      </c>
      <c r="E11888">
        <v>-21.0276597105637</v>
      </c>
    </row>
    <row r="11889" spans="1:5" x14ac:dyDescent="0.35">
      <c r="A11889">
        <f t="shared" si="185"/>
        <v>11.886999999998851</v>
      </c>
      <c r="B11889">
        <v>9.5023333336623406</v>
      </c>
      <c r="C11889">
        <v>-18.6124685533483</v>
      </c>
      <c r="D11889">
        <v>11.0089079843849</v>
      </c>
      <c r="E11889">
        <v>-19.203581500520698</v>
      </c>
    </row>
    <row r="11890" spans="1:5" x14ac:dyDescent="0.35">
      <c r="A11890">
        <f t="shared" si="185"/>
        <v>11.887999999998851</v>
      </c>
      <c r="B11890">
        <v>13.6859615387971</v>
      </c>
      <c r="C11890">
        <v>-21.1100686609748</v>
      </c>
      <c r="D11890">
        <v>13.883131958335801</v>
      </c>
      <c r="E11890">
        <v>-22.756318660432498</v>
      </c>
    </row>
    <row r="11891" spans="1:5" x14ac:dyDescent="0.35">
      <c r="A11891">
        <f t="shared" si="185"/>
        <v>11.88899999999885</v>
      </c>
      <c r="B11891">
        <v>9.41655448797313</v>
      </c>
      <c r="C11891">
        <v>-17.910020618628799</v>
      </c>
      <c r="D11891">
        <v>10.022685317672799</v>
      </c>
      <c r="E11891">
        <v>-19.980165839268601</v>
      </c>
    </row>
    <row r="11892" spans="1:5" x14ac:dyDescent="0.35">
      <c r="A11892">
        <f t="shared" si="185"/>
        <v>11.889999999998849</v>
      </c>
      <c r="B11892">
        <v>11.9612729056501</v>
      </c>
      <c r="C11892">
        <v>-18.385168142690901</v>
      </c>
      <c r="D11892">
        <v>12.013587890987701</v>
      </c>
      <c r="E11892">
        <v>-21.829001922602998</v>
      </c>
    </row>
    <row r="11893" spans="1:5" x14ac:dyDescent="0.35">
      <c r="A11893">
        <f t="shared" si="185"/>
        <v>11.890999999998849</v>
      </c>
      <c r="B11893">
        <v>10.2562396034727</v>
      </c>
      <c r="C11893">
        <v>-17.113605760925399</v>
      </c>
      <c r="D11893">
        <v>11.1469114735144</v>
      </c>
      <c r="E11893">
        <v>-20.0844905512661</v>
      </c>
    </row>
    <row r="11894" spans="1:5" x14ac:dyDescent="0.35">
      <c r="A11894">
        <f t="shared" si="185"/>
        <v>11.891999999998848</v>
      </c>
      <c r="B11894">
        <v>10.330186938125999</v>
      </c>
      <c r="C11894">
        <v>-16.513034628415198</v>
      </c>
      <c r="D11894">
        <v>11.3330979438732</v>
      </c>
      <c r="E11894">
        <v>-19.533265882742299</v>
      </c>
    </row>
    <row r="11895" spans="1:5" x14ac:dyDescent="0.35">
      <c r="A11895">
        <f t="shared" si="185"/>
        <v>11.892999999998848</v>
      </c>
      <c r="B11895">
        <v>11.9955709393498</v>
      </c>
      <c r="C11895">
        <v>-16.8066313245263</v>
      </c>
      <c r="D11895">
        <v>12.569854756186</v>
      </c>
      <c r="E11895">
        <v>-20.475772055277801</v>
      </c>
    </row>
    <row r="11896" spans="1:5" x14ac:dyDescent="0.35">
      <c r="A11896">
        <f t="shared" si="185"/>
        <v>11.893999999998847</v>
      </c>
      <c r="B11896">
        <v>11.022630675715501</v>
      </c>
      <c r="C11896">
        <v>-15.4487451971961</v>
      </c>
      <c r="D11896">
        <v>11.1701164715136</v>
      </c>
      <c r="E11896">
        <v>-18.770856942177002</v>
      </c>
    </row>
    <row r="11897" spans="1:5" x14ac:dyDescent="0.35">
      <c r="A11897">
        <f t="shared" si="185"/>
        <v>11.894999999998847</v>
      </c>
      <c r="B11897">
        <v>11.872714718207</v>
      </c>
      <c r="C11897">
        <v>-15.7156044458421</v>
      </c>
      <c r="D11897">
        <v>11.8581372259319</v>
      </c>
      <c r="E11897">
        <v>-19.623479400014102</v>
      </c>
    </row>
    <row r="11898" spans="1:5" x14ac:dyDescent="0.35">
      <c r="A11898">
        <f t="shared" si="185"/>
        <v>11.895999999998846</v>
      </c>
      <c r="B11898">
        <v>10.8943375707159</v>
      </c>
      <c r="C11898">
        <v>-14.758708102285199</v>
      </c>
      <c r="D11898">
        <v>10.799995835069501</v>
      </c>
      <c r="E11898">
        <v>-18.641973547279001</v>
      </c>
    </row>
    <row r="11899" spans="1:5" x14ac:dyDescent="0.35">
      <c r="A11899">
        <f t="shared" si="185"/>
        <v>11.896999999998846</v>
      </c>
      <c r="B11899">
        <v>11.8800397496536</v>
      </c>
      <c r="C11899">
        <v>-15.368272842027899</v>
      </c>
      <c r="D11899">
        <v>11.394265983735099</v>
      </c>
      <c r="E11899">
        <v>-19.119688992829602</v>
      </c>
    </row>
    <row r="11900" spans="1:5" x14ac:dyDescent="0.35">
      <c r="A11900">
        <f t="shared" si="185"/>
        <v>11.897999999998845</v>
      </c>
      <c r="B11900">
        <v>10.4176169931935</v>
      </c>
      <c r="C11900">
        <v>-15.3858572788331</v>
      </c>
      <c r="D11900">
        <v>10.217021873121199</v>
      </c>
      <c r="E11900">
        <v>-17.974640163838199</v>
      </c>
    </row>
    <row r="11901" spans="1:5" x14ac:dyDescent="0.35">
      <c r="A11901">
        <f t="shared" si="185"/>
        <v>11.898999999998845</v>
      </c>
      <c r="B11901">
        <v>12.477033648277001</v>
      </c>
      <c r="C11901">
        <v>-17.257741447394402</v>
      </c>
      <c r="D11901">
        <v>12.5686194672796</v>
      </c>
      <c r="E11901">
        <v>-19.458998623721701</v>
      </c>
    </row>
    <row r="11902" spans="1:5" x14ac:dyDescent="0.35">
      <c r="A11902">
        <f t="shared" si="185"/>
        <v>11.899999999998844</v>
      </c>
      <c r="B11902">
        <v>9.9964049756808606</v>
      </c>
      <c r="C11902">
        <v>-16.5157277304769</v>
      </c>
      <c r="D11902">
        <v>10.8120553592455</v>
      </c>
      <c r="E11902">
        <v>-17.059748802239</v>
      </c>
    </row>
    <row r="11903" spans="1:5" x14ac:dyDescent="0.35">
      <c r="A11903">
        <f t="shared" si="185"/>
        <v>11.900999999998843</v>
      </c>
      <c r="B11903">
        <v>10.862022403079701</v>
      </c>
      <c r="C11903">
        <v>-18.3370234597046</v>
      </c>
      <c r="D11903">
        <v>11.5880736894057</v>
      </c>
      <c r="E11903">
        <v>-17.861823651739101</v>
      </c>
    </row>
    <row r="11904" spans="1:5" x14ac:dyDescent="0.35">
      <c r="A11904">
        <f t="shared" si="185"/>
        <v>11.901999999998843</v>
      </c>
      <c r="B11904">
        <v>10.1834717284625</v>
      </c>
      <c r="C11904">
        <v>-17.645769579134399</v>
      </c>
      <c r="D11904">
        <v>10.707340337964901</v>
      </c>
      <c r="E11904">
        <v>-16.738374897011202</v>
      </c>
    </row>
    <row r="11905" spans="1:5" x14ac:dyDescent="0.35">
      <c r="A11905">
        <f t="shared" si="185"/>
        <v>11.902999999998842</v>
      </c>
      <c r="B11905">
        <v>11.7905088760458</v>
      </c>
      <c r="C11905">
        <v>-18.043028266093302</v>
      </c>
      <c r="D11905">
        <v>11.9198883502571</v>
      </c>
      <c r="E11905">
        <v>-18.358289476821401</v>
      </c>
    </row>
    <row r="11906" spans="1:5" x14ac:dyDescent="0.35">
      <c r="A11906">
        <f t="shared" si="185"/>
        <v>11.903999999998842</v>
      </c>
      <c r="B11906">
        <v>10.1751413351477</v>
      </c>
      <c r="C11906">
        <v>-17.339534763175202</v>
      </c>
      <c r="D11906">
        <v>10.381423284746701</v>
      </c>
      <c r="E11906">
        <v>-17.672205008927101</v>
      </c>
    </row>
    <row r="11907" spans="1:5" x14ac:dyDescent="0.35">
      <c r="A11907">
        <f t="shared" si="185"/>
        <v>11.904999999998841</v>
      </c>
      <c r="B11907">
        <v>10.8725476549505</v>
      </c>
      <c r="C11907">
        <v>-18.6645235219402</v>
      </c>
      <c r="D11907">
        <v>11.011251742975301</v>
      </c>
      <c r="E11907">
        <v>-17.965646224769898</v>
      </c>
    </row>
    <row r="11908" spans="1:5" x14ac:dyDescent="0.35">
      <c r="A11908">
        <f t="shared" ref="A11908:A11971" si="186">A11907+0.001</f>
        <v>11.905999999998841</v>
      </c>
      <c r="B11908">
        <v>11.3940333167464</v>
      </c>
      <c r="C11908">
        <v>-20.1738760805388</v>
      </c>
      <c r="D11908">
        <v>10.4823606783581</v>
      </c>
      <c r="E11908">
        <v>-17.219959414517501</v>
      </c>
    </row>
    <row r="11909" spans="1:5" x14ac:dyDescent="0.35">
      <c r="A11909">
        <f t="shared" si="186"/>
        <v>11.90699999999884</v>
      </c>
      <c r="B11909">
        <v>10.1305880214616</v>
      </c>
      <c r="C11909">
        <v>-19.565208099477498</v>
      </c>
      <c r="D11909">
        <v>10.3725624353321</v>
      </c>
      <c r="E11909">
        <v>-16.3855808081926</v>
      </c>
    </row>
    <row r="11910" spans="1:5" x14ac:dyDescent="0.35">
      <c r="A11910">
        <f t="shared" si="186"/>
        <v>11.90799999999884</v>
      </c>
      <c r="B11910">
        <v>11.3698933807096</v>
      </c>
      <c r="C11910">
        <v>-20.842442876259501</v>
      </c>
      <c r="D11910">
        <v>11.2542549679017</v>
      </c>
      <c r="E11910">
        <v>-17.3999039463787</v>
      </c>
    </row>
    <row r="11911" spans="1:5" x14ac:dyDescent="0.35">
      <c r="A11911">
        <f t="shared" si="186"/>
        <v>11.908999999998839</v>
      </c>
      <c r="B11911">
        <v>12.007090772384901</v>
      </c>
      <c r="C11911">
        <v>-21.091238819905499</v>
      </c>
      <c r="D11911">
        <v>11.5194128245766</v>
      </c>
      <c r="E11911">
        <v>-17.606889938266001</v>
      </c>
    </row>
    <row r="11912" spans="1:5" x14ac:dyDescent="0.35">
      <c r="A11912">
        <f t="shared" si="186"/>
        <v>11.909999999998838</v>
      </c>
      <c r="B11912">
        <v>9.7422625375850895</v>
      </c>
      <c r="C11912">
        <v>-20.124671233411199</v>
      </c>
      <c r="D11912">
        <v>10.806937878769901</v>
      </c>
      <c r="E11912">
        <v>-16.8311652171619</v>
      </c>
    </row>
    <row r="11913" spans="1:5" x14ac:dyDescent="0.35">
      <c r="A11913">
        <f t="shared" si="186"/>
        <v>11.910999999998838</v>
      </c>
      <c r="B11913">
        <v>11.3137835677</v>
      </c>
      <c r="C11913">
        <v>-20.064313684048798</v>
      </c>
      <c r="D11913">
        <v>12.457995960484901</v>
      </c>
      <c r="E11913">
        <v>-17.719713595570202</v>
      </c>
    </row>
    <row r="11914" spans="1:5" x14ac:dyDescent="0.35">
      <c r="A11914">
        <f t="shared" si="186"/>
        <v>11.911999999998837</v>
      </c>
      <c r="B11914">
        <v>9.8496571799723593</v>
      </c>
      <c r="C11914">
        <v>-19.186671015722101</v>
      </c>
      <c r="D11914">
        <v>11.192463660294401</v>
      </c>
      <c r="E11914">
        <v>-17.9364778626068</v>
      </c>
    </row>
    <row r="11915" spans="1:5" x14ac:dyDescent="0.35">
      <c r="A11915">
        <f t="shared" si="186"/>
        <v>11.912999999998837</v>
      </c>
      <c r="B11915">
        <v>10.7644087065863</v>
      </c>
      <c r="C11915">
        <v>-18.960726992724801</v>
      </c>
      <c r="D11915">
        <v>12.0165212639979</v>
      </c>
      <c r="E11915">
        <v>-18.226002112173699</v>
      </c>
    </row>
    <row r="11916" spans="1:5" x14ac:dyDescent="0.35">
      <c r="A11916">
        <f t="shared" si="186"/>
        <v>11.913999999998836</v>
      </c>
      <c r="B11916">
        <v>10.8434381818339</v>
      </c>
      <c r="C11916">
        <v>-19.337867130175201</v>
      </c>
      <c r="D11916">
        <v>12.4209062228077</v>
      </c>
      <c r="E11916">
        <v>-18.290864292405502</v>
      </c>
    </row>
    <row r="11917" spans="1:5" x14ac:dyDescent="0.35">
      <c r="A11917">
        <f t="shared" si="186"/>
        <v>11.914999999998836</v>
      </c>
      <c r="B11917">
        <v>10.652564304136501</v>
      </c>
      <c r="C11917">
        <v>-19.010548205479399</v>
      </c>
      <c r="D11917">
        <v>12.429327936746001</v>
      </c>
      <c r="E11917">
        <v>-19.339271790426601</v>
      </c>
    </row>
    <row r="11918" spans="1:5" x14ac:dyDescent="0.35">
      <c r="A11918">
        <f t="shared" si="186"/>
        <v>11.915999999998835</v>
      </c>
      <c r="B11918">
        <v>10.5231686338196</v>
      </c>
      <c r="C11918">
        <v>-19.559431025187301</v>
      </c>
      <c r="D11918">
        <v>12.085801118514899</v>
      </c>
      <c r="E11918">
        <v>-19.133684578687301</v>
      </c>
    </row>
    <row r="11919" spans="1:5" x14ac:dyDescent="0.35">
      <c r="A11919">
        <f t="shared" si="186"/>
        <v>11.916999999998835</v>
      </c>
      <c r="B11919">
        <v>10.9852654722101</v>
      </c>
      <c r="C11919">
        <v>-19.4655353583723</v>
      </c>
      <c r="D11919">
        <v>12.2573554071876</v>
      </c>
      <c r="E11919">
        <v>-20.642477608246399</v>
      </c>
    </row>
    <row r="11920" spans="1:5" x14ac:dyDescent="0.35">
      <c r="A11920">
        <f t="shared" si="186"/>
        <v>11.917999999998834</v>
      </c>
      <c r="B11920">
        <v>9.8075230109305895</v>
      </c>
      <c r="C11920">
        <v>-18.972566105619102</v>
      </c>
      <c r="D11920">
        <v>11.462481416622801</v>
      </c>
      <c r="E11920">
        <v>-19.752654206963498</v>
      </c>
    </row>
    <row r="11921" spans="1:5" x14ac:dyDescent="0.35">
      <c r="A11921">
        <f t="shared" si="186"/>
        <v>11.918999999998833</v>
      </c>
      <c r="B11921">
        <v>10.3121511323119</v>
      </c>
      <c r="C11921">
        <v>-18.205077265738002</v>
      </c>
      <c r="D11921">
        <v>10.7715040255034</v>
      </c>
      <c r="E11921">
        <v>-19.762691086342599</v>
      </c>
    </row>
    <row r="11922" spans="1:5" x14ac:dyDescent="0.35">
      <c r="A11922">
        <f t="shared" si="186"/>
        <v>11.919999999998833</v>
      </c>
      <c r="B11922">
        <v>11.9126772761502</v>
      </c>
      <c r="C11922">
        <v>-19.380256765544701</v>
      </c>
      <c r="D11922">
        <v>12.397351368371901</v>
      </c>
      <c r="E11922">
        <v>-21.631955093286301</v>
      </c>
    </row>
    <row r="11923" spans="1:5" x14ac:dyDescent="0.35">
      <c r="A11923">
        <f t="shared" si="186"/>
        <v>11.920999999998832</v>
      </c>
      <c r="B11923">
        <v>11.327184093217101</v>
      </c>
      <c r="C11923">
        <v>-18.463543620173699</v>
      </c>
      <c r="D11923">
        <v>11.356823078756401</v>
      </c>
      <c r="E11923">
        <v>-20.399032663811301</v>
      </c>
    </row>
    <row r="11924" spans="1:5" x14ac:dyDescent="0.35">
      <c r="A11924">
        <f t="shared" si="186"/>
        <v>11.921999999998832</v>
      </c>
      <c r="B11924">
        <v>10.047897292157099</v>
      </c>
      <c r="C11924">
        <v>-17.724781872691999</v>
      </c>
      <c r="D11924">
        <v>10.4748043060141</v>
      </c>
      <c r="E11924">
        <v>-19.8751351658237</v>
      </c>
    </row>
    <row r="11925" spans="1:5" x14ac:dyDescent="0.35">
      <c r="A11925">
        <f t="shared" si="186"/>
        <v>11.922999999998831</v>
      </c>
      <c r="B11925">
        <v>11.1183829797074</v>
      </c>
      <c r="C11925">
        <v>-17.524393232394299</v>
      </c>
      <c r="D11925">
        <v>11.202558454083499</v>
      </c>
      <c r="E11925">
        <v>-20.374917821025399</v>
      </c>
    </row>
    <row r="11926" spans="1:5" x14ac:dyDescent="0.35">
      <c r="A11926">
        <f t="shared" si="186"/>
        <v>11.923999999998831</v>
      </c>
      <c r="B11926">
        <v>10.7816503428514</v>
      </c>
      <c r="C11926">
        <v>-16.813565000092701</v>
      </c>
      <c r="D11926">
        <v>10.8273036071114</v>
      </c>
      <c r="E11926">
        <v>-19.5088774698782</v>
      </c>
    </row>
    <row r="11927" spans="1:5" x14ac:dyDescent="0.35">
      <c r="A11927">
        <f t="shared" si="186"/>
        <v>11.92499999999883</v>
      </c>
      <c r="B11927">
        <v>11.032832297185699</v>
      </c>
      <c r="C11927">
        <v>-16.361838962416499</v>
      </c>
      <c r="D11927">
        <v>11.2853208693999</v>
      </c>
      <c r="E11927">
        <v>-18.5049882637929</v>
      </c>
    </row>
    <row r="11928" spans="1:5" x14ac:dyDescent="0.35">
      <c r="A11928">
        <f t="shared" si="186"/>
        <v>11.92599999999883</v>
      </c>
      <c r="B11928">
        <v>13.7215644720492</v>
      </c>
      <c r="C11928">
        <v>-18.304590357699698</v>
      </c>
      <c r="D11928">
        <v>13.896916834079899</v>
      </c>
      <c r="E11928">
        <v>-21.453214674204599</v>
      </c>
    </row>
    <row r="11929" spans="1:5" x14ac:dyDescent="0.35">
      <c r="A11929">
        <f t="shared" si="186"/>
        <v>11.926999999998829</v>
      </c>
      <c r="B11929">
        <v>10.1089663654981</v>
      </c>
      <c r="C11929">
        <v>-14.9338907870792</v>
      </c>
      <c r="D11929">
        <v>10.0137096372417</v>
      </c>
      <c r="E11929">
        <v>-17.725258655535299</v>
      </c>
    </row>
    <row r="11930" spans="1:5" x14ac:dyDescent="0.35">
      <c r="A11930">
        <f t="shared" si="186"/>
        <v>11.927999999998828</v>
      </c>
      <c r="B11930">
        <v>11.5140848356224</v>
      </c>
      <c r="C11930">
        <v>-15.4501110956855</v>
      </c>
      <c r="D11930">
        <v>11.219199962981801</v>
      </c>
      <c r="E11930">
        <v>-18.299463323497299</v>
      </c>
    </row>
    <row r="11931" spans="1:5" x14ac:dyDescent="0.35">
      <c r="A11931">
        <f t="shared" si="186"/>
        <v>11.928999999998828</v>
      </c>
      <c r="B11931">
        <v>11.5864770186047</v>
      </c>
      <c r="C11931">
        <v>-15.7288546363742</v>
      </c>
      <c r="D11931">
        <v>11.061839074047199</v>
      </c>
      <c r="E11931">
        <v>-18.3244496554113</v>
      </c>
    </row>
    <row r="11932" spans="1:5" x14ac:dyDescent="0.35">
      <c r="A11932">
        <f t="shared" si="186"/>
        <v>11.929999999998827</v>
      </c>
      <c r="B11932">
        <v>12.084002420680999</v>
      </c>
      <c r="C11932">
        <v>-16.5821753860575</v>
      </c>
      <c r="D11932">
        <v>11.750974273217899</v>
      </c>
      <c r="E11932">
        <v>-18.919227197462899</v>
      </c>
    </row>
    <row r="11933" spans="1:5" x14ac:dyDescent="0.35">
      <c r="A11933">
        <f t="shared" si="186"/>
        <v>11.930999999998827</v>
      </c>
      <c r="B11933">
        <v>10.645369053608</v>
      </c>
      <c r="C11933">
        <v>-16.346707289918399</v>
      </c>
      <c r="D11933">
        <v>10.3847975140598</v>
      </c>
      <c r="E11933">
        <v>-17.417038208611501</v>
      </c>
    </row>
    <row r="11934" spans="1:5" x14ac:dyDescent="0.35">
      <c r="A11934">
        <f t="shared" si="186"/>
        <v>11.931999999998826</v>
      </c>
      <c r="B11934">
        <v>10.6536023878022</v>
      </c>
      <c r="C11934">
        <v>-16.864747164907801</v>
      </c>
      <c r="D11934">
        <v>10.8328374094758</v>
      </c>
      <c r="E11934">
        <v>-17.068752603676401</v>
      </c>
    </row>
    <row r="11935" spans="1:5" x14ac:dyDescent="0.35">
      <c r="A11935">
        <f t="shared" si="186"/>
        <v>11.932999999998826</v>
      </c>
      <c r="B11935">
        <v>12.077966685952701</v>
      </c>
      <c r="C11935">
        <v>-17.9116862320022</v>
      </c>
      <c r="D11935">
        <v>11.847389253066099</v>
      </c>
      <c r="E11935">
        <v>-18.011767168292501</v>
      </c>
    </row>
    <row r="11936" spans="1:5" x14ac:dyDescent="0.35">
      <c r="A11936">
        <f t="shared" si="186"/>
        <v>11.933999999998825</v>
      </c>
      <c r="B11936">
        <v>10.7525043942836</v>
      </c>
      <c r="C11936">
        <v>-16.874414901718701</v>
      </c>
      <c r="D11936">
        <v>10.7873345431323</v>
      </c>
      <c r="E11936">
        <v>-16.685836779813801</v>
      </c>
    </row>
    <row r="11937" spans="1:5" x14ac:dyDescent="0.35">
      <c r="A11937">
        <f t="shared" si="186"/>
        <v>11.934999999998825</v>
      </c>
      <c r="B11937">
        <v>11.1383447348713</v>
      </c>
      <c r="C11937">
        <v>-17.400493822567299</v>
      </c>
      <c r="D11937">
        <v>11.079058794406899</v>
      </c>
      <c r="E11937">
        <v>-17.1976441600283</v>
      </c>
    </row>
    <row r="11938" spans="1:5" x14ac:dyDescent="0.35">
      <c r="A11938">
        <f t="shared" si="186"/>
        <v>11.935999999998824</v>
      </c>
      <c r="B11938">
        <v>10.954199232701599</v>
      </c>
      <c r="C11938">
        <v>-17.2865382975681</v>
      </c>
      <c r="D11938">
        <v>10.663662102968701</v>
      </c>
      <c r="E11938">
        <v>-16.767359320500798</v>
      </c>
    </row>
    <row r="11939" spans="1:5" x14ac:dyDescent="0.35">
      <c r="A11939">
        <f t="shared" si="186"/>
        <v>11.936999999998823</v>
      </c>
      <c r="B11939">
        <v>11.053417021501099</v>
      </c>
      <c r="C11939">
        <v>-18.22229422361</v>
      </c>
      <c r="D11939">
        <v>9.8817924647462192</v>
      </c>
      <c r="E11939">
        <v>-15.808785026603401</v>
      </c>
    </row>
    <row r="11940" spans="1:5" x14ac:dyDescent="0.35">
      <c r="A11940">
        <f t="shared" si="186"/>
        <v>11.937999999998823</v>
      </c>
      <c r="B11940">
        <v>11.757676844578899</v>
      </c>
      <c r="C11940">
        <v>-19.932225226249098</v>
      </c>
      <c r="D11940">
        <v>10.459086411769499</v>
      </c>
      <c r="E11940">
        <v>-16.444365648082002</v>
      </c>
    </row>
    <row r="11941" spans="1:5" x14ac:dyDescent="0.35">
      <c r="A11941">
        <f t="shared" si="186"/>
        <v>11.938999999998822</v>
      </c>
      <c r="B11941">
        <v>11.547892730009201</v>
      </c>
      <c r="C11941">
        <v>-20.165932694040301</v>
      </c>
      <c r="D11941">
        <v>10.503527527870199</v>
      </c>
      <c r="E11941">
        <v>-16.219973126185099</v>
      </c>
    </row>
    <row r="11942" spans="1:5" x14ac:dyDescent="0.35">
      <c r="A11942">
        <f t="shared" si="186"/>
        <v>11.939999999998822</v>
      </c>
      <c r="B11942">
        <v>10.5999861408851</v>
      </c>
      <c r="C11942">
        <v>-18.966609423054901</v>
      </c>
      <c r="D11942">
        <v>10.436423532256301</v>
      </c>
      <c r="E11942">
        <v>-15.6308298572228</v>
      </c>
    </row>
    <row r="11943" spans="1:5" x14ac:dyDescent="0.35">
      <c r="A11943">
        <f t="shared" si="186"/>
        <v>11.940999999998821</v>
      </c>
      <c r="B11943">
        <v>11.457746835184601</v>
      </c>
      <c r="C11943">
        <v>-19.544020414374401</v>
      </c>
      <c r="D11943">
        <v>10.9426238017996</v>
      </c>
      <c r="E11943">
        <v>-16.912998015685801</v>
      </c>
    </row>
    <row r="11944" spans="1:5" x14ac:dyDescent="0.35">
      <c r="A11944">
        <f t="shared" si="186"/>
        <v>11.941999999998821</v>
      </c>
      <c r="B11944">
        <v>11.111668172065301</v>
      </c>
      <c r="C11944">
        <v>-19.064047107533401</v>
      </c>
      <c r="D11944">
        <v>10.7819423270615</v>
      </c>
      <c r="E11944">
        <v>-16.3313679491241</v>
      </c>
    </row>
    <row r="11945" spans="1:5" x14ac:dyDescent="0.35">
      <c r="A11945">
        <f t="shared" si="186"/>
        <v>11.94299999999882</v>
      </c>
      <c r="B11945">
        <v>11.419044194981799</v>
      </c>
      <c r="C11945">
        <v>-18.873213671781699</v>
      </c>
      <c r="D11945">
        <v>11.040284851579999</v>
      </c>
      <c r="E11945">
        <v>-16.411268034099798</v>
      </c>
    </row>
    <row r="11946" spans="1:5" x14ac:dyDescent="0.35">
      <c r="A11946">
        <f t="shared" si="186"/>
        <v>11.94399999999882</v>
      </c>
      <c r="B11946">
        <v>11.2064272025187</v>
      </c>
      <c r="C11946">
        <v>-18.761088692750299</v>
      </c>
      <c r="D11946">
        <v>11.111607724235</v>
      </c>
      <c r="E11946">
        <v>-17.0244662408242</v>
      </c>
    </row>
    <row r="11947" spans="1:5" x14ac:dyDescent="0.35">
      <c r="A11947">
        <f t="shared" si="186"/>
        <v>11.944999999998819</v>
      </c>
      <c r="B11947">
        <v>10.8688286503459</v>
      </c>
      <c r="C11947">
        <v>-19.5411292390067</v>
      </c>
      <c r="D11947">
        <v>10.859378209417301</v>
      </c>
      <c r="E11947">
        <v>-17.440922951541001</v>
      </c>
    </row>
    <row r="11948" spans="1:5" x14ac:dyDescent="0.35">
      <c r="A11948">
        <f t="shared" si="186"/>
        <v>11.945999999998818</v>
      </c>
      <c r="B11948">
        <v>10.894086543724599</v>
      </c>
      <c r="C11948">
        <v>-19.194514471453001</v>
      </c>
      <c r="D11948">
        <v>11.171857676910699</v>
      </c>
      <c r="E11948">
        <v>-18.1017756632714</v>
      </c>
    </row>
    <row r="11949" spans="1:5" x14ac:dyDescent="0.35">
      <c r="A11949">
        <f t="shared" si="186"/>
        <v>11.946999999998818</v>
      </c>
      <c r="B11949">
        <v>10.840671538106401</v>
      </c>
      <c r="C11949">
        <v>-18.9764063729322</v>
      </c>
      <c r="D11949">
        <v>11.1437030096043</v>
      </c>
      <c r="E11949">
        <v>-18.4556065903597</v>
      </c>
    </row>
    <row r="11950" spans="1:5" x14ac:dyDescent="0.35">
      <c r="A11950">
        <f t="shared" si="186"/>
        <v>11.947999999998817</v>
      </c>
      <c r="B11950">
        <v>11.1316385784734</v>
      </c>
      <c r="C11950">
        <v>-19.654717744802401</v>
      </c>
      <c r="D11950">
        <v>11.6363906285945</v>
      </c>
      <c r="E11950">
        <v>-19.079513983782899</v>
      </c>
    </row>
    <row r="11951" spans="1:5" x14ac:dyDescent="0.35">
      <c r="A11951">
        <f t="shared" si="186"/>
        <v>11.948999999998817</v>
      </c>
      <c r="B11951">
        <v>10.4986474847457</v>
      </c>
      <c r="C11951">
        <v>-19.1209993769939</v>
      </c>
      <c r="D11951">
        <v>11.3717039255693</v>
      </c>
      <c r="E11951">
        <v>-20.3060423655681</v>
      </c>
    </row>
    <row r="11952" spans="1:5" x14ac:dyDescent="0.35">
      <c r="A11952">
        <f t="shared" si="186"/>
        <v>11.949999999998816</v>
      </c>
      <c r="B11952">
        <v>10.63218992643</v>
      </c>
      <c r="C11952">
        <v>-18.394905150022002</v>
      </c>
      <c r="D11952">
        <v>11.3132718448816</v>
      </c>
      <c r="E11952">
        <v>-19.924292666792901</v>
      </c>
    </row>
    <row r="11953" spans="1:5" x14ac:dyDescent="0.35">
      <c r="A11953">
        <f t="shared" si="186"/>
        <v>11.950999999998816</v>
      </c>
      <c r="B11953">
        <v>10.9771018140358</v>
      </c>
      <c r="C11953">
        <v>-18.564802442344099</v>
      </c>
      <c r="D11953">
        <v>11.4199225655919</v>
      </c>
      <c r="E11953">
        <v>-19.993970877825401</v>
      </c>
    </row>
    <row r="11954" spans="1:5" x14ac:dyDescent="0.35">
      <c r="A11954">
        <f t="shared" si="186"/>
        <v>11.951999999998815</v>
      </c>
      <c r="B11954">
        <v>11.2657812373446</v>
      </c>
      <c r="C11954">
        <v>-19.0561265066011</v>
      </c>
      <c r="D11954">
        <v>11.8945434749968</v>
      </c>
      <c r="E11954">
        <v>-20.5466710673142</v>
      </c>
    </row>
    <row r="11955" spans="1:5" x14ac:dyDescent="0.35">
      <c r="A11955">
        <f t="shared" si="186"/>
        <v>11.952999999998815</v>
      </c>
      <c r="B11955">
        <v>10.3608213913451</v>
      </c>
      <c r="C11955">
        <v>-17.780341323333701</v>
      </c>
      <c r="D11955">
        <v>10.753788481262299</v>
      </c>
      <c r="E11955">
        <v>-19.704091523805001</v>
      </c>
    </row>
    <row r="11956" spans="1:5" x14ac:dyDescent="0.35">
      <c r="A11956">
        <f t="shared" si="186"/>
        <v>11.953999999998814</v>
      </c>
      <c r="B11956">
        <v>10.7091810712708</v>
      </c>
      <c r="C11956">
        <v>-17.554539681133502</v>
      </c>
      <c r="D11956">
        <v>10.9174781798519</v>
      </c>
      <c r="E11956">
        <v>-19.572552297925899</v>
      </c>
    </row>
    <row r="11957" spans="1:5" x14ac:dyDescent="0.35">
      <c r="A11957">
        <f t="shared" si="186"/>
        <v>11.954999999998813</v>
      </c>
      <c r="B11957">
        <v>11.0547778140772</v>
      </c>
      <c r="C11957">
        <v>-17.4812965578896</v>
      </c>
      <c r="D11957">
        <v>11.277111124073</v>
      </c>
      <c r="E11957">
        <v>-19.0372793259017</v>
      </c>
    </row>
    <row r="11958" spans="1:5" x14ac:dyDescent="0.35">
      <c r="A11958">
        <f t="shared" si="186"/>
        <v>11.955999999998813</v>
      </c>
      <c r="B11958">
        <v>10.5814267897143</v>
      </c>
      <c r="C11958">
        <v>-16.986551086425202</v>
      </c>
      <c r="D11958">
        <v>11.274701977533001</v>
      </c>
      <c r="E11958">
        <v>-18.403720273307801</v>
      </c>
    </row>
    <row r="11959" spans="1:5" x14ac:dyDescent="0.35">
      <c r="A11959">
        <f t="shared" si="186"/>
        <v>11.956999999998812</v>
      </c>
      <c r="B11959">
        <v>11.5809095445293</v>
      </c>
      <c r="C11959">
        <v>-17.3811057326539</v>
      </c>
      <c r="D11959">
        <v>11.923564988114499</v>
      </c>
      <c r="E11959">
        <v>-19.015253847501501</v>
      </c>
    </row>
    <row r="11960" spans="1:5" x14ac:dyDescent="0.35">
      <c r="A11960">
        <f t="shared" si="186"/>
        <v>11.957999999998812</v>
      </c>
      <c r="B11960">
        <v>11.6126365905135</v>
      </c>
      <c r="C11960">
        <v>-17.728638307041599</v>
      </c>
      <c r="D11960">
        <v>11.8529182866661</v>
      </c>
      <c r="E11960">
        <v>-19.163505158745998</v>
      </c>
    </row>
    <row r="11961" spans="1:5" x14ac:dyDescent="0.35">
      <c r="A11961">
        <f t="shared" si="186"/>
        <v>11.958999999998811</v>
      </c>
      <c r="B11961">
        <v>10.041330480459299</v>
      </c>
      <c r="C11961">
        <v>-16.7234280454466</v>
      </c>
      <c r="D11961">
        <v>10.6256779751153</v>
      </c>
      <c r="E11961">
        <v>-17.653770974177899</v>
      </c>
    </row>
    <row r="11962" spans="1:5" x14ac:dyDescent="0.35">
      <c r="A11962">
        <f t="shared" si="186"/>
        <v>11.959999999998811</v>
      </c>
      <c r="B11962">
        <v>11.081098065545</v>
      </c>
      <c r="C11962">
        <v>-16.784711846392302</v>
      </c>
      <c r="D11962">
        <v>11.7689302023743</v>
      </c>
      <c r="E11962">
        <v>-18.852873599995501</v>
      </c>
    </row>
    <row r="11963" spans="1:5" x14ac:dyDescent="0.35">
      <c r="A11963">
        <f t="shared" si="186"/>
        <v>11.96099999999881</v>
      </c>
      <c r="B11963">
        <v>11.055115545749301</v>
      </c>
      <c r="C11963">
        <v>-16.847693593235501</v>
      </c>
      <c r="D11963">
        <v>11.5387737240903</v>
      </c>
      <c r="E11963">
        <v>-18.4071152928842</v>
      </c>
    </row>
    <row r="11964" spans="1:5" x14ac:dyDescent="0.35">
      <c r="A11964">
        <f t="shared" si="186"/>
        <v>11.96199999999881</v>
      </c>
      <c r="B11964">
        <v>10.394917701522299</v>
      </c>
      <c r="C11964">
        <v>-15.709869263569599</v>
      </c>
      <c r="D11964">
        <v>9.7622282920411099</v>
      </c>
      <c r="E11964">
        <v>-17.413708254292398</v>
      </c>
    </row>
    <row r="11965" spans="1:5" x14ac:dyDescent="0.35">
      <c r="A11965">
        <f t="shared" si="186"/>
        <v>11.962999999998809</v>
      </c>
      <c r="B11965">
        <v>11.9718334413012</v>
      </c>
      <c r="C11965">
        <v>-17.627091555108301</v>
      </c>
      <c r="D11965">
        <v>12.475699610469499</v>
      </c>
      <c r="E11965">
        <v>-18.7341523085631</v>
      </c>
    </row>
    <row r="11966" spans="1:5" x14ac:dyDescent="0.35">
      <c r="A11966">
        <f t="shared" si="186"/>
        <v>11.963999999998808</v>
      </c>
      <c r="B11966">
        <v>11.5291191228331</v>
      </c>
      <c r="C11966">
        <v>-17.469174684802798</v>
      </c>
      <c r="D11966">
        <v>11.8674804192447</v>
      </c>
      <c r="E11966">
        <v>-18.098512616764999</v>
      </c>
    </row>
    <row r="11967" spans="1:5" x14ac:dyDescent="0.35">
      <c r="A11967">
        <f t="shared" si="186"/>
        <v>11.964999999998808</v>
      </c>
      <c r="B11967">
        <v>9.9156518722353706</v>
      </c>
      <c r="C11967">
        <v>-16.473532935735999</v>
      </c>
      <c r="D11967">
        <v>10.1919223132958</v>
      </c>
      <c r="E11967">
        <v>-16.6560317752364</v>
      </c>
    </row>
    <row r="11968" spans="1:5" x14ac:dyDescent="0.35">
      <c r="A11968">
        <f t="shared" si="186"/>
        <v>11.965999999998807</v>
      </c>
      <c r="B11968">
        <v>12.398808486321499</v>
      </c>
      <c r="C11968">
        <v>-18.100081092136602</v>
      </c>
      <c r="D11968">
        <v>12.1624046382637</v>
      </c>
      <c r="E11968">
        <v>-18.042525063331802</v>
      </c>
    </row>
    <row r="11969" spans="1:5" x14ac:dyDescent="0.35">
      <c r="A11969">
        <f t="shared" si="186"/>
        <v>11.966999999998807</v>
      </c>
      <c r="B11969">
        <v>10.600942111621601</v>
      </c>
      <c r="C11969">
        <v>-16.4938137737688</v>
      </c>
      <c r="D11969">
        <v>10.1048113011989</v>
      </c>
      <c r="E11969">
        <v>-16.0856520515431</v>
      </c>
    </row>
    <row r="11970" spans="1:5" x14ac:dyDescent="0.35">
      <c r="A11970">
        <f t="shared" si="186"/>
        <v>11.967999999998806</v>
      </c>
      <c r="B11970">
        <v>11.716110373771</v>
      </c>
      <c r="C11970">
        <v>-17.308375198732499</v>
      </c>
      <c r="D11970">
        <v>10.655446873512799</v>
      </c>
      <c r="E11970">
        <v>-16.484264716878901</v>
      </c>
    </row>
    <row r="11971" spans="1:5" x14ac:dyDescent="0.35">
      <c r="A11971">
        <f t="shared" si="186"/>
        <v>11.968999999998806</v>
      </c>
      <c r="B11971">
        <v>11.242867064950699</v>
      </c>
      <c r="C11971">
        <v>-17.532116108624699</v>
      </c>
      <c r="D11971">
        <v>10.1791044920476</v>
      </c>
      <c r="E11971">
        <v>-15.741211677158001</v>
      </c>
    </row>
    <row r="11972" spans="1:5" x14ac:dyDescent="0.35">
      <c r="A11972">
        <f t="shared" ref="A11972:A12035" si="187">A11971+0.001</f>
        <v>11.969999999998805</v>
      </c>
      <c r="B11972">
        <v>12.6677517930232</v>
      </c>
      <c r="C11972">
        <v>-19.664942618384298</v>
      </c>
      <c r="D11972">
        <v>11.2431977033678</v>
      </c>
      <c r="E11972">
        <v>-17.035450212658699</v>
      </c>
    </row>
    <row r="11973" spans="1:5" x14ac:dyDescent="0.35">
      <c r="A11973">
        <f t="shared" si="187"/>
        <v>11.970999999998805</v>
      </c>
      <c r="B11973">
        <v>9.9160840083672301</v>
      </c>
      <c r="C11973">
        <v>-17.164317810671001</v>
      </c>
      <c r="D11973">
        <v>9.51378280686518</v>
      </c>
      <c r="E11973">
        <v>-14.557412016252799</v>
      </c>
    </row>
    <row r="11974" spans="1:5" x14ac:dyDescent="0.35">
      <c r="A11974">
        <f t="shared" si="187"/>
        <v>11.971999999998804</v>
      </c>
      <c r="B11974">
        <v>12.4422974459375</v>
      </c>
      <c r="C11974">
        <v>-18.665005433930201</v>
      </c>
      <c r="D11974">
        <v>11.291974254715401</v>
      </c>
      <c r="E11974">
        <v>-16.062887883139599</v>
      </c>
    </row>
    <row r="11975" spans="1:5" x14ac:dyDescent="0.35">
      <c r="A11975">
        <f t="shared" si="187"/>
        <v>11.972999999998803</v>
      </c>
      <c r="B11975">
        <v>10.603901262400001</v>
      </c>
      <c r="C11975">
        <v>-17.307069030257701</v>
      </c>
      <c r="D11975">
        <v>9.8809424366268708</v>
      </c>
      <c r="E11975">
        <v>-14.6102369996413</v>
      </c>
    </row>
    <row r="11976" spans="1:5" x14ac:dyDescent="0.35">
      <c r="A11976">
        <f t="shared" si="187"/>
        <v>11.973999999998803</v>
      </c>
      <c r="B11976">
        <v>12.1265031346373</v>
      </c>
      <c r="C11976">
        <v>-17.3374249553416</v>
      </c>
      <c r="D11976">
        <v>10.8313364101693</v>
      </c>
      <c r="E11976">
        <v>-15.3860876124838</v>
      </c>
    </row>
    <row r="11977" spans="1:5" x14ac:dyDescent="0.35">
      <c r="A11977">
        <f t="shared" si="187"/>
        <v>11.974999999998802</v>
      </c>
      <c r="B11977">
        <v>11.708545791334</v>
      </c>
      <c r="C11977">
        <v>-18.0516280850443</v>
      </c>
      <c r="D11977">
        <v>10.6779859619947</v>
      </c>
      <c r="E11977">
        <v>-15.933436330247099</v>
      </c>
    </row>
    <row r="11978" spans="1:5" x14ac:dyDescent="0.35">
      <c r="A11978">
        <f t="shared" si="187"/>
        <v>11.975999999998802</v>
      </c>
      <c r="B11978">
        <v>10.9783811820365</v>
      </c>
      <c r="C11978">
        <v>-17.4270118286802</v>
      </c>
      <c r="D11978">
        <v>10.3905666501086</v>
      </c>
      <c r="E11978">
        <v>-15.8264008712212</v>
      </c>
    </row>
    <row r="11979" spans="1:5" x14ac:dyDescent="0.35">
      <c r="A11979">
        <f t="shared" si="187"/>
        <v>11.976999999998801</v>
      </c>
      <c r="B11979">
        <v>11.842563779149</v>
      </c>
      <c r="C11979">
        <v>-17.615332728718698</v>
      </c>
      <c r="D11979">
        <v>10.8576687753363</v>
      </c>
      <c r="E11979">
        <v>-16.737381415562801</v>
      </c>
    </row>
    <row r="11980" spans="1:5" x14ac:dyDescent="0.35">
      <c r="A11980">
        <f t="shared" si="187"/>
        <v>11.977999999998801</v>
      </c>
      <c r="B11980">
        <v>10.247958560125101</v>
      </c>
      <c r="C11980">
        <v>-17.182207293221499</v>
      </c>
      <c r="D11980">
        <v>9.8705059754943694</v>
      </c>
      <c r="E11980">
        <v>-16.645326290635602</v>
      </c>
    </row>
    <row r="11981" spans="1:5" x14ac:dyDescent="0.35">
      <c r="A11981">
        <f t="shared" si="187"/>
        <v>11.9789999999988</v>
      </c>
      <c r="B11981">
        <v>11.004603122185101</v>
      </c>
      <c r="C11981">
        <v>-18.3442716482779</v>
      </c>
      <c r="D11981">
        <v>10.8459884265996</v>
      </c>
      <c r="E11981">
        <v>-17.654563023385101</v>
      </c>
    </row>
    <row r="11982" spans="1:5" x14ac:dyDescent="0.35">
      <c r="A11982">
        <f t="shared" si="187"/>
        <v>11.9799999999988</v>
      </c>
      <c r="B11982">
        <v>10.0155052073123</v>
      </c>
      <c r="C11982">
        <v>-18.270746793136301</v>
      </c>
      <c r="D11982">
        <v>10.065978052440199</v>
      </c>
      <c r="E11982">
        <v>-16.854490245958399</v>
      </c>
    </row>
    <row r="11983" spans="1:5" x14ac:dyDescent="0.35">
      <c r="A11983">
        <f t="shared" si="187"/>
        <v>11.980999999998799</v>
      </c>
      <c r="B11983">
        <v>11.421235418026001</v>
      </c>
      <c r="C11983">
        <v>-19.0430889360204</v>
      </c>
      <c r="D11983">
        <v>11.0434146824833</v>
      </c>
      <c r="E11983">
        <v>-18.914705636844701</v>
      </c>
    </row>
    <row r="11984" spans="1:5" x14ac:dyDescent="0.35">
      <c r="A11984">
        <f t="shared" si="187"/>
        <v>11.981999999998799</v>
      </c>
      <c r="B11984">
        <v>12.5445669806347</v>
      </c>
      <c r="C11984">
        <v>-20.0584605539526</v>
      </c>
      <c r="D11984">
        <v>11.728022338473901</v>
      </c>
      <c r="E11984">
        <v>-20.4934819202157</v>
      </c>
    </row>
    <row r="11985" spans="1:5" x14ac:dyDescent="0.35">
      <c r="A11985">
        <f t="shared" si="187"/>
        <v>11.982999999998798</v>
      </c>
      <c r="B11985">
        <v>9.6276693342741098</v>
      </c>
      <c r="C11985">
        <v>-17.960186052108899</v>
      </c>
      <c r="D11985">
        <v>9.7333158798035004</v>
      </c>
      <c r="E11985">
        <v>-17.112689363655701</v>
      </c>
    </row>
    <row r="11986" spans="1:5" x14ac:dyDescent="0.35">
      <c r="A11986">
        <f t="shared" si="187"/>
        <v>11.983999999998797</v>
      </c>
      <c r="B11986">
        <v>11.2106002725038</v>
      </c>
      <c r="C11986">
        <v>-19.000571673319101</v>
      </c>
      <c r="D11986">
        <v>10.8294853834918</v>
      </c>
      <c r="E11986">
        <v>-18.559358696122601</v>
      </c>
    </row>
    <row r="11987" spans="1:5" x14ac:dyDescent="0.35">
      <c r="A11987">
        <f t="shared" si="187"/>
        <v>11.984999999998797</v>
      </c>
      <c r="B11987">
        <v>10.7997849277107</v>
      </c>
      <c r="C11987">
        <v>-18.879405854701201</v>
      </c>
      <c r="D11987">
        <v>10.086758318037599</v>
      </c>
      <c r="E11987">
        <v>-18.141613349691401</v>
      </c>
    </row>
    <row r="11988" spans="1:5" x14ac:dyDescent="0.35">
      <c r="A11988">
        <f t="shared" si="187"/>
        <v>11.985999999998796</v>
      </c>
      <c r="B11988">
        <v>11.8676880175338</v>
      </c>
      <c r="C11988">
        <v>-19.366981393493699</v>
      </c>
      <c r="D11988">
        <v>10.9257486610705</v>
      </c>
      <c r="E11988">
        <v>-18.8814603495622</v>
      </c>
    </row>
    <row r="11989" spans="1:5" x14ac:dyDescent="0.35">
      <c r="A11989">
        <f t="shared" si="187"/>
        <v>11.986999999998796</v>
      </c>
      <c r="B11989">
        <v>10.454982773834599</v>
      </c>
      <c r="C11989">
        <v>-18.1947121778216</v>
      </c>
      <c r="D11989">
        <v>10.3252191048418</v>
      </c>
      <c r="E11989">
        <v>-17.564877499091001</v>
      </c>
    </row>
    <row r="11990" spans="1:5" x14ac:dyDescent="0.35">
      <c r="A11990">
        <f t="shared" si="187"/>
        <v>11.987999999998795</v>
      </c>
      <c r="B11990">
        <v>10.7606059584887</v>
      </c>
      <c r="C11990">
        <v>-17.991408288485701</v>
      </c>
      <c r="D11990">
        <v>11.575433499724699</v>
      </c>
      <c r="E11990">
        <v>-17.142890589999599</v>
      </c>
    </row>
    <row r="11991" spans="1:5" x14ac:dyDescent="0.35">
      <c r="A11991">
        <f t="shared" si="187"/>
        <v>11.988999999998795</v>
      </c>
      <c r="B11991">
        <v>10.943357364285299</v>
      </c>
      <c r="C11991">
        <v>-18.546962575533598</v>
      </c>
      <c r="D11991">
        <v>11.6587102112802</v>
      </c>
      <c r="E11991">
        <v>-17.7468259297945</v>
      </c>
    </row>
    <row r="11992" spans="1:5" x14ac:dyDescent="0.35">
      <c r="A11992">
        <f t="shared" si="187"/>
        <v>11.989999999998794</v>
      </c>
      <c r="B11992">
        <v>10.1975529548072</v>
      </c>
      <c r="C11992">
        <v>-17.4969791652303</v>
      </c>
      <c r="D11992">
        <v>11.392309836450099</v>
      </c>
      <c r="E11992">
        <v>-17.410910759721499</v>
      </c>
    </row>
    <row r="11993" spans="1:5" x14ac:dyDescent="0.35">
      <c r="A11993">
        <f t="shared" si="187"/>
        <v>11.990999999998794</v>
      </c>
      <c r="B11993">
        <v>12.0535459274634</v>
      </c>
      <c r="C11993">
        <v>-18.279324779415099</v>
      </c>
      <c r="D11993">
        <v>12.6607680849408</v>
      </c>
      <c r="E11993">
        <v>-18.8676924886318</v>
      </c>
    </row>
    <row r="11994" spans="1:5" x14ac:dyDescent="0.35">
      <c r="A11994">
        <f t="shared" si="187"/>
        <v>11.991999999998793</v>
      </c>
      <c r="B11994">
        <v>10.324526435654199</v>
      </c>
      <c r="C11994">
        <v>-17.578405475820301</v>
      </c>
      <c r="D11994">
        <v>11.0549830637905</v>
      </c>
      <c r="E11994">
        <v>-18.0296114237041</v>
      </c>
    </row>
    <row r="11995" spans="1:5" x14ac:dyDescent="0.35">
      <c r="A11995">
        <f t="shared" si="187"/>
        <v>11.992999999998792</v>
      </c>
      <c r="B11995">
        <v>10.183693901753299</v>
      </c>
      <c r="C11995">
        <v>-17.7757429311261</v>
      </c>
      <c r="D11995">
        <v>10.3848886528428</v>
      </c>
      <c r="E11995">
        <v>-17.049937345950301</v>
      </c>
    </row>
    <row r="11996" spans="1:5" x14ac:dyDescent="0.35">
      <c r="A11996">
        <f t="shared" si="187"/>
        <v>11.993999999998792</v>
      </c>
      <c r="B11996">
        <v>11.733612210029699</v>
      </c>
      <c r="C11996">
        <v>-18.5936882791143</v>
      </c>
      <c r="D11996">
        <v>11.98431592437</v>
      </c>
      <c r="E11996">
        <v>-18.505638535594599</v>
      </c>
    </row>
    <row r="11997" spans="1:5" x14ac:dyDescent="0.35">
      <c r="A11997">
        <f t="shared" si="187"/>
        <v>11.994999999998791</v>
      </c>
      <c r="B11997">
        <v>10.2502213249749</v>
      </c>
      <c r="C11997">
        <v>-18.687560248009099</v>
      </c>
      <c r="D11997">
        <v>10.868998791299299</v>
      </c>
      <c r="E11997">
        <v>-17.274926651766599</v>
      </c>
    </row>
    <row r="11998" spans="1:5" x14ac:dyDescent="0.35">
      <c r="A11998">
        <f t="shared" si="187"/>
        <v>11.995999999998791</v>
      </c>
      <c r="B11998">
        <v>9.9875840725288008</v>
      </c>
      <c r="C11998">
        <v>-18.4069767988201</v>
      </c>
      <c r="D11998">
        <v>9.8893258698225797</v>
      </c>
      <c r="E11998">
        <v>-16.499297051628599</v>
      </c>
    </row>
    <row r="11999" spans="1:5" x14ac:dyDescent="0.35">
      <c r="A11999">
        <f t="shared" si="187"/>
        <v>11.99699999999879</v>
      </c>
      <c r="B11999">
        <v>13.445897500393899</v>
      </c>
      <c r="C11999">
        <v>-20.4452093848654</v>
      </c>
      <c r="D11999">
        <v>13.0576167497999</v>
      </c>
      <c r="E11999">
        <v>-19.795012373131598</v>
      </c>
    </row>
    <row r="12000" spans="1:5" x14ac:dyDescent="0.35">
      <c r="A12000">
        <f t="shared" si="187"/>
        <v>11.99799999999879</v>
      </c>
      <c r="B12000">
        <v>10.531286329144001</v>
      </c>
      <c r="C12000">
        <v>-18.655580792917899</v>
      </c>
      <c r="D12000">
        <v>9.4195744019892391</v>
      </c>
      <c r="E12000">
        <v>-16.176322879681301</v>
      </c>
    </row>
    <row r="12001" spans="1:5" x14ac:dyDescent="0.35">
      <c r="A12001">
        <f t="shared" si="187"/>
        <v>11.998999999998789</v>
      </c>
      <c r="B12001">
        <v>12.373998045961599</v>
      </c>
      <c r="C12001">
        <v>-19.856715517749301</v>
      </c>
      <c r="D12001">
        <v>10.758393330249501</v>
      </c>
      <c r="E12001">
        <v>-17.707824292396399</v>
      </c>
    </row>
    <row r="12002" spans="1:5" x14ac:dyDescent="0.35">
      <c r="A12002">
        <f t="shared" si="187"/>
        <v>11.999999999998789</v>
      </c>
      <c r="B12002">
        <v>12.302966863155801</v>
      </c>
      <c r="C12002">
        <v>-19.878619312279501</v>
      </c>
      <c r="D12002">
        <v>10.8846487922732</v>
      </c>
      <c r="E12002">
        <v>-16.8354097072103</v>
      </c>
    </row>
    <row r="12003" spans="1:5" x14ac:dyDescent="0.35">
      <c r="A12003">
        <f t="shared" si="187"/>
        <v>12.000999999998788</v>
      </c>
      <c r="B12003">
        <v>10.807352309828699</v>
      </c>
      <c r="C12003">
        <v>-19.411388679592001</v>
      </c>
      <c r="D12003">
        <v>9.6736622037485809</v>
      </c>
      <c r="E12003">
        <v>-15.2323065397803</v>
      </c>
    </row>
    <row r="12004" spans="1:5" x14ac:dyDescent="0.35">
      <c r="A12004">
        <f t="shared" si="187"/>
        <v>12.001999999998787</v>
      </c>
      <c r="B12004">
        <v>12.2217962139386</v>
      </c>
      <c r="C12004">
        <v>-20.5549254127144</v>
      </c>
      <c r="D12004">
        <v>10.4326681034216</v>
      </c>
      <c r="E12004">
        <v>-15.477596217030801</v>
      </c>
    </row>
    <row r="12005" spans="1:5" x14ac:dyDescent="0.35">
      <c r="A12005">
        <f t="shared" si="187"/>
        <v>12.002999999998787</v>
      </c>
      <c r="B12005">
        <v>12.4312497435981</v>
      </c>
      <c r="C12005">
        <v>-20.097336977734599</v>
      </c>
      <c r="D12005">
        <v>10.5915091073515</v>
      </c>
      <c r="E12005">
        <v>-15.2047605794424</v>
      </c>
    </row>
    <row r="12006" spans="1:5" x14ac:dyDescent="0.35">
      <c r="A12006">
        <f t="shared" si="187"/>
        <v>12.003999999998786</v>
      </c>
      <c r="B12006">
        <v>11.0906728122162</v>
      </c>
      <c r="C12006">
        <v>-19.928064781644501</v>
      </c>
      <c r="D12006">
        <v>10.3177533392409</v>
      </c>
      <c r="E12006">
        <v>-15.1649664965702</v>
      </c>
    </row>
    <row r="12007" spans="1:5" x14ac:dyDescent="0.35">
      <c r="A12007">
        <f t="shared" si="187"/>
        <v>12.004999999998786</v>
      </c>
      <c r="B12007">
        <v>12.970987489481701</v>
      </c>
      <c r="C12007">
        <v>-20.7710331627394</v>
      </c>
      <c r="D12007">
        <v>11.4460820869048</v>
      </c>
      <c r="E12007">
        <v>-16.056866004783299</v>
      </c>
    </row>
    <row r="12008" spans="1:5" x14ac:dyDescent="0.35">
      <c r="A12008">
        <f t="shared" si="187"/>
        <v>12.005999999998785</v>
      </c>
      <c r="B12008">
        <v>12.0059884743679</v>
      </c>
      <c r="C12008">
        <v>-20.6668519569956</v>
      </c>
      <c r="D12008">
        <v>10.8936593823751</v>
      </c>
      <c r="E12008">
        <v>-15.6069932353913</v>
      </c>
    </row>
    <row r="12009" spans="1:5" x14ac:dyDescent="0.35">
      <c r="A12009">
        <f t="shared" si="187"/>
        <v>12.006999999998785</v>
      </c>
      <c r="B12009">
        <v>10.768761218664499</v>
      </c>
      <c r="C12009">
        <v>-21.021209877120501</v>
      </c>
      <c r="D12009">
        <v>9.8918178212281909</v>
      </c>
      <c r="E12009">
        <v>-15.4381442253981</v>
      </c>
    </row>
    <row r="12010" spans="1:5" x14ac:dyDescent="0.35">
      <c r="A12010">
        <f t="shared" si="187"/>
        <v>12.007999999998784</v>
      </c>
      <c r="B12010">
        <v>12.618542195161099</v>
      </c>
      <c r="C12010">
        <v>-21.827664220568401</v>
      </c>
      <c r="D12010">
        <v>11.141992101184901</v>
      </c>
      <c r="E12010">
        <v>-16.576259615277198</v>
      </c>
    </row>
    <row r="12011" spans="1:5" x14ac:dyDescent="0.35">
      <c r="A12011">
        <f t="shared" si="187"/>
        <v>12.008999999998784</v>
      </c>
      <c r="B12011">
        <v>11.6789511722284</v>
      </c>
      <c r="C12011">
        <v>-20.905262327149</v>
      </c>
      <c r="D12011">
        <v>10.755514649039601</v>
      </c>
      <c r="E12011">
        <v>-16.6999005814776</v>
      </c>
    </row>
    <row r="12012" spans="1:5" x14ac:dyDescent="0.35">
      <c r="A12012">
        <f t="shared" si="187"/>
        <v>12.009999999998783</v>
      </c>
      <c r="B12012">
        <v>10.1331038431326</v>
      </c>
      <c r="C12012">
        <v>-20.883435649117001</v>
      </c>
      <c r="D12012">
        <v>9.6414755001360994</v>
      </c>
      <c r="E12012">
        <v>-15.6763516301524</v>
      </c>
    </row>
    <row r="12013" spans="1:5" x14ac:dyDescent="0.35">
      <c r="A12013">
        <f t="shared" si="187"/>
        <v>12.010999999998782</v>
      </c>
      <c r="B12013">
        <v>13.3924877183389</v>
      </c>
      <c r="C12013">
        <v>-22.711718683509599</v>
      </c>
      <c r="D12013">
        <v>11.6861563314064</v>
      </c>
      <c r="E12013">
        <v>-18.389768890149298</v>
      </c>
    </row>
    <row r="12014" spans="1:5" x14ac:dyDescent="0.35">
      <c r="A12014">
        <f t="shared" si="187"/>
        <v>12.011999999998782</v>
      </c>
      <c r="B12014">
        <v>10.398853954380501</v>
      </c>
      <c r="C12014">
        <v>-20.962206536469001</v>
      </c>
      <c r="D12014">
        <v>9.3071827772413194</v>
      </c>
      <c r="E12014">
        <v>-16.358484743144999</v>
      </c>
    </row>
    <row r="12015" spans="1:5" x14ac:dyDescent="0.35">
      <c r="A12015">
        <f t="shared" si="187"/>
        <v>12.012999999998781</v>
      </c>
      <c r="B12015">
        <v>12.442701855496701</v>
      </c>
      <c r="C12015">
        <v>-22.692282726005601</v>
      </c>
      <c r="D12015">
        <v>10.69262204516</v>
      </c>
      <c r="E12015">
        <v>-17.3669748726319</v>
      </c>
    </row>
    <row r="12016" spans="1:5" x14ac:dyDescent="0.35">
      <c r="A12016">
        <f t="shared" si="187"/>
        <v>12.013999999998781</v>
      </c>
      <c r="B12016">
        <v>12.507365438333901</v>
      </c>
      <c r="C12016">
        <v>-22.899264286289799</v>
      </c>
      <c r="D12016">
        <v>10.46258987074</v>
      </c>
      <c r="E12016">
        <v>-16.876744149537899</v>
      </c>
    </row>
    <row r="12017" spans="1:5" x14ac:dyDescent="0.35">
      <c r="A12017">
        <f t="shared" si="187"/>
        <v>12.01499999999878</v>
      </c>
      <c r="B12017">
        <v>10.35744823291</v>
      </c>
      <c r="C12017">
        <v>-20.344553559637799</v>
      </c>
      <c r="D12017">
        <v>8.5532047699562295</v>
      </c>
      <c r="E12017">
        <v>-15.7088321058477</v>
      </c>
    </row>
    <row r="12018" spans="1:5" x14ac:dyDescent="0.35">
      <c r="A12018">
        <f t="shared" si="187"/>
        <v>12.01599999999878</v>
      </c>
      <c r="B12018">
        <v>12.4253382060524</v>
      </c>
      <c r="C12018">
        <v>-23.046694287660898</v>
      </c>
      <c r="D12018">
        <v>10.513450553191401</v>
      </c>
      <c r="E12018">
        <v>-18.165047935099899</v>
      </c>
    </row>
    <row r="12019" spans="1:5" x14ac:dyDescent="0.35">
      <c r="A12019">
        <f t="shared" si="187"/>
        <v>12.016999999998779</v>
      </c>
      <c r="B12019">
        <v>11.913325945449399</v>
      </c>
      <c r="C12019">
        <v>-21.615762666543802</v>
      </c>
      <c r="D12019">
        <v>9.4741848128222301</v>
      </c>
      <c r="E12019">
        <v>-17.011511222227199</v>
      </c>
    </row>
    <row r="12020" spans="1:5" x14ac:dyDescent="0.35">
      <c r="A12020">
        <f t="shared" si="187"/>
        <v>12.017999999998779</v>
      </c>
      <c r="B12020">
        <v>13.356264189851</v>
      </c>
      <c r="C12020">
        <v>-22.132035117057502</v>
      </c>
      <c r="D12020">
        <v>10.962043023034701</v>
      </c>
      <c r="E12020">
        <v>-18.031354909606598</v>
      </c>
    </row>
    <row r="12021" spans="1:5" x14ac:dyDescent="0.35">
      <c r="A12021">
        <f t="shared" si="187"/>
        <v>12.018999999998778</v>
      </c>
      <c r="B12021">
        <v>10.164048122663401</v>
      </c>
      <c r="C12021">
        <v>-19.616240205498901</v>
      </c>
      <c r="D12021">
        <v>9.9321705846701107</v>
      </c>
      <c r="E12021">
        <v>-15.0636384021519</v>
      </c>
    </row>
    <row r="12022" spans="1:5" x14ac:dyDescent="0.35">
      <c r="A12022">
        <f t="shared" si="187"/>
        <v>12.019999999998777</v>
      </c>
      <c r="B12022">
        <v>12.921814733122099</v>
      </c>
      <c r="C12022">
        <v>-20.712863633215299</v>
      </c>
      <c r="D12022">
        <v>12.202277046237301</v>
      </c>
      <c r="E12022">
        <v>-17.112299319354001</v>
      </c>
    </row>
    <row r="12023" spans="1:5" x14ac:dyDescent="0.35">
      <c r="A12023">
        <f t="shared" si="187"/>
        <v>12.020999999998777</v>
      </c>
      <c r="B12023">
        <v>9.9090724552161493</v>
      </c>
      <c r="C12023">
        <v>-19.764480227399101</v>
      </c>
      <c r="D12023">
        <v>10.103738615932199</v>
      </c>
      <c r="E12023">
        <v>-15.891710229159701</v>
      </c>
    </row>
    <row r="12024" spans="1:5" x14ac:dyDescent="0.35">
      <c r="A12024">
        <f t="shared" si="187"/>
        <v>12.021999999998776</v>
      </c>
      <c r="B12024">
        <v>12.267600554983</v>
      </c>
      <c r="C12024">
        <v>-19.5268102955032</v>
      </c>
      <c r="D12024">
        <v>12.115443320855899</v>
      </c>
      <c r="E12024">
        <v>-17.206205867155798</v>
      </c>
    </row>
    <row r="12025" spans="1:5" x14ac:dyDescent="0.35">
      <c r="A12025">
        <f t="shared" si="187"/>
        <v>12.022999999998776</v>
      </c>
      <c r="B12025">
        <v>10.9491992689744</v>
      </c>
      <c r="C12025">
        <v>-18.8615118213364</v>
      </c>
      <c r="D12025">
        <v>10.922470924647801</v>
      </c>
      <c r="E12025">
        <v>-16.2314999829544</v>
      </c>
    </row>
    <row r="12026" spans="1:5" x14ac:dyDescent="0.35">
      <c r="A12026">
        <f t="shared" si="187"/>
        <v>12.023999999998775</v>
      </c>
      <c r="B12026">
        <v>11.7429488585228</v>
      </c>
      <c r="C12026">
        <v>-19.368282892338101</v>
      </c>
      <c r="D12026">
        <v>12.240379438090001</v>
      </c>
      <c r="E12026">
        <v>-16.877163040610299</v>
      </c>
    </row>
    <row r="12027" spans="1:5" x14ac:dyDescent="0.35">
      <c r="A12027">
        <f t="shared" si="187"/>
        <v>12.024999999998775</v>
      </c>
      <c r="B12027">
        <v>11.398257771728</v>
      </c>
      <c r="C12027">
        <v>-18.8463414216885</v>
      </c>
      <c r="D12027">
        <v>12.2173493031191</v>
      </c>
      <c r="E12027">
        <v>-16.653447283972099</v>
      </c>
    </row>
    <row r="12028" spans="1:5" x14ac:dyDescent="0.35">
      <c r="A12028">
        <f t="shared" si="187"/>
        <v>12.025999999998774</v>
      </c>
      <c r="B12028">
        <v>10.741974611998801</v>
      </c>
      <c r="C12028">
        <v>-18.9034622894908</v>
      </c>
      <c r="D12028">
        <v>11.6152413329722</v>
      </c>
      <c r="E12028">
        <v>-16.242108825970998</v>
      </c>
    </row>
    <row r="12029" spans="1:5" x14ac:dyDescent="0.35">
      <c r="A12029">
        <f t="shared" si="187"/>
        <v>12.026999999998774</v>
      </c>
      <c r="B12029">
        <v>12.1782622465104</v>
      </c>
      <c r="C12029">
        <v>-19.841500662254901</v>
      </c>
      <c r="D12029">
        <v>12.039007226833499</v>
      </c>
      <c r="E12029">
        <v>-16.5200989962037</v>
      </c>
    </row>
    <row r="12030" spans="1:5" x14ac:dyDescent="0.35">
      <c r="A12030">
        <f t="shared" si="187"/>
        <v>12.027999999998773</v>
      </c>
      <c r="B12030">
        <v>13.166542233249499</v>
      </c>
      <c r="C12030">
        <v>-20.562665657497899</v>
      </c>
      <c r="D12030">
        <v>12.547873210790801</v>
      </c>
      <c r="E12030">
        <v>-17.875863610244501</v>
      </c>
    </row>
    <row r="12031" spans="1:5" x14ac:dyDescent="0.35">
      <c r="A12031">
        <f t="shared" si="187"/>
        <v>12.028999999998772</v>
      </c>
      <c r="B12031">
        <v>11.085745780890401</v>
      </c>
      <c r="C12031">
        <v>-19.488827155755001</v>
      </c>
      <c r="D12031">
        <v>10.9005780908502</v>
      </c>
      <c r="E12031">
        <v>-16.7961371412662</v>
      </c>
    </row>
    <row r="12032" spans="1:5" x14ac:dyDescent="0.35">
      <c r="A12032">
        <f t="shared" si="187"/>
        <v>12.029999999998772</v>
      </c>
      <c r="B12032">
        <v>13.267144446070199</v>
      </c>
      <c r="C12032">
        <v>-20.6246089085849</v>
      </c>
      <c r="D12032">
        <v>12.1331588375885</v>
      </c>
      <c r="E12032">
        <v>-18.127318759754498</v>
      </c>
    </row>
    <row r="12033" spans="1:5" x14ac:dyDescent="0.35">
      <c r="A12033">
        <f t="shared" si="187"/>
        <v>12.030999999998771</v>
      </c>
      <c r="B12033">
        <v>11.418227828446801</v>
      </c>
      <c r="C12033">
        <v>-18.67012908976</v>
      </c>
      <c r="D12033">
        <v>10.4497323905683</v>
      </c>
      <c r="E12033">
        <v>-16.5613081583558</v>
      </c>
    </row>
    <row r="12034" spans="1:5" x14ac:dyDescent="0.35">
      <c r="A12034">
        <f t="shared" si="187"/>
        <v>12.031999999998771</v>
      </c>
      <c r="B12034">
        <v>13.936814908018899</v>
      </c>
      <c r="C12034">
        <v>-20.1956497196722</v>
      </c>
      <c r="D12034">
        <v>12.0804693223143</v>
      </c>
      <c r="E12034">
        <v>-17.774460244837499</v>
      </c>
    </row>
    <row r="12035" spans="1:5" x14ac:dyDescent="0.35">
      <c r="A12035">
        <f t="shared" si="187"/>
        <v>12.03299999999877</v>
      </c>
      <c r="B12035">
        <v>12.338860904042599</v>
      </c>
      <c r="C12035">
        <v>-20.042028018041101</v>
      </c>
      <c r="D12035">
        <v>10.774542510496399</v>
      </c>
      <c r="E12035">
        <v>-16.7507572245113</v>
      </c>
    </row>
    <row r="12036" spans="1:5" x14ac:dyDescent="0.35">
      <c r="A12036">
        <f t="shared" ref="A12036:A12099" si="188">A12035+0.001</f>
        <v>12.03399999999877</v>
      </c>
      <c r="B12036">
        <v>12.3309156547525</v>
      </c>
      <c r="C12036">
        <v>-19.820589076507101</v>
      </c>
      <c r="D12036">
        <v>11.1391479345035</v>
      </c>
      <c r="E12036">
        <v>-16.596199646441001</v>
      </c>
    </row>
    <row r="12037" spans="1:5" x14ac:dyDescent="0.35">
      <c r="A12037">
        <f t="shared" si="188"/>
        <v>12.034999999998769</v>
      </c>
      <c r="B12037">
        <v>14.189824369352401</v>
      </c>
      <c r="C12037">
        <v>-21.6897605260164</v>
      </c>
      <c r="D12037">
        <v>12.620515794393301</v>
      </c>
      <c r="E12037">
        <v>-18.3872702289137</v>
      </c>
    </row>
    <row r="12038" spans="1:5" x14ac:dyDescent="0.35">
      <c r="A12038">
        <f t="shared" si="188"/>
        <v>12.035999999998769</v>
      </c>
      <c r="B12038">
        <v>11.997501038918299</v>
      </c>
      <c r="C12038">
        <v>-21.070182876913499</v>
      </c>
      <c r="D12038">
        <v>10.822389949263201</v>
      </c>
      <c r="E12038">
        <v>-15.8411254371275</v>
      </c>
    </row>
    <row r="12039" spans="1:5" x14ac:dyDescent="0.35">
      <c r="A12039">
        <f t="shared" si="188"/>
        <v>12.036999999998768</v>
      </c>
      <c r="B12039">
        <v>11.244530867022601</v>
      </c>
      <c r="C12039">
        <v>-21.397234884765702</v>
      </c>
      <c r="D12039">
        <v>10.696927408872099</v>
      </c>
      <c r="E12039">
        <v>-15.2216861626534</v>
      </c>
    </row>
    <row r="12040" spans="1:5" x14ac:dyDescent="0.35">
      <c r="A12040">
        <f t="shared" si="188"/>
        <v>12.037999999998767</v>
      </c>
      <c r="B12040">
        <v>13.0647190137539</v>
      </c>
      <c r="C12040">
        <v>-23.5401291153728</v>
      </c>
      <c r="D12040">
        <v>12.308049505811701</v>
      </c>
      <c r="E12040">
        <v>-16.729033965707899</v>
      </c>
    </row>
    <row r="12041" spans="1:5" x14ac:dyDescent="0.35">
      <c r="A12041">
        <f t="shared" si="188"/>
        <v>12.038999999998767</v>
      </c>
      <c r="B12041">
        <v>11.895756667727399</v>
      </c>
      <c r="C12041">
        <v>-22.086789644166402</v>
      </c>
      <c r="D12041">
        <v>11.387271816266599</v>
      </c>
      <c r="E12041">
        <v>-16.0653165328483</v>
      </c>
    </row>
    <row r="12042" spans="1:5" x14ac:dyDescent="0.35">
      <c r="A12042">
        <f t="shared" si="188"/>
        <v>12.039999999998766</v>
      </c>
      <c r="B12042">
        <v>12.692342379207799</v>
      </c>
      <c r="C12042">
        <v>-22.9887983999282</v>
      </c>
      <c r="D12042">
        <v>11.716737164747601</v>
      </c>
      <c r="E12042">
        <v>-17.398885579891601</v>
      </c>
    </row>
    <row r="12043" spans="1:5" x14ac:dyDescent="0.35">
      <c r="A12043">
        <f t="shared" si="188"/>
        <v>12.040999999998766</v>
      </c>
      <c r="B12043">
        <v>10.866306138695</v>
      </c>
      <c r="C12043">
        <v>-21.110421732911298</v>
      </c>
      <c r="D12043">
        <v>10.054104972656701</v>
      </c>
      <c r="E12043">
        <v>-15.436155743816601</v>
      </c>
    </row>
    <row r="12044" spans="1:5" x14ac:dyDescent="0.35">
      <c r="A12044">
        <f t="shared" si="188"/>
        <v>12.041999999998765</v>
      </c>
      <c r="B12044">
        <v>14.2669938152873</v>
      </c>
      <c r="C12044">
        <v>-23.8572085556467</v>
      </c>
      <c r="D12044">
        <v>12.749978324667699</v>
      </c>
      <c r="E12044">
        <v>-18.889029640937601</v>
      </c>
    </row>
    <row r="12045" spans="1:5" x14ac:dyDescent="0.35">
      <c r="A12045">
        <f t="shared" si="188"/>
        <v>12.042999999998765</v>
      </c>
      <c r="B12045">
        <v>9.2491568866881693</v>
      </c>
      <c r="C12045">
        <v>-21.449146573285802</v>
      </c>
      <c r="D12045">
        <v>9.2987934140748791</v>
      </c>
      <c r="E12045">
        <v>-15.0010692876675</v>
      </c>
    </row>
    <row r="12046" spans="1:5" x14ac:dyDescent="0.35">
      <c r="A12046">
        <f t="shared" si="188"/>
        <v>12.043999999998764</v>
      </c>
      <c r="B12046">
        <v>12.367605145903701</v>
      </c>
      <c r="C12046">
        <v>-21.5764484965968</v>
      </c>
      <c r="D12046">
        <v>11.4279909876399</v>
      </c>
      <c r="E12046">
        <v>-16.120273831038901</v>
      </c>
    </row>
    <row r="12047" spans="1:5" x14ac:dyDescent="0.35">
      <c r="A12047">
        <f t="shared" si="188"/>
        <v>12.044999999998764</v>
      </c>
      <c r="B12047">
        <v>14.540684657123499</v>
      </c>
      <c r="C12047">
        <v>-24.622876631680001</v>
      </c>
      <c r="D12047">
        <v>13.4364183531177</v>
      </c>
      <c r="E12047">
        <v>-18.035373452415101</v>
      </c>
    </row>
    <row r="12048" spans="1:5" x14ac:dyDescent="0.35">
      <c r="A12048">
        <f t="shared" si="188"/>
        <v>12.045999999998763</v>
      </c>
      <c r="B12048">
        <v>9.6792310500660594</v>
      </c>
      <c r="C12048">
        <v>-20.145144513312601</v>
      </c>
      <c r="D12048">
        <v>9.4823860718846102</v>
      </c>
      <c r="E12048">
        <v>-15.1396818898478</v>
      </c>
    </row>
    <row r="12049" spans="1:5" x14ac:dyDescent="0.35">
      <c r="A12049">
        <f t="shared" si="188"/>
        <v>12.046999999998762</v>
      </c>
      <c r="B12049">
        <v>13.3844350483671</v>
      </c>
      <c r="C12049">
        <v>-22.379737579194401</v>
      </c>
      <c r="D12049">
        <v>12.2825541901755</v>
      </c>
      <c r="E12049">
        <v>-18.8865337283335</v>
      </c>
    </row>
    <row r="12050" spans="1:5" x14ac:dyDescent="0.35">
      <c r="A12050">
        <f t="shared" si="188"/>
        <v>12.047999999998762</v>
      </c>
      <c r="B12050">
        <v>10.913757729268999</v>
      </c>
      <c r="C12050">
        <v>-20.353671052909199</v>
      </c>
      <c r="D12050">
        <v>10.583950422083401</v>
      </c>
      <c r="E12050">
        <v>-16.284788354851699</v>
      </c>
    </row>
    <row r="12051" spans="1:5" x14ac:dyDescent="0.35">
      <c r="A12051">
        <f t="shared" si="188"/>
        <v>12.048999999998761</v>
      </c>
      <c r="B12051">
        <v>12.607491801586299</v>
      </c>
      <c r="C12051">
        <v>-21.1086643745533</v>
      </c>
      <c r="D12051">
        <v>13.160922476035401</v>
      </c>
      <c r="E12051">
        <v>-18.918524466962999</v>
      </c>
    </row>
    <row r="12052" spans="1:5" x14ac:dyDescent="0.35">
      <c r="A12052">
        <f t="shared" si="188"/>
        <v>12.049999999998761</v>
      </c>
      <c r="B12052">
        <v>11.181044430159901</v>
      </c>
      <c r="C12052">
        <v>-20.319419942333901</v>
      </c>
      <c r="D12052">
        <v>12.0904628990838</v>
      </c>
      <c r="E12052">
        <v>-17.073815403480101</v>
      </c>
    </row>
    <row r="12053" spans="1:5" x14ac:dyDescent="0.35">
      <c r="A12053">
        <f t="shared" si="188"/>
        <v>12.05099999999876</v>
      </c>
      <c r="B12053">
        <v>13.266695867666</v>
      </c>
      <c r="C12053">
        <v>-20.8276506334884</v>
      </c>
      <c r="D12053">
        <v>13.168023254174299</v>
      </c>
      <c r="E12053">
        <v>-19.4034147622923</v>
      </c>
    </row>
    <row r="12054" spans="1:5" x14ac:dyDescent="0.35">
      <c r="A12054">
        <f t="shared" si="188"/>
        <v>12.05199999999876</v>
      </c>
      <c r="B12054">
        <v>10.9329941620701</v>
      </c>
      <c r="C12054">
        <v>-19.597541845258998</v>
      </c>
      <c r="D12054">
        <v>10.993142337849999</v>
      </c>
      <c r="E12054">
        <v>-17.542188679208898</v>
      </c>
    </row>
    <row r="12055" spans="1:5" x14ac:dyDescent="0.35">
      <c r="A12055">
        <f t="shared" si="188"/>
        <v>12.052999999998759</v>
      </c>
      <c r="B12055">
        <v>12.125898771511901</v>
      </c>
      <c r="C12055">
        <v>-19.688255494384101</v>
      </c>
      <c r="D12055">
        <v>12.2679462230296</v>
      </c>
      <c r="E12055">
        <v>-18.178929886007602</v>
      </c>
    </row>
    <row r="12056" spans="1:5" x14ac:dyDescent="0.35">
      <c r="A12056">
        <f t="shared" si="188"/>
        <v>12.053999999998759</v>
      </c>
      <c r="B12056">
        <v>11.6922855662699</v>
      </c>
      <c r="C12056">
        <v>-18.839241536812199</v>
      </c>
      <c r="D12056">
        <v>12.599447352602899</v>
      </c>
      <c r="E12056">
        <v>-18.329499301760698</v>
      </c>
    </row>
    <row r="12057" spans="1:5" x14ac:dyDescent="0.35">
      <c r="A12057">
        <f t="shared" si="188"/>
        <v>12.054999999998758</v>
      </c>
      <c r="B12057">
        <v>12.081751660543199</v>
      </c>
      <c r="C12057">
        <v>-18.910224180464201</v>
      </c>
      <c r="D12057">
        <v>12.886852505998201</v>
      </c>
      <c r="E12057">
        <v>-18.640024499212199</v>
      </c>
    </row>
    <row r="12058" spans="1:5" x14ac:dyDescent="0.35">
      <c r="A12058">
        <f t="shared" si="188"/>
        <v>12.055999999998757</v>
      </c>
      <c r="B12058">
        <v>12.4642060435991</v>
      </c>
      <c r="C12058">
        <v>-18.934782629029598</v>
      </c>
      <c r="D12058">
        <v>13.376571425804199</v>
      </c>
      <c r="E12058">
        <v>-18.508090803510701</v>
      </c>
    </row>
    <row r="12059" spans="1:5" x14ac:dyDescent="0.35">
      <c r="A12059">
        <f t="shared" si="188"/>
        <v>12.056999999998757</v>
      </c>
      <c r="B12059">
        <v>11.328837249226799</v>
      </c>
      <c r="C12059">
        <v>-17.773312123464599</v>
      </c>
      <c r="D12059">
        <v>12.544938744128499</v>
      </c>
      <c r="E12059">
        <v>-17.312027559039599</v>
      </c>
    </row>
    <row r="12060" spans="1:5" x14ac:dyDescent="0.35">
      <c r="A12060">
        <f t="shared" si="188"/>
        <v>12.057999999998756</v>
      </c>
      <c r="B12060">
        <v>12.1213662160682</v>
      </c>
      <c r="C12060">
        <v>-17.4674427834128</v>
      </c>
      <c r="D12060">
        <v>12.1356405079278</v>
      </c>
      <c r="E12060">
        <v>-16.7655316914799</v>
      </c>
    </row>
    <row r="12061" spans="1:5" x14ac:dyDescent="0.35">
      <c r="A12061">
        <f t="shared" si="188"/>
        <v>12.058999999998756</v>
      </c>
      <c r="B12061">
        <v>14.304562632305499</v>
      </c>
      <c r="C12061">
        <v>-19.918746411238299</v>
      </c>
      <c r="D12061">
        <v>13.7245574752053</v>
      </c>
      <c r="E12061">
        <v>-18.3553639446334</v>
      </c>
    </row>
    <row r="12062" spans="1:5" x14ac:dyDescent="0.35">
      <c r="A12062">
        <f t="shared" si="188"/>
        <v>12.059999999998755</v>
      </c>
      <c r="B12062">
        <v>12.8946773817622</v>
      </c>
      <c r="C12062">
        <v>-19.071492591086901</v>
      </c>
      <c r="D12062">
        <v>11.9196769008479</v>
      </c>
      <c r="E12062">
        <v>-16.962444543755101</v>
      </c>
    </row>
    <row r="12063" spans="1:5" x14ac:dyDescent="0.35">
      <c r="A12063">
        <f t="shared" si="188"/>
        <v>12.060999999998755</v>
      </c>
      <c r="B12063">
        <v>12.5072096236702</v>
      </c>
      <c r="C12063">
        <v>-19.915261623428901</v>
      </c>
      <c r="D12063">
        <v>12.2830889674189</v>
      </c>
      <c r="E12063">
        <v>-16.6308595569784</v>
      </c>
    </row>
    <row r="12064" spans="1:5" x14ac:dyDescent="0.35">
      <c r="A12064">
        <f t="shared" si="188"/>
        <v>12.061999999998754</v>
      </c>
      <c r="B12064">
        <v>13.189925848453299</v>
      </c>
      <c r="C12064">
        <v>-19.5108024773746</v>
      </c>
      <c r="D12064">
        <v>11.8389107178328</v>
      </c>
      <c r="E12064">
        <v>-17.0560470765834</v>
      </c>
    </row>
    <row r="12065" spans="1:5" x14ac:dyDescent="0.35">
      <c r="A12065">
        <f t="shared" si="188"/>
        <v>12.062999999998754</v>
      </c>
      <c r="B12065">
        <v>12.76252447061</v>
      </c>
      <c r="C12065">
        <v>-18.884660961345801</v>
      </c>
      <c r="D12065">
        <v>11.496232201588899</v>
      </c>
      <c r="E12065">
        <v>-16.906497900921199</v>
      </c>
    </row>
    <row r="12066" spans="1:5" x14ac:dyDescent="0.35">
      <c r="A12066">
        <f t="shared" si="188"/>
        <v>12.063999999998753</v>
      </c>
      <c r="B12066">
        <v>13.5881181185855</v>
      </c>
      <c r="C12066">
        <v>-19.090641554811199</v>
      </c>
      <c r="D12066">
        <v>12.277724728868399</v>
      </c>
      <c r="E12066">
        <v>-17.118287322726101</v>
      </c>
    </row>
    <row r="12067" spans="1:5" x14ac:dyDescent="0.35">
      <c r="A12067">
        <f t="shared" si="188"/>
        <v>12.064999999998753</v>
      </c>
      <c r="B12067">
        <v>12.628418790105901</v>
      </c>
      <c r="C12067">
        <v>-19.840592280369101</v>
      </c>
      <c r="D12067">
        <v>11.817177518484799</v>
      </c>
      <c r="E12067">
        <v>-17.172011592006399</v>
      </c>
    </row>
    <row r="12068" spans="1:5" x14ac:dyDescent="0.35">
      <c r="A12068">
        <f t="shared" si="188"/>
        <v>12.065999999998752</v>
      </c>
      <c r="B12068">
        <v>13.091560692081501</v>
      </c>
      <c r="C12068">
        <v>-20.338928694157602</v>
      </c>
      <c r="D12068">
        <v>12.291950785976001</v>
      </c>
      <c r="E12068">
        <v>-17.697247582044501</v>
      </c>
    </row>
    <row r="12069" spans="1:5" x14ac:dyDescent="0.35">
      <c r="A12069">
        <f t="shared" si="188"/>
        <v>12.066999999998751</v>
      </c>
      <c r="B12069">
        <v>12.8022236058484</v>
      </c>
      <c r="C12069">
        <v>-20.217467158520499</v>
      </c>
      <c r="D12069">
        <v>11.9068068049567</v>
      </c>
      <c r="E12069">
        <v>-17.874746982144298</v>
      </c>
    </row>
    <row r="12070" spans="1:5" x14ac:dyDescent="0.35">
      <c r="A12070">
        <f t="shared" si="188"/>
        <v>12.067999999998751</v>
      </c>
      <c r="B12070">
        <v>12.000436483265</v>
      </c>
      <c r="C12070">
        <v>-19.577953027861</v>
      </c>
      <c r="D12070">
        <v>11.4136585920914</v>
      </c>
      <c r="E12070">
        <v>-16.732656459814201</v>
      </c>
    </row>
    <row r="12071" spans="1:5" x14ac:dyDescent="0.35">
      <c r="A12071">
        <f t="shared" si="188"/>
        <v>12.06899999999875</v>
      </c>
      <c r="B12071">
        <v>12.4377472135945</v>
      </c>
      <c r="C12071">
        <v>-20.046247000130499</v>
      </c>
      <c r="D12071">
        <v>12.103303262489501</v>
      </c>
      <c r="E12071">
        <v>-16.765354093687701</v>
      </c>
    </row>
    <row r="12072" spans="1:5" x14ac:dyDescent="0.35">
      <c r="A12072">
        <f t="shared" si="188"/>
        <v>12.06999999999875</v>
      </c>
      <c r="B12072">
        <v>12.9864157952521</v>
      </c>
      <c r="C12072">
        <v>-20.923919606966599</v>
      </c>
      <c r="D12072">
        <v>12.485345201567499</v>
      </c>
      <c r="E12072">
        <v>-17.152183396713198</v>
      </c>
    </row>
    <row r="12073" spans="1:5" x14ac:dyDescent="0.35">
      <c r="A12073">
        <f t="shared" si="188"/>
        <v>12.070999999998749</v>
      </c>
      <c r="B12073">
        <v>10.5588353395675</v>
      </c>
      <c r="C12073">
        <v>-19.059104380193201</v>
      </c>
      <c r="D12073">
        <v>10.750568334121599</v>
      </c>
      <c r="E12073">
        <v>-15.5084946348577</v>
      </c>
    </row>
    <row r="12074" spans="1:5" x14ac:dyDescent="0.35">
      <c r="A12074">
        <f t="shared" si="188"/>
        <v>12.071999999998749</v>
      </c>
      <c r="B12074">
        <v>13.6817029158201</v>
      </c>
      <c r="C12074">
        <v>-21.156765006825001</v>
      </c>
      <c r="D12074">
        <v>13.268809310546899</v>
      </c>
      <c r="E12074">
        <v>-18.662575728044501</v>
      </c>
    </row>
    <row r="12075" spans="1:5" x14ac:dyDescent="0.35">
      <c r="A12075">
        <f t="shared" si="188"/>
        <v>12.072999999998748</v>
      </c>
      <c r="B12075">
        <v>12.6204402895032</v>
      </c>
      <c r="C12075">
        <v>-20.9053304450164</v>
      </c>
      <c r="D12075">
        <v>12.1655923971452</v>
      </c>
      <c r="E12075">
        <v>-18.703344038078001</v>
      </c>
    </row>
    <row r="12076" spans="1:5" x14ac:dyDescent="0.35">
      <c r="A12076">
        <f t="shared" si="188"/>
        <v>12.073999999998748</v>
      </c>
      <c r="B12076">
        <v>11.7888604242151</v>
      </c>
      <c r="C12076">
        <v>-19.966370932567301</v>
      </c>
      <c r="D12076">
        <v>11.1741004747592</v>
      </c>
      <c r="E12076">
        <v>-17.938060898967699</v>
      </c>
    </row>
    <row r="12077" spans="1:5" x14ac:dyDescent="0.35">
      <c r="A12077">
        <f t="shared" si="188"/>
        <v>12.074999999998747</v>
      </c>
      <c r="B12077">
        <v>12.213394378344301</v>
      </c>
      <c r="C12077">
        <v>-20.469936453928</v>
      </c>
      <c r="D12077">
        <v>11.4520782075969</v>
      </c>
      <c r="E12077">
        <v>-18.241918407790699</v>
      </c>
    </row>
    <row r="12078" spans="1:5" x14ac:dyDescent="0.35">
      <c r="A12078">
        <f t="shared" si="188"/>
        <v>12.075999999998746</v>
      </c>
      <c r="B12078">
        <v>12.3922687128166</v>
      </c>
      <c r="C12078">
        <v>-20.067693235642999</v>
      </c>
      <c r="D12078">
        <v>11.554981522195</v>
      </c>
      <c r="E12078">
        <v>-18.032399679728702</v>
      </c>
    </row>
    <row r="12079" spans="1:5" x14ac:dyDescent="0.35">
      <c r="A12079">
        <f t="shared" si="188"/>
        <v>12.076999999998746</v>
      </c>
      <c r="B12079">
        <v>11.0139966950527</v>
      </c>
      <c r="C12079">
        <v>-19.856543037444698</v>
      </c>
      <c r="D12079">
        <v>11.0384569130955</v>
      </c>
      <c r="E12079">
        <v>-17.358890698020598</v>
      </c>
    </row>
    <row r="12080" spans="1:5" x14ac:dyDescent="0.35">
      <c r="A12080">
        <f t="shared" si="188"/>
        <v>12.077999999998745</v>
      </c>
      <c r="B12080">
        <v>13.0180616005853</v>
      </c>
      <c r="C12080">
        <v>-21.823592003111301</v>
      </c>
      <c r="D12080">
        <v>12.9768728355634</v>
      </c>
      <c r="E12080">
        <v>-19.235700105661198</v>
      </c>
    </row>
    <row r="12081" spans="1:5" x14ac:dyDescent="0.35">
      <c r="A12081">
        <f t="shared" si="188"/>
        <v>12.078999999998745</v>
      </c>
      <c r="B12081">
        <v>11.8303493469644</v>
      </c>
      <c r="C12081">
        <v>-20.512060126930201</v>
      </c>
      <c r="D12081">
        <v>11.8367664007959</v>
      </c>
      <c r="E12081">
        <v>-18.861809673899501</v>
      </c>
    </row>
    <row r="12082" spans="1:5" x14ac:dyDescent="0.35">
      <c r="A12082">
        <f t="shared" si="188"/>
        <v>12.079999999998744</v>
      </c>
      <c r="B12082">
        <v>10.8676738100477</v>
      </c>
      <c r="C12082">
        <v>-20.315121856291</v>
      </c>
      <c r="D12082">
        <v>12.281618449593299</v>
      </c>
      <c r="E12082">
        <v>-18.8564099903613</v>
      </c>
    </row>
    <row r="12083" spans="1:5" x14ac:dyDescent="0.35">
      <c r="A12083">
        <f t="shared" si="188"/>
        <v>12.080999999998744</v>
      </c>
      <c r="B12083">
        <v>11.7784000158124</v>
      </c>
      <c r="C12083">
        <v>-20.698540902538799</v>
      </c>
      <c r="D12083">
        <v>12.722577101496601</v>
      </c>
      <c r="E12083">
        <v>-18.653400333766601</v>
      </c>
    </row>
    <row r="12084" spans="1:5" x14ac:dyDescent="0.35">
      <c r="A12084">
        <f t="shared" si="188"/>
        <v>12.081999999998743</v>
      </c>
      <c r="B12084">
        <v>12.479758572749001</v>
      </c>
      <c r="C12084">
        <v>-20.500843749618401</v>
      </c>
      <c r="D12084">
        <v>13.4668255475984</v>
      </c>
      <c r="E12084">
        <v>-19.0151678409398</v>
      </c>
    </row>
    <row r="12085" spans="1:5" x14ac:dyDescent="0.35">
      <c r="A12085">
        <f t="shared" si="188"/>
        <v>12.082999999998743</v>
      </c>
      <c r="B12085">
        <v>10.8772760213011</v>
      </c>
      <c r="C12085">
        <v>-18.212011925352598</v>
      </c>
      <c r="D12085">
        <v>12.0749916141807</v>
      </c>
      <c r="E12085">
        <v>-17.278820187667598</v>
      </c>
    </row>
    <row r="12086" spans="1:5" x14ac:dyDescent="0.35">
      <c r="A12086">
        <f t="shared" si="188"/>
        <v>12.083999999998742</v>
      </c>
      <c r="B12086">
        <v>11.971965386503401</v>
      </c>
      <c r="C12086">
        <v>-18.534019157334399</v>
      </c>
      <c r="D12086">
        <v>13.3235348557925</v>
      </c>
      <c r="E12086">
        <v>-17.983034065726098</v>
      </c>
    </row>
    <row r="12087" spans="1:5" x14ac:dyDescent="0.35">
      <c r="A12087">
        <f t="shared" si="188"/>
        <v>12.084999999998741</v>
      </c>
      <c r="B12087">
        <v>10.7032518297843</v>
      </c>
      <c r="C12087">
        <v>-17.397612791020901</v>
      </c>
      <c r="D12087">
        <v>11.734582051745299</v>
      </c>
      <c r="E12087">
        <v>-16.831805925730698</v>
      </c>
    </row>
    <row r="12088" spans="1:5" x14ac:dyDescent="0.35">
      <c r="A12088">
        <f t="shared" si="188"/>
        <v>12.085999999998741</v>
      </c>
      <c r="B12088">
        <v>11.475719723824</v>
      </c>
      <c r="C12088">
        <v>-18.020463129072802</v>
      </c>
      <c r="D12088">
        <v>12.4919151770799</v>
      </c>
      <c r="E12088">
        <v>-18.0134359817323</v>
      </c>
    </row>
    <row r="12089" spans="1:5" x14ac:dyDescent="0.35">
      <c r="A12089">
        <f t="shared" si="188"/>
        <v>12.08699999999874</v>
      </c>
      <c r="B12089">
        <v>11.025205228828501</v>
      </c>
      <c r="C12089">
        <v>-17.4931208317232</v>
      </c>
      <c r="D12089">
        <v>12.5809695673932</v>
      </c>
      <c r="E12089">
        <v>-18.222137848011499</v>
      </c>
    </row>
    <row r="12090" spans="1:5" x14ac:dyDescent="0.35">
      <c r="A12090">
        <f t="shared" si="188"/>
        <v>12.08799999999874</v>
      </c>
      <c r="B12090">
        <v>10.832763186436001</v>
      </c>
      <c r="C12090">
        <v>-17.089778159745698</v>
      </c>
      <c r="D12090">
        <v>12.163649397508101</v>
      </c>
      <c r="E12090">
        <v>-17.6799112104699</v>
      </c>
    </row>
    <row r="12091" spans="1:5" x14ac:dyDescent="0.35">
      <c r="A12091">
        <f t="shared" si="188"/>
        <v>12.088999999998739</v>
      </c>
      <c r="B12091">
        <v>12.3179459869925</v>
      </c>
      <c r="C12091">
        <v>-17.583626116415999</v>
      </c>
      <c r="D12091">
        <v>12.7166844314779</v>
      </c>
      <c r="E12091">
        <v>-18.043618444228201</v>
      </c>
    </row>
    <row r="12092" spans="1:5" x14ac:dyDescent="0.35">
      <c r="A12092">
        <f t="shared" si="188"/>
        <v>12.089999999998739</v>
      </c>
      <c r="B12092">
        <v>12.144322299151501</v>
      </c>
      <c r="C12092">
        <v>-17.5457006801898</v>
      </c>
      <c r="D12092">
        <v>11.5651380994702</v>
      </c>
      <c r="E12092">
        <v>-17.0745811433673</v>
      </c>
    </row>
    <row r="12093" spans="1:5" x14ac:dyDescent="0.35">
      <c r="A12093">
        <f t="shared" si="188"/>
        <v>12.090999999998738</v>
      </c>
      <c r="B12093">
        <v>13.3765234021791</v>
      </c>
      <c r="C12093">
        <v>-17.7451769521637</v>
      </c>
      <c r="D12093">
        <v>11.8842776051185</v>
      </c>
      <c r="E12093">
        <v>-17.3672554888633</v>
      </c>
    </row>
    <row r="12094" spans="1:5" x14ac:dyDescent="0.35">
      <c r="A12094">
        <f t="shared" si="188"/>
        <v>12.091999999998738</v>
      </c>
      <c r="B12094">
        <v>11.768226829667899</v>
      </c>
      <c r="C12094">
        <v>-17.284298952085798</v>
      </c>
      <c r="D12094">
        <v>11.3550502446462</v>
      </c>
      <c r="E12094">
        <v>-15.8093548890101</v>
      </c>
    </row>
    <row r="12095" spans="1:5" x14ac:dyDescent="0.35">
      <c r="A12095">
        <f t="shared" si="188"/>
        <v>12.092999999998737</v>
      </c>
      <c r="B12095">
        <v>13.288308318434</v>
      </c>
      <c r="C12095">
        <v>-19.0486376280653</v>
      </c>
      <c r="D12095">
        <v>12.469210832523601</v>
      </c>
      <c r="E12095">
        <v>-16.368997427902901</v>
      </c>
    </row>
    <row r="12096" spans="1:5" x14ac:dyDescent="0.35">
      <c r="A12096">
        <f t="shared" si="188"/>
        <v>12.093999999998736</v>
      </c>
      <c r="B12096">
        <v>12.608517075199799</v>
      </c>
      <c r="C12096">
        <v>-18.371611351357799</v>
      </c>
      <c r="D12096">
        <v>11.5637545739614</v>
      </c>
      <c r="E12096">
        <v>-17.102058094121499</v>
      </c>
    </row>
    <row r="12097" spans="1:5" x14ac:dyDescent="0.35">
      <c r="A12097">
        <f t="shared" si="188"/>
        <v>12.094999999998736</v>
      </c>
      <c r="B12097">
        <v>11.964185137672899</v>
      </c>
      <c r="C12097">
        <v>-18.483681830394701</v>
      </c>
      <c r="D12097">
        <v>11.4778862922334</v>
      </c>
      <c r="E12097">
        <v>-16.313179939379101</v>
      </c>
    </row>
    <row r="12098" spans="1:5" x14ac:dyDescent="0.35">
      <c r="A12098">
        <f t="shared" si="188"/>
        <v>12.095999999998735</v>
      </c>
      <c r="B12098">
        <v>12.9661362793702</v>
      </c>
      <c r="C12098">
        <v>-19.728633781904101</v>
      </c>
      <c r="D12098">
        <v>12.1324254346682</v>
      </c>
      <c r="E12098">
        <v>-17.1260069382752</v>
      </c>
    </row>
    <row r="12099" spans="1:5" x14ac:dyDescent="0.35">
      <c r="A12099">
        <f t="shared" si="188"/>
        <v>12.096999999998735</v>
      </c>
      <c r="B12099">
        <v>12.538911753325999</v>
      </c>
      <c r="C12099">
        <v>-19.355970906507299</v>
      </c>
      <c r="D12099">
        <v>11.546202716835801</v>
      </c>
      <c r="E12099">
        <v>-16.190577821941901</v>
      </c>
    </row>
    <row r="12100" spans="1:5" x14ac:dyDescent="0.35">
      <c r="A12100">
        <f t="shared" ref="A12100:A12163" si="189">A12099+0.001</f>
        <v>12.097999999998734</v>
      </c>
      <c r="B12100">
        <v>11.8213887580554</v>
      </c>
      <c r="C12100">
        <v>-18.4620538986476</v>
      </c>
      <c r="D12100">
        <v>11.2380690813988</v>
      </c>
      <c r="E12100">
        <v>-16.2731473730686</v>
      </c>
    </row>
    <row r="12101" spans="1:5" x14ac:dyDescent="0.35">
      <c r="A12101">
        <f t="shared" si="189"/>
        <v>12.098999999998734</v>
      </c>
      <c r="B12101">
        <v>11.8233103573327</v>
      </c>
      <c r="C12101">
        <v>-18.542047091425299</v>
      </c>
      <c r="D12101">
        <v>11.062033260424499</v>
      </c>
      <c r="E12101">
        <v>-16.3594320422627</v>
      </c>
    </row>
    <row r="12102" spans="1:5" x14ac:dyDescent="0.35">
      <c r="A12102">
        <f t="shared" si="189"/>
        <v>12.099999999998733</v>
      </c>
      <c r="B12102">
        <v>13.669312828567101</v>
      </c>
      <c r="C12102">
        <v>-19.917263940209398</v>
      </c>
      <c r="D12102">
        <v>12.8259676325793</v>
      </c>
      <c r="E12102">
        <v>-17.653030314275501</v>
      </c>
    </row>
    <row r="12103" spans="1:5" x14ac:dyDescent="0.35">
      <c r="A12103">
        <f t="shared" si="189"/>
        <v>12.100999999998733</v>
      </c>
      <c r="B12103">
        <v>11.259283373944999</v>
      </c>
      <c r="C12103">
        <v>-19.102621795341999</v>
      </c>
      <c r="D12103">
        <v>11.370301008454099</v>
      </c>
      <c r="E12103">
        <v>-16.1658935219764</v>
      </c>
    </row>
    <row r="12104" spans="1:5" x14ac:dyDescent="0.35">
      <c r="A12104">
        <f t="shared" si="189"/>
        <v>12.101999999998732</v>
      </c>
      <c r="B12104">
        <v>12.618772047856</v>
      </c>
      <c r="C12104">
        <v>-20.450078477499499</v>
      </c>
      <c r="D12104">
        <v>12.734199965304899</v>
      </c>
      <c r="E12104">
        <v>-17.089752476224099</v>
      </c>
    </row>
    <row r="12105" spans="1:5" x14ac:dyDescent="0.35">
      <c r="A12105">
        <f t="shared" si="189"/>
        <v>12.102999999998731</v>
      </c>
      <c r="B12105">
        <v>10.963219823701801</v>
      </c>
      <c r="C12105">
        <v>-19.453270928790701</v>
      </c>
      <c r="D12105">
        <v>11.4578293248475</v>
      </c>
      <c r="E12105">
        <v>-16.532782708544801</v>
      </c>
    </row>
    <row r="12106" spans="1:5" x14ac:dyDescent="0.35">
      <c r="A12106">
        <f t="shared" si="189"/>
        <v>12.103999999998731</v>
      </c>
      <c r="B12106">
        <v>12.526679528564401</v>
      </c>
      <c r="C12106">
        <v>-20.004970238733499</v>
      </c>
      <c r="D12106">
        <v>11.969248980560799</v>
      </c>
      <c r="E12106">
        <v>-18.072631483895901</v>
      </c>
    </row>
    <row r="12107" spans="1:5" x14ac:dyDescent="0.35">
      <c r="A12107">
        <f t="shared" si="189"/>
        <v>12.10499999999873</v>
      </c>
      <c r="B12107">
        <v>11.922708935507201</v>
      </c>
      <c r="C12107">
        <v>-19.353979044642202</v>
      </c>
      <c r="D12107">
        <v>11.4125988976093</v>
      </c>
      <c r="E12107">
        <v>-17.454743998814699</v>
      </c>
    </row>
    <row r="12108" spans="1:5" x14ac:dyDescent="0.35">
      <c r="A12108">
        <f t="shared" si="189"/>
        <v>12.10599999999873</v>
      </c>
      <c r="B12108">
        <v>11.6485952336017</v>
      </c>
      <c r="C12108">
        <v>-19.048362203318401</v>
      </c>
      <c r="D12108">
        <v>11.487448508632999</v>
      </c>
      <c r="E12108">
        <v>-17.861814088177699</v>
      </c>
    </row>
    <row r="12109" spans="1:5" x14ac:dyDescent="0.35">
      <c r="A12109">
        <f t="shared" si="189"/>
        <v>12.106999999998729</v>
      </c>
      <c r="B12109">
        <v>11.5707649862022</v>
      </c>
      <c r="C12109">
        <v>-18.519948536905599</v>
      </c>
      <c r="D12109">
        <v>11.3779236924467</v>
      </c>
      <c r="E12109">
        <v>-19.0686476785942</v>
      </c>
    </row>
    <row r="12110" spans="1:5" x14ac:dyDescent="0.35">
      <c r="A12110">
        <f t="shared" si="189"/>
        <v>12.107999999998729</v>
      </c>
      <c r="B12110">
        <v>12.058815824284499</v>
      </c>
      <c r="C12110">
        <v>-19.0098165868331</v>
      </c>
      <c r="D12110">
        <v>11.8220609468072</v>
      </c>
      <c r="E12110">
        <v>-19.033532838289101</v>
      </c>
    </row>
    <row r="12111" spans="1:5" x14ac:dyDescent="0.35">
      <c r="A12111">
        <f t="shared" si="189"/>
        <v>12.108999999998728</v>
      </c>
      <c r="B12111">
        <v>11.3497941025452</v>
      </c>
      <c r="C12111">
        <v>-19.326555124379301</v>
      </c>
      <c r="D12111">
        <v>11.465174587532299</v>
      </c>
      <c r="E12111">
        <v>-18.923992676030199</v>
      </c>
    </row>
    <row r="12112" spans="1:5" x14ac:dyDescent="0.35">
      <c r="A12112">
        <f t="shared" si="189"/>
        <v>12.109999999998728</v>
      </c>
      <c r="B12112">
        <v>11.654944318065599</v>
      </c>
      <c r="C12112">
        <v>-19.201037829518501</v>
      </c>
      <c r="D12112">
        <v>11.030699196875</v>
      </c>
      <c r="E12112">
        <v>-18.713920937417001</v>
      </c>
    </row>
    <row r="12113" spans="1:5" x14ac:dyDescent="0.35">
      <c r="A12113">
        <f t="shared" si="189"/>
        <v>12.110999999998727</v>
      </c>
      <c r="B12113">
        <v>11.829660604702701</v>
      </c>
      <c r="C12113">
        <v>-20.111006837013701</v>
      </c>
      <c r="D12113">
        <v>11.549643668907001</v>
      </c>
      <c r="E12113">
        <v>-19.702556616508801</v>
      </c>
    </row>
    <row r="12114" spans="1:5" x14ac:dyDescent="0.35">
      <c r="A12114">
        <f t="shared" si="189"/>
        <v>12.111999999998726</v>
      </c>
      <c r="B12114">
        <v>11.9335637116253</v>
      </c>
      <c r="C12114">
        <v>-19.7089820319223</v>
      </c>
      <c r="D12114">
        <v>12.440474527046501</v>
      </c>
      <c r="E12114">
        <v>-18.964761281478399</v>
      </c>
    </row>
    <row r="12115" spans="1:5" x14ac:dyDescent="0.35">
      <c r="A12115">
        <f t="shared" si="189"/>
        <v>12.112999999998726</v>
      </c>
      <c r="B12115">
        <v>11.512391345566</v>
      </c>
      <c r="C12115">
        <v>-18.911146185107199</v>
      </c>
      <c r="D12115">
        <v>12.2190803838596</v>
      </c>
      <c r="E12115">
        <v>-18.639053602818599</v>
      </c>
    </row>
    <row r="12116" spans="1:5" x14ac:dyDescent="0.35">
      <c r="A12116">
        <f t="shared" si="189"/>
        <v>12.113999999998725</v>
      </c>
      <c r="B12116">
        <v>11.988368844033101</v>
      </c>
      <c r="C12116">
        <v>-19.025202639727699</v>
      </c>
      <c r="D12116">
        <v>12.7960398436622</v>
      </c>
      <c r="E12116">
        <v>-19.1739634471998</v>
      </c>
    </row>
    <row r="12117" spans="1:5" x14ac:dyDescent="0.35">
      <c r="A12117">
        <f t="shared" si="189"/>
        <v>12.114999999998725</v>
      </c>
      <c r="B12117">
        <v>10.773330995055201</v>
      </c>
      <c r="C12117">
        <v>-17.6549690549639</v>
      </c>
      <c r="D12117">
        <v>11.434197835773</v>
      </c>
      <c r="E12117">
        <v>-17.858428226390799</v>
      </c>
    </row>
    <row r="12118" spans="1:5" x14ac:dyDescent="0.35">
      <c r="A12118">
        <f t="shared" si="189"/>
        <v>12.115999999998724</v>
      </c>
      <c r="B12118">
        <v>12.641600873985</v>
      </c>
      <c r="C12118">
        <v>-18.9895759664164</v>
      </c>
      <c r="D12118">
        <v>13.5516260269792</v>
      </c>
      <c r="E12118">
        <v>-19.667941778751999</v>
      </c>
    </row>
    <row r="12119" spans="1:5" x14ac:dyDescent="0.35">
      <c r="A12119">
        <f t="shared" si="189"/>
        <v>12.116999999998724</v>
      </c>
      <c r="B12119">
        <v>10.5523082464028</v>
      </c>
      <c r="C12119">
        <v>-17.6137293895247</v>
      </c>
      <c r="D12119">
        <v>11.6982238200299</v>
      </c>
      <c r="E12119">
        <v>-17.826627287173299</v>
      </c>
    </row>
    <row r="12120" spans="1:5" x14ac:dyDescent="0.35">
      <c r="A12120">
        <f t="shared" si="189"/>
        <v>12.117999999998723</v>
      </c>
      <c r="B12120">
        <v>9.9469571881400594</v>
      </c>
      <c r="C12120">
        <v>-16.709355913409599</v>
      </c>
      <c r="D12120">
        <v>10.9460599855077</v>
      </c>
      <c r="E12120">
        <v>-17.140047562722</v>
      </c>
    </row>
    <row r="12121" spans="1:5" x14ac:dyDescent="0.35">
      <c r="A12121">
        <f t="shared" si="189"/>
        <v>12.118999999998723</v>
      </c>
      <c r="B12121">
        <v>12.1603401749814</v>
      </c>
      <c r="C12121">
        <v>-18.0561768158435</v>
      </c>
      <c r="D12121">
        <v>13.038909524826799</v>
      </c>
      <c r="E12121">
        <v>-18.897977837271501</v>
      </c>
    </row>
    <row r="12122" spans="1:5" x14ac:dyDescent="0.35">
      <c r="A12122">
        <f t="shared" si="189"/>
        <v>12.119999999998722</v>
      </c>
      <c r="B12122">
        <v>12.892805510567401</v>
      </c>
      <c r="C12122">
        <v>-18.080128846100099</v>
      </c>
      <c r="D12122">
        <v>13.138801097701799</v>
      </c>
      <c r="E12122">
        <v>-18.693477327869601</v>
      </c>
    </row>
    <row r="12123" spans="1:5" x14ac:dyDescent="0.35">
      <c r="A12123">
        <f t="shared" si="189"/>
        <v>12.120999999998721</v>
      </c>
      <c r="B12123">
        <v>9.8545127230571303</v>
      </c>
      <c r="C12123">
        <v>-16.085568760142898</v>
      </c>
      <c r="D12123">
        <v>10.069298272412301</v>
      </c>
      <c r="E12123">
        <v>-15.100710273593499</v>
      </c>
    </row>
    <row r="12124" spans="1:5" x14ac:dyDescent="0.35">
      <c r="A12124">
        <f t="shared" si="189"/>
        <v>12.121999999998721</v>
      </c>
      <c r="B12124">
        <v>13.398779800687601</v>
      </c>
      <c r="C12124">
        <v>-18.3621686622329</v>
      </c>
      <c r="D12124">
        <v>12.7279536661877</v>
      </c>
      <c r="E12124">
        <v>-17.362918131452499</v>
      </c>
    </row>
    <row r="12125" spans="1:5" x14ac:dyDescent="0.35">
      <c r="A12125">
        <f t="shared" si="189"/>
        <v>12.12299999999872</v>
      </c>
      <c r="B12125">
        <v>12.8000409508244</v>
      </c>
      <c r="C12125">
        <v>-18.076770109405601</v>
      </c>
      <c r="D12125">
        <v>11.412902691551899</v>
      </c>
      <c r="E12125">
        <v>-16.201757230521199</v>
      </c>
    </row>
    <row r="12126" spans="1:5" x14ac:dyDescent="0.35">
      <c r="A12126">
        <f t="shared" si="189"/>
        <v>12.12399999999872</v>
      </c>
      <c r="B12126">
        <v>12.2866957835917</v>
      </c>
      <c r="C12126">
        <v>-18.5287449685224</v>
      </c>
      <c r="D12126">
        <v>11.2349997345066</v>
      </c>
      <c r="E12126">
        <v>-15.8109902417395</v>
      </c>
    </row>
    <row r="12127" spans="1:5" x14ac:dyDescent="0.35">
      <c r="A12127">
        <f t="shared" si="189"/>
        <v>12.124999999998719</v>
      </c>
      <c r="B12127">
        <v>12.2877063893008</v>
      </c>
      <c r="C12127">
        <v>-18.4195832900099</v>
      </c>
      <c r="D12127">
        <v>11.405383481765901</v>
      </c>
      <c r="E12127">
        <v>-16.354158980204499</v>
      </c>
    </row>
    <row r="12128" spans="1:5" x14ac:dyDescent="0.35">
      <c r="A12128">
        <f t="shared" si="189"/>
        <v>12.125999999998719</v>
      </c>
      <c r="B12128">
        <v>12.788683672497401</v>
      </c>
      <c r="C12128">
        <v>-19.729016755522601</v>
      </c>
      <c r="D12128">
        <v>11.788217909135399</v>
      </c>
      <c r="E12128">
        <v>-17.2012131286737</v>
      </c>
    </row>
    <row r="12129" spans="1:5" x14ac:dyDescent="0.35">
      <c r="A12129">
        <f t="shared" si="189"/>
        <v>12.126999999998718</v>
      </c>
      <c r="B12129">
        <v>11.029961192280201</v>
      </c>
      <c r="C12129">
        <v>-18.79450570241</v>
      </c>
      <c r="D12129">
        <v>10.608259528184799</v>
      </c>
      <c r="E12129">
        <v>-15.6603468860253</v>
      </c>
    </row>
    <row r="12130" spans="1:5" x14ac:dyDescent="0.35">
      <c r="A12130">
        <f t="shared" si="189"/>
        <v>12.127999999998718</v>
      </c>
      <c r="B12130">
        <v>13.155739444022601</v>
      </c>
      <c r="C12130">
        <v>-19.912768488566101</v>
      </c>
      <c r="D12130">
        <v>12.4862537134394</v>
      </c>
      <c r="E12130">
        <v>-17.809469472767599</v>
      </c>
    </row>
    <row r="12131" spans="1:5" x14ac:dyDescent="0.35">
      <c r="A12131">
        <f t="shared" si="189"/>
        <v>12.128999999998717</v>
      </c>
      <c r="B12131">
        <v>11.712566769680301</v>
      </c>
      <c r="C12131">
        <v>-18.899489969842001</v>
      </c>
      <c r="D12131">
        <v>11.3079528472883</v>
      </c>
      <c r="E12131">
        <v>-16.137909429996501</v>
      </c>
    </row>
    <row r="12132" spans="1:5" x14ac:dyDescent="0.35">
      <c r="A12132">
        <f t="shared" si="189"/>
        <v>12.129999999998716</v>
      </c>
      <c r="B12132">
        <v>11.877390781198301</v>
      </c>
      <c r="C12132">
        <v>-18.573004971177401</v>
      </c>
      <c r="D12132">
        <v>11.4202391452787</v>
      </c>
      <c r="E12132">
        <v>-15.555396825357899</v>
      </c>
    </row>
    <row r="12133" spans="1:5" x14ac:dyDescent="0.35">
      <c r="A12133">
        <f t="shared" si="189"/>
        <v>12.130999999998716</v>
      </c>
      <c r="B12133">
        <v>11.091717031633699</v>
      </c>
      <c r="C12133">
        <v>-18.217839882015301</v>
      </c>
      <c r="D12133">
        <v>11.0871985698501</v>
      </c>
      <c r="E12133">
        <v>-15.8504016510919</v>
      </c>
    </row>
    <row r="12134" spans="1:5" x14ac:dyDescent="0.35">
      <c r="A12134">
        <f t="shared" si="189"/>
        <v>12.131999999998715</v>
      </c>
      <c r="B12134">
        <v>12.2377995637026</v>
      </c>
      <c r="C12134">
        <v>-19.168901201294201</v>
      </c>
      <c r="D12134">
        <v>11.744291418024</v>
      </c>
      <c r="E12134">
        <v>-16.422843916104199</v>
      </c>
    </row>
    <row r="12135" spans="1:5" x14ac:dyDescent="0.35">
      <c r="A12135">
        <f t="shared" si="189"/>
        <v>12.132999999998715</v>
      </c>
      <c r="B12135">
        <v>11.985565090393401</v>
      </c>
      <c r="C12135">
        <v>-19.287992293510602</v>
      </c>
      <c r="D12135">
        <v>12.1338376221928</v>
      </c>
      <c r="E12135">
        <v>-16.324960423841699</v>
      </c>
    </row>
    <row r="12136" spans="1:5" x14ac:dyDescent="0.35">
      <c r="A12136">
        <f t="shared" si="189"/>
        <v>12.133999999998714</v>
      </c>
      <c r="B12136">
        <v>11.128919590025699</v>
      </c>
      <c r="C12136">
        <v>-18.915211140020102</v>
      </c>
      <c r="D12136">
        <v>11.179253871372101</v>
      </c>
      <c r="E12136">
        <v>-16.0946521674738</v>
      </c>
    </row>
    <row r="12137" spans="1:5" x14ac:dyDescent="0.35">
      <c r="A12137">
        <f t="shared" si="189"/>
        <v>12.134999999998714</v>
      </c>
      <c r="B12137">
        <v>12.386752389784199</v>
      </c>
      <c r="C12137">
        <v>-18.754356902202201</v>
      </c>
      <c r="D12137">
        <v>12.1778993905083</v>
      </c>
      <c r="E12137">
        <v>-18.594218790661898</v>
      </c>
    </row>
    <row r="12138" spans="1:5" x14ac:dyDescent="0.35">
      <c r="A12138">
        <f t="shared" si="189"/>
        <v>12.135999999998713</v>
      </c>
      <c r="B12138">
        <v>11.778251652778</v>
      </c>
      <c r="C12138">
        <v>-19.063040016321299</v>
      </c>
      <c r="D12138">
        <v>11.885089542400101</v>
      </c>
      <c r="E12138">
        <v>-18.371799163512801</v>
      </c>
    </row>
    <row r="12139" spans="1:5" x14ac:dyDescent="0.35">
      <c r="A12139">
        <f t="shared" si="189"/>
        <v>12.136999999998713</v>
      </c>
      <c r="B12139">
        <v>11.1437529264429</v>
      </c>
      <c r="C12139">
        <v>-18.632785593886101</v>
      </c>
      <c r="D12139">
        <v>11.256768232624299</v>
      </c>
      <c r="E12139">
        <v>-18.302662385569199</v>
      </c>
    </row>
    <row r="12140" spans="1:5" x14ac:dyDescent="0.35">
      <c r="A12140">
        <f t="shared" si="189"/>
        <v>12.137999999998712</v>
      </c>
      <c r="B12140">
        <v>11.4414096491096</v>
      </c>
      <c r="C12140">
        <v>-17.978340849471401</v>
      </c>
      <c r="D12140">
        <v>10.620818714159</v>
      </c>
      <c r="E12140">
        <v>-18.695129213673201</v>
      </c>
    </row>
    <row r="12141" spans="1:5" x14ac:dyDescent="0.35">
      <c r="A12141">
        <f t="shared" si="189"/>
        <v>12.138999999998711</v>
      </c>
      <c r="B12141">
        <v>13.238104295066501</v>
      </c>
      <c r="C12141">
        <v>-18.842445265422999</v>
      </c>
      <c r="D12141">
        <v>11.9856399613371</v>
      </c>
      <c r="E12141">
        <v>-20.621837206103599</v>
      </c>
    </row>
    <row r="12142" spans="1:5" x14ac:dyDescent="0.35">
      <c r="A12142">
        <f t="shared" si="189"/>
        <v>12.139999999998711</v>
      </c>
      <c r="B12142">
        <v>12.508109913693501</v>
      </c>
      <c r="C12142">
        <v>-19.0879625567697</v>
      </c>
      <c r="D12142">
        <v>11.530840422855601</v>
      </c>
      <c r="E12142">
        <v>-19.242732069993501</v>
      </c>
    </row>
    <row r="12143" spans="1:5" x14ac:dyDescent="0.35">
      <c r="A12143">
        <f t="shared" si="189"/>
        <v>12.14099999999871</v>
      </c>
      <c r="B12143">
        <v>11.4388690759508</v>
      </c>
      <c r="C12143">
        <v>-18.663467566995099</v>
      </c>
      <c r="D12143">
        <v>10.7493043222617</v>
      </c>
      <c r="E12143">
        <v>-18.675045348175502</v>
      </c>
    </row>
    <row r="12144" spans="1:5" x14ac:dyDescent="0.35">
      <c r="A12144">
        <f t="shared" si="189"/>
        <v>12.14199999999871</v>
      </c>
      <c r="B12144">
        <v>11.551341058982199</v>
      </c>
      <c r="C12144">
        <v>-19.410165554242202</v>
      </c>
      <c r="D12144">
        <v>11.185837523900799</v>
      </c>
      <c r="E12144">
        <v>-18.9284246165996</v>
      </c>
    </row>
    <row r="12145" spans="1:5" x14ac:dyDescent="0.35">
      <c r="A12145">
        <f t="shared" si="189"/>
        <v>12.142999999998709</v>
      </c>
      <c r="B12145">
        <v>12.078930668259</v>
      </c>
      <c r="C12145">
        <v>-19.408413791297502</v>
      </c>
      <c r="D12145">
        <v>11.879875407740601</v>
      </c>
      <c r="E12145">
        <v>-19.400318723723299</v>
      </c>
    </row>
    <row r="12146" spans="1:5" x14ac:dyDescent="0.35">
      <c r="A12146">
        <f t="shared" si="189"/>
        <v>12.143999999998709</v>
      </c>
      <c r="B12146">
        <v>11.9799796319137</v>
      </c>
      <c r="C12146">
        <v>-18.641996809196801</v>
      </c>
      <c r="D12146">
        <v>12.780046414699401</v>
      </c>
      <c r="E12146">
        <v>-18.843973984191901</v>
      </c>
    </row>
    <row r="12147" spans="1:5" x14ac:dyDescent="0.35">
      <c r="A12147">
        <f t="shared" si="189"/>
        <v>12.144999999998708</v>
      </c>
      <c r="B12147">
        <v>11.3304660223078</v>
      </c>
      <c r="C12147">
        <v>-18.452666940440999</v>
      </c>
      <c r="D12147">
        <v>12.3081107455611</v>
      </c>
      <c r="E12147">
        <v>-18.4583545959227</v>
      </c>
    </row>
    <row r="12148" spans="1:5" x14ac:dyDescent="0.35">
      <c r="A12148">
        <f t="shared" si="189"/>
        <v>12.145999999998708</v>
      </c>
      <c r="B12148">
        <v>11.2850003827559</v>
      </c>
      <c r="C12148">
        <v>-18.088104132577399</v>
      </c>
      <c r="D12148">
        <v>11.895666095620699</v>
      </c>
      <c r="E12148">
        <v>-18.197308709593301</v>
      </c>
    </row>
    <row r="12149" spans="1:5" x14ac:dyDescent="0.35">
      <c r="A12149">
        <f t="shared" si="189"/>
        <v>12.146999999998707</v>
      </c>
      <c r="B12149">
        <v>10.860609864689</v>
      </c>
      <c r="C12149">
        <v>-17.299248921299501</v>
      </c>
      <c r="D12149">
        <v>10.978862432281501</v>
      </c>
      <c r="E12149">
        <v>-17.8667185110966</v>
      </c>
    </row>
    <row r="12150" spans="1:5" x14ac:dyDescent="0.35">
      <c r="A12150">
        <f t="shared" si="189"/>
        <v>12.147999999998706</v>
      </c>
      <c r="B12150">
        <v>12.1279579363308</v>
      </c>
      <c r="C12150">
        <v>-17.056545916508199</v>
      </c>
      <c r="D12150">
        <v>12.522805530254001</v>
      </c>
      <c r="E12150">
        <v>-18.210591055634101</v>
      </c>
    </row>
    <row r="12151" spans="1:5" x14ac:dyDescent="0.35">
      <c r="A12151">
        <f t="shared" si="189"/>
        <v>12.148999999998706</v>
      </c>
      <c r="B12151">
        <v>10.025317727195</v>
      </c>
      <c r="C12151">
        <v>-15.9329645576301</v>
      </c>
      <c r="D12151">
        <v>10.7824856807614</v>
      </c>
      <c r="E12151">
        <v>-18.3957790882131</v>
      </c>
    </row>
    <row r="12152" spans="1:5" x14ac:dyDescent="0.35">
      <c r="A12152">
        <f t="shared" si="189"/>
        <v>12.149999999998705</v>
      </c>
      <c r="B12152">
        <v>12.374885727769</v>
      </c>
      <c r="C12152">
        <v>-17.119545071135899</v>
      </c>
      <c r="D12152">
        <v>12.3805558373481</v>
      </c>
      <c r="E12152">
        <v>-19.612074697400299</v>
      </c>
    </row>
    <row r="12153" spans="1:5" x14ac:dyDescent="0.35">
      <c r="A12153">
        <f t="shared" si="189"/>
        <v>12.150999999998705</v>
      </c>
      <c r="B12153">
        <v>10.9908810595449</v>
      </c>
      <c r="C12153">
        <v>-16.785374212041202</v>
      </c>
      <c r="D12153">
        <v>11.259114729156201</v>
      </c>
      <c r="E12153">
        <v>-17.691965468026801</v>
      </c>
    </row>
    <row r="12154" spans="1:5" x14ac:dyDescent="0.35">
      <c r="A12154">
        <f t="shared" si="189"/>
        <v>12.151999999998704</v>
      </c>
      <c r="B12154">
        <v>12.122807356211901</v>
      </c>
      <c r="C12154">
        <v>-17.254284449272799</v>
      </c>
      <c r="D12154">
        <v>11.7119460424564</v>
      </c>
      <c r="E12154">
        <v>-17.763540774673299</v>
      </c>
    </row>
    <row r="12155" spans="1:5" x14ac:dyDescent="0.35">
      <c r="A12155">
        <f t="shared" si="189"/>
        <v>12.152999999998704</v>
      </c>
      <c r="B12155">
        <v>11.3973591430219</v>
      </c>
      <c r="C12155">
        <v>-16.686199707917101</v>
      </c>
      <c r="D12155">
        <v>11.4079314020073</v>
      </c>
      <c r="E12155">
        <v>-16.0355650254164</v>
      </c>
    </row>
    <row r="12156" spans="1:5" x14ac:dyDescent="0.35">
      <c r="A12156">
        <f t="shared" si="189"/>
        <v>12.153999999998703</v>
      </c>
      <c r="B12156">
        <v>13.623712112915401</v>
      </c>
      <c r="C12156">
        <v>-18.7099191684127</v>
      </c>
      <c r="D12156">
        <v>12.227203302229</v>
      </c>
      <c r="E12156">
        <v>-17.393382542048801</v>
      </c>
    </row>
    <row r="12157" spans="1:5" x14ac:dyDescent="0.35">
      <c r="A12157">
        <f t="shared" si="189"/>
        <v>12.154999999998703</v>
      </c>
      <c r="B12157">
        <v>11.8678767122623</v>
      </c>
      <c r="C12157">
        <v>-17.056466331935901</v>
      </c>
      <c r="D12157">
        <v>10.1349381384788</v>
      </c>
      <c r="E12157">
        <v>-14.6942978708248</v>
      </c>
    </row>
    <row r="12158" spans="1:5" x14ac:dyDescent="0.35">
      <c r="A12158">
        <f t="shared" si="189"/>
        <v>12.155999999998702</v>
      </c>
      <c r="B12158">
        <v>13.1176900363792</v>
      </c>
      <c r="C12158">
        <v>-18.099990635869698</v>
      </c>
      <c r="D12158">
        <v>11.8856618460246</v>
      </c>
      <c r="E12158">
        <v>-15.883951754862601</v>
      </c>
    </row>
    <row r="12159" spans="1:5" x14ac:dyDescent="0.35">
      <c r="A12159">
        <f t="shared" si="189"/>
        <v>12.156999999998702</v>
      </c>
      <c r="B12159">
        <v>13.443825225475599</v>
      </c>
      <c r="C12159">
        <v>-19.594209913739199</v>
      </c>
      <c r="D12159">
        <v>12.0136308693793</v>
      </c>
      <c r="E12159">
        <v>-16.459968611681699</v>
      </c>
    </row>
    <row r="12160" spans="1:5" x14ac:dyDescent="0.35">
      <c r="A12160">
        <f t="shared" si="189"/>
        <v>12.157999999998701</v>
      </c>
      <c r="B12160">
        <v>11.2438726864934</v>
      </c>
      <c r="C12160">
        <v>-17.906162147197101</v>
      </c>
      <c r="D12160">
        <v>10.578390462918399</v>
      </c>
      <c r="E12160">
        <v>-15.480157690071</v>
      </c>
    </row>
    <row r="12161" spans="1:5" x14ac:dyDescent="0.35">
      <c r="A12161">
        <f t="shared" si="189"/>
        <v>12.1589999999987</v>
      </c>
      <c r="B12161">
        <v>12.43195866968</v>
      </c>
      <c r="C12161">
        <v>-19.0300185388637</v>
      </c>
      <c r="D12161">
        <v>11.935180730280599</v>
      </c>
      <c r="E12161">
        <v>-16.632674221164301</v>
      </c>
    </row>
    <row r="12162" spans="1:5" x14ac:dyDescent="0.35">
      <c r="A12162">
        <f t="shared" si="189"/>
        <v>12.1599999999987</v>
      </c>
      <c r="B12162">
        <v>12.4608070133869</v>
      </c>
      <c r="C12162">
        <v>-17.949018068821498</v>
      </c>
      <c r="D12162">
        <v>12.1032507074067</v>
      </c>
      <c r="E12162">
        <v>-16.204632455329101</v>
      </c>
    </row>
    <row r="12163" spans="1:5" x14ac:dyDescent="0.35">
      <c r="A12163">
        <f t="shared" si="189"/>
        <v>12.160999999998699</v>
      </c>
      <c r="B12163">
        <v>10.088373093392599</v>
      </c>
      <c r="C12163">
        <v>-16.989533750506101</v>
      </c>
      <c r="D12163">
        <v>10.358714538607099</v>
      </c>
      <c r="E12163">
        <v>-15.317182446978</v>
      </c>
    </row>
    <row r="12164" spans="1:5" x14ac:dyDescent="0.35">
      <c r="A12164">
        <f t="shared" ref="A12164:A12227" si="190">A12163+0.001</f>
        <v>12.161999999998699</v>
      </c>
      <c r="B12164">
        <v>13.182870902368601</v>
      </c>
      <c r="C12164">
        <v>-18.4952916173898</v>
      </c>
      <c r="D12164">
        <v>12.865689517033999</v>
      </c>
      <c r="E12164">
        <v>-17.378878818907999</v>
      </c>
    </row>
    <row r="12165" spans="1:5" x14ac:dyDescent="0.35">
      <c r="A12165">
        <f t="shared" si="190"/>
        <v>12.162999999998698</v>
      </c>
      <c r="B12165">
        <v>11.4950910043388</v>
      </c>
      <c r="C12165">
        <v>-17.862696847295101</v>
      </c>
      <c r="D12165">
        <v>11.4296619496074</v>
      </c>
      <c r="E12165">
        <v>-15.6424854352626</v>
      </c>
    </row>
    <row r="12166" spans="1:5" x14ac:dyDescent="0.35">
      <c r="A12166">
        <f t="shared" si="190"/>
        <v>12.163999999998698</v>
      </c>
      <c r="B12166">
        <v>11.823855723406</v>
      </c>
      <c r="C12166">
        <v>-18.700343146457399</v>
      </c>
      <c r="D12166">
        <v>12.031442805925399</v>
      </c>
      <c r="E12166">
        <v>-16.309177225734199</v>
      </c>
    </row>
    <row r="12167" spans="1:5" x14ac:dyDescent="0.35">
      <c r="A12167">
        <f t="shared" si="190"/>
        <v>12.164999999998697</v>
      </c>
      <c r="B12167">
        <v>11.8504380304538</v>
      </c>
      <c r="C12167">
        <v>-19.254970564645799</v>
      </c>
      <c r="D12167">
        <v>12.2116123694894</v>
      </c>
      <c r="E12167">
        <v>-17.256343507261001</v>
      </c>
    </row>
    <row r="12168" spans="1:5" x14ac:dyDescent="0.35">
      <c r="A12168">
        <f t="shared" si="190"/>
        <v>12.165999999998697</v>
      </c>
      <c r="B12168">
        <v>11.7322937434324</v>
      </c>
      <c r="C12168">
        <v>-18.3118321289388</v>
      </c>
      <c r="D12168">
        <v>11.669923568610701</v>
      </c>
      <c r="E12168">
        <v>-17.746109135563799</v>
      </c>
    </row>
    <row r="12169" spans="1:5" x14ac:dyDescent="0.35">
      <c r="A12169">
        <f t="shared" si="190"/>
        <v>12.166999999998696</v>
      </c>
      <c r="B12169">
        <v>10.7907692476245</v>
      </c>
      <c r="C12169">
        <v>-18.781704979957802</v>
      </c>
      <c r="D12169">
        <v>11.277083629907599</v>
      </c>
      <c r="E12169">
        <v>-18.155687392676999</v>
      </c>
    </row>
    <row r="12170" spans="1:5" x14ac:dyDescent="0.35">
      <c r="A12170">
        <f t="shared" si="190"/>
        <v>12.167999999998695</v>
      </c>
      <c r="B12170">
        <v>12.4491109131991</v>
      </c>
      <c r="C12170">
        <v>-19.6684943367374</v>
      </c>
      <c r="D12170">
        <v>12.743869652576899</v>
      </c>
      <c r="E12170">
        <v>-20.5609820989695</v>
      </c>
    </row>
    <row r="12171" spans="1:5" x14ac:dyDescent="0.35">
      <c r="A12171">
        <f t="shared" si="190"/>
        <v>12.168999999998695</v>
      </c>
      <c r="B12171">
        <v>9.4591765814164095</v>
      </c>
      <c r="C12171">
        <v>-17.1692137961975</v>
      </c>
      <c r="D12171">
        <v>9.7398869632181793</v>
      </c>
      <c r="E12171">
        <v>-18.169173939721698</v>
      </c>
    </row>
    <row r="12172" spans="1:5" x14ac:dyDescent="0.35">
      <c r="A12172">
        <f t="shared" si="190"/>
        <v>12.169999999998694</v>
      </c>
      <c r="B12172">
        <v>13.511260600879501</v>
      </c>
      <c r="C12172">
        <v>-20.560646079345201</v>
      </c>
      <c r="D12172">
        <v>12.966816679903999</v>
      </c>
      <c r="E12172">
        <v>-21.394684177560801</v>
      </c>
    </row>
    <row r="12173" spans="1:5" x14ac:dyDescent="0.35">
      <c r="A12173">
        <f t="shared" si="190"/>
        <v>12.170999999998694</v>
      </c>
      <c r="B12173">
        <v>11.7485566102356</v>
      </c>
      <c r="C12173">
        <v>-19.744540202031601</v>
      </c>
      <c r="D12173">
        <v>10.8093287678149</v>
      </c>
      <c r="E12173">
        <v>-18.450996819630198</v>
      </c>
    </row>
    <row r="12174" spans="1:5" x14ac:dyDescent="0.35">
      <c r="A12174">
        <f t="shared" si="190"/>
        <v>12.171999999998693</v>
      </c>
      <c r="B12174">
        <v>12.084171738857799</v>
      </c>
      <c r="C12174">
        <v>-19.5976823424275</v>
      </c>
      <c r="D12174">
        <v>11.1247133499252</v>
      </c>
      <c r="E12174">
        <v>-18.475113770657401</v>
      </c>
    </row>
    <row r="12175" spans="1:5" x14ac:dyDescent="0.35">
      <c r="A12175">
        <f t="shared" si="190"/>
        <v>12.172999999998693</v>
      </c>
      <c r="B12175">
        <v>11.2323200653746</v>
      </c>
      <c r="C12175">
        <v>-19.529813404447601</v>
      </c>
      <c r="D12175">
        <v>10.7597925519462</v>
      </c>
      <c r="E12175">
        <v>-18.465304844450699</v>
      </c>
    </row>
    <row r="12176" spans="1:5" x14ac:dyDescent="0.35">
      <c r="A12176">
        <f t="shared" si="190"/>
        <v>12.173999999998692</v>
      </c>
      <c r="B12176">
        <v>12.2682385821245</v>
      </c>
      <c r="C12176">
        <v>-20.2800244777263</v>
      </c>
      <c r="D12176">
        <v>11.430386915099801</v>
      </c>
      <c r="E12176">
        <v>-18.896003097155699</v>
      </c>
    </row>
    <row r="12177" spans="1:5" x14ac:dyDescent="0.35">
      <c r="A12177">
        <f t="shared" si="190"/>
        <v>12.174999999998692</v>
      </c>
      <c r="B12177">
        <v>11.006851181222</v>
      </c>
      <c r="C12177">
        <v>-19.526925370426301</v>
      </c>
      <c r="D12177">
        <v>11.505361116854701</v>
      </c>
      <c r="E12177">
        <v>-18.089888197946902</v>
      </c>
    </row>
    <row r="12178" spans="1:5" x14ac:dyDescent="0.35">
      <c r="A12178">
        <f t="shared" si="190"/>
        <v>12.175999999998691</v>
      </c>
      <c r="B12178">
        <v>11.3216737912451</v>
      </c>
      <c r="C12178">
        <v>-18.947369863004901</v>
      </c>
      <c r="D12178">
        <v>11.7449659798735</v>
      </c>
      <c r="E12178">
        <v>-17.775973530258199</v>
      </c>
    </row>
    <row r="12179" spans="1:5" x14ac:dyDescent="0.35">
      <c r="A12179">
        <f t="shared" si="190"/>
        <v>12.17699999999869</v>
      </c>
      <c r="B12179">
        <v>12.481305304694301</v>
      </c>
      <c r="C12179">
        <v>-19.3230235331736</v>
      </c>
      <c r="D12179">
        <v>13.0126850220271</v>
      </c>
      <c r="E12179">
        <v>-18.763924301358401</v>
      </c>
    </row>
    <row r="12180" spans="1:5" x14ac:dyDescent="0.35">
      <c r="A12180">
        <f t="shared" si="190"/>
        <v>12.17799999999869</v>
      </c>
      <c r="B12180">
        <v>10.5473959835985</v>
      </c>
      <c r="C12180">
        <v>-17.5305291420587</v>
      </c>
      <c r="D12180">
        <v>11.0177445704782</v>
      </c>
      <c r="E12180">
        <v>-16.975982698837701</v>
      </c>
    </row>
    <row r="12181" spans="1:5" x14ac:dyDescent="0.35">
      <c r="A12181">
        <f t="shared" si="190"/>
        <v>12.178999999998689</v>
      </c>
      <c r="B12181">
        <v>11.5087288613986</v>
      </c>
      <c r="C12181">
        <v>-17.2001424056315</v>
      </c>
      <c r="D12181">
        <v>11.7815224871827</v>
      </c>
      <c r="E12181">
        <v>-17.951991761004301</v>
      </c>
    </row>
    <row r="12182" spans="1:5" x14ac:dyDescent="0.35">
      <c r="A12182">
        <f t="shared" si="190"/>
        <v>12.179999999998689</v>
      </c>
      <c r="B12182">
        <v>10.982491341074001</v>
      </c>
      <c r="C12182">
        <v>-16.750326206960299</v>
      </c>
      <c r="D12182">
        <v>11.3690751538757</v>
      </c>
      <c r="E12182">
        <v>-17.831435622093998</v>
      </c>
    </row>
    <row r="12183" spans="1:5" x14ac:dyDescent="0.35">
      <c r="A12183">
        <f t="shared" si="190"/>
        <v>12.180999999998688</v>
      </c>
      <c r="B12183">
        <v>9.9053211814518196</v>
      </c>
      <c r="C12183">
        <v>-15.8578897351011</v>
      </c>
      <c r="D12183">
        <v>10.5137346778336</v>
      </c>
      <c r="E12183">
        <v>-17.5875685303415</v>
      </c>
    </row>
    <row r="12184" spans="1:5" x14ac:dyDescent="0.35">
      <c r="A12184">
        <f t="shared" si="190"/>
        <v>12.181999999998688</v>
      </c>
      <c r="B12184">
        <v>11.1788047299183</v>
      </c>
      <c r="C12184">
        <v>-16.8310686670442</v>
      </c>
      <c r="D12184">
        <v>11.295398777508799</v>
      </c>
      <c r="E12184">
        <v>-18.141466743170302</v>
      </c>
    </row>
    <row r="12185" spans="1:5" x14ac:dyDescent="0.35">
      <c r="A12185">
        <f t="shared" si="190"/>
        <v>12.182999999998687</v>
      </c>
      <c r="B12185">
        <v>12.3899860136993</v>
      </c>
      <c r="C12185">
        <v>-17.278275990350501</v>
      </c>
      <c r="D12185">
        <v>12.5567264053422</v>
      </c>
      <c r="E12185">
        <v>-19.083806254259201</v>
      </c>
    </row>
    <row r="12186" spans="1:5" x14ac:dyDescent="0.35">
      <c r="A12186">
        <f t="shared" si="190"/>
        <v>12.183999999998687</v>
      </c>
      <c r="B12186">
        <v>11.086668178180499</v>
      </c>
      <c r="C12186">
        <v>-15.406344363820001</v>
      </c>
      <c r="D12186">
        <v>10.568782590301</v>
      </c>
      <c r="E12186">
        <v>-16.402146188476401</v>
      </c>
    </row>
    <row r="12187" spans="1:5" x14ac:dyDescent="0.35">
      <c r="A12187">
        <f t="shared" si="190"/>
        <v>12.184999999998686</v>
      </c>
      <c r="B12187">
        <v>10.751608575966999</v>
      </c>
      <c r="C12187">
        <v>-16.429756752474901</v>
      </c>
      <c r="D12187">
        <v>10.723548518538299</v>
      </c>
      <c r="E12187">
        <v>-16.575680417574699</v>
      </c>
    </row>
    <row r="12188" spans="1:5" x14ac:dyDescent="0.35">
      <c r="A12188">
        <f t="shared" si="190"/>
        <v>12.185999999998685</v>
      </c>
      <c r="B12188">
        <v>12.319802250627999</v>
      </c>
      <c r="C12188">
        <v>-16.843420689285502</v>
      </c>
      <c r="D12188">
        <v>10.9817601407512</v>
      </c>
      <c r="E12188">
        <v>-16.522708270685701</v>
      </c>
    </row>
    <row r="12189" spans="1:5" x14ac:dyDescent="0.35">
      <c r="A12189">
        <f t="shared" si="190"/>
        <v>12.186999999998685</v>
      </c>
      <c r="B12189">
        <v>11.573764557638</v>
      </c>
      <c r="C12189">
        <v>-17.426661327382298</v>
      </c>
      <c r="D12189">
        <v>10.273648115561301</v>
      </c>
      <c r="E12189">
        <v>-15.8188038042705</v>
      </c>
    </row>
    <row r="12190" spans="1:5" x14ac:dyDescent="0.35">
      <c r="A12190">
        <f t="shared" si="190"/>
        <v>12.187999999998684</v>
      </c>
      <c r="B12190">
        <v>13.0569338795768</v>
      </c>
      <c r="C12190">
        <v>-18.616616059708299</v>
      </c>
      <c r="D12190">
        <v>11.3199898902266</v>
      </c>
      <c r="E12190">
        <v>-16.9848451373161</v>
      </c>
    </row>
    <row r="12191" spans="1:5" x14ac:dyDescent="0.35">
      <c r="A12191">
        <f t="shared" si="190"/>
        <v>12.188999999998684</v>
      </c>
      <c r="B12191">
        <v>12.7997181945608</v>
      </c>
      <c r="C12191">
        <v>-17.492216271719801</v>
      </c>
      <c r="D12191">
        <v>11.0183025570082</v>
      </c>
      <c r="E12191">
        <v>-17.081760603005701</v>
      </c>
    </row>
    <row r="12192" spans="1:5" x14ac:dyDescent="0.35">
      <c r="A12192">
        <f t="shared" si="190"/>
        <v>12.189999999998683</v>
      </c>
      <c r="B12192">
        <v>10.9613404883935</v>
      </c>
      <c r="C12192">
        <v>-16.8798406095346</v>
      </c>
      <c r="D12192">
        <v>10.226282729525</v>
      </c>
      <c r="E12192">
        <v>-15.695849682434901</v>
      </c>
    </row>
    <row r="12193" spans="1:5" x14ac:dyDescent="0.35">
      <c r="A12193">
        <f t="shared" si="190"/>
        <v>12.190999999998683</v>
      </c>
      <c r="B12193">
        <v>13.3433979521274</v>
      </c>
      <c r="C12193">
        <v>-18.343562252345901</v>
      </c>
      <c r="D12193">
        <v>12.7537502736902</v>
      </c>
      <c r="E12193">
        <v>-17.5000968559971</v>
      </c>
    </row>
    <row r="12194" spans="1:5" x14ac:dyDescent="0.35">
      <c r="A12194">
        <f t="shared" si="190"/>
        <v>12.191999999998682</v>
      </c>
      <c r="B12194">
        <v>10.3539480219128</v>
      </c>
      <c r="C12194">
        <v>-16.574408189090999</v>
      </c>
      <c r="D12194">
        <v>11.264970137380599</v>
      </c>
      <c r="E12194">
        <v>-15.613870576141</v>
      </c>
    </row>
    <row r="12195" spans="1:5" x14ac:dyDescent="0.35">
      <c r="A12195">
        <f t="shared" si="190"/>
        <v>12.192999999998682</v>
      </c>
      <c r="B12195">
        <v>11.544380000369999</v>
      </c>
      <c r="C12195">
        <v>-16.846960622408499</v>
      </c>
      <c r="D12195">
        <v>11.909833932288199</v>
      </c>
      <c r="E12195">
        <v>-16.334290451618301</v>
      </c>
    </row>
    <row r="12196" spans="1:5" x14ac:dyDescent="0.35">
      <c r="A12196">
        <f t="shared" si="190"/>
        <v>12.193999999998681</v>
      </c>
      <c r="B12196">
        <v>11.5038116571694</v>
      </c>
      <c r="C12196">
        <v>-17.597696528373199</v>
      </c>
      <c r="D12196">
        <v>12.042656660284999</v>
      </c>
      <c r="E12196">
        <v>-17.303196539188399</v>
      </c>
    </row>
    <row r="12197" spans="1:5" x14ac:dyDescent="0.35">
      <c r="A12197">
        <f t="shared" si="190"/>
        <v>12.19499999999868</v>
      </c>
      <c r="B12197">
        <v>11.572672594404599</v>
      </c>
      <c r="C12197">
        <v>-18.411974300165198</v>
      </c>
      <c r="D12197">
        <v>12.2360250898528</v>
      </c>
      <c r="E12197">
        <v>-17.182264849510801</v>
      </c>
    </row>
    <row r="12198" spans="1:5" x14ac:dyDescent="0.35">
      <c r="A12198">
        <f t="shared" si="190"/>
        <v>12.19599999999868</v>
      </c>
      <c r="B12198">
        <v>10.631679354732199</v>
      </c>
      <c r="C12198">
        <v>-18.127638303884801</v>
      </c>
      <c r="D12198">
        <v>11.3438620304051</v>
      </c>
      <c r="E12198">
        <v>-17.288563882470001</v>
      </c>
    </row>
    <row r="12199" spans="1:5" x14ac:dyDescent="0.35">
      <c r="A12199">
        <f t="shared" si="190"/>
        <v>12.196999999998679</v>
      </c>
      <c r="B12199">
        <v>12.9934648784518</v>
      </c>
      <c r="C12199">
        <v>-19.285591653350501</v>
      </c>
      <c r="D12199">
        <v>13.162571087396801</v>
      </c>
      <c r="E12199">
        <v>-19.789957060402099</v>
      </c>
    </row>
    <row r="12200" spans="1:5" x14ac:dyDescent="0.35">
      <c r="A12200">
        <f t="shared" si="190"/>
        <v>12.197999999998679</v>
      </c>
      <c r="B12200">
        <v>10.617121752708901</v>
      </c>
      <c r="C12200">
        <v>-18.231531137673301</v>
      </c>
      <c r="D12200">
        <v>11.0742517094188</v>
      </c>
      <c r="E12200">
        <v>-19.0532275620854</v>
      </c>
    </row>
    <row r="12201" spans="1:5" x14ac:dyDescent="0.35">
      <c r="A12201">
        <f t="shared" si="190"/>
        <v>12.198999999998678</v>
      </c>
      <c r="B12201">
        <v>11.540741260624699</v>
      </c>
      <c r="C12201">
        <v>-18.0414418580492</v>
      </c>
      <c r="D12201">
        <v>11.6004048853529</v>
      </c>
      <c r="E12201">
        <v>-19.456407916232202</v>
      </c>
    </row>
    <row r="12202" spans="1:5" x14ac:dyDescent="0.35">
      <c r="A12202">
        <f t="shared" si="190"/>
        <v>12.199999999998678</v>
      </c>
      <c r="B12202">
        <v>12.963129846449799</v>
      </c>
      <c r="C12202">
        <v>-19.5612337425625</v>
      </c>
      <c r="D12202">
        <v>13.257518987569799</v>
      </c>
      <c r="E12202">
        <v>-21.471630636103399</v>
      </c>
    </row>
    <row r="12203" spans="1:5" x14ac:dyDescent="0.35">
      <c r="A12203">
        <f t="shared" si="190"/>
        <v>12.200999999998677</v>
      </c>
      <c r="B12203">
        <v>10.543575598033</v>
      </c>
      <c r="C12203">
        <v>-18.524914155811</v>
      </c>
      <c r="D12203">
        <v>10.869604839010499</v>
      </c>
      <c r="E12203">
        <v>-18.7386658928998</v>
      </c>
    </row>
    <row r="12204" spans="1:5" x14ac:dyDescent="0.35">
      <c r="A12204">
        <f t="shared" si="190"/>
        <v>12.201999999998677</v>
      </c>
      <c r="B12204">
        <v>11.9028447648755</v>
      </c>
      <c r="C12204">
        <v>-19.046802656422201</v>
      </c>
      <c r="D12204">
        <v>11.8229355823399</v>
      </c>
      <c r="E12204">
        <v>-19.539101427630602</v>
      </c>
    </row>
    <row r="12205" spans="1:5" x14ac:dyDescent="0.35">
      <c r="A12205">
        <f t="shared" si="190"/>
        <v>12.202999999998676</v>
      </c>
      <c r="B12205">
        <v>11.6290977360719</v>
      </c>
      <c r="C12205">
        <v>-18.651144278702901</v>
      </c>
      <c r="D12205">
        <v>11.1441651872407</v>
      </c>
      <c r="E12205">
        <v>-19.5303046038409</v>
      </c>
    </row>
    <row r="12206" spans="1:5" x14ac:dyDescent="0.35">
      <c r="A12206">
        <f t="shared" si="190"/>
        <v>12.203999999998675</v>
      </c>
      <c r="B12206">
        <v>12.7690701503422</v>
      </c>
      <c r="C12206">
        <v>-18.701415164765301</v>
      </c>
      <c r="D12206">
        <v>11.7420474084793</v>
      </c>
      <c r="E12206">
        <v>-19.3821492190066</v>
      </c>
    </row>
    <row r="12207" spans="1:5" x14ac:dyDescent="0.35">
      <c r="A12207">
        <f t="shared" si="190"/>
        <v>12.204999999998675</v>
      </c>
      <c r="B12207">
        <v>10.9704462387747</v>
      </c>
      <c r="C12207">
        <v>-17.154492746084401</v>
      </c>
      <c r="D12207">
        <v>10.598716942535001</v>
      </c>
      <c r="E12207">
        <v>-18.081360591326501</v>
      </c>
    </row>
    <row r="12208" spans="1:5" x14ac:dyDescent="0.35">
      <c r="A12208">
        <f t="shared" si="190"/>
        <v>12.205999999998674</v>
      </c>
      <c r="B12208">
        <v>13.2044644826374</v>
      </c>
      <c r="C12208">
        <v>-18.343919023247299</v>
      </c>
      <c r="D12208">
        <v>12.5269880264738</v>
      </c>
      <c r="E12208">
        <v>-19.428707890615499</v>
      </c>
    </row>
    <row r="12209" spans="1:5" x14ac:dyDescent="0.35">
      <c r="A12209">
        <f t="shared" si="190"/>
        <v>12.206999999998674</v>
      </c>
      <c r="B12209">
        <v>12.3355346916918</v>
      </c>
      <c r="C12209">
        <v>-18.2377525967966</v>
      </c>
      <c r="D12209">
        <v>11.8087623223745</v>
      </c>
      <c r="E12209">
        <v>-18.4412240716184</v>
      </c>
    </row>
    <row r="12210" spans="1:5" x14ac:dyDescent="0.35">
      <c r="A12210">
        <f t="shared" si="190"/>
        <v>12.207999999998673</v>
      </c>
      <c r="B12210">
        <v>10.9367299662993</v>
      </c>
      <c r="C12210">
        <v>-17.942718543961298</v>
      </c>
      <c r="D12210">
        <v>10.875009798730201</v>
      </c>
      <c r="E12210">
        <v>-17.889194227351702</v>
      </c>
    </row>
    <row r="12211" spans="1:5" x14ac:dyDescent="0.35">
      <c r="A12211">
        <f t="shared" si="190"/>
        <v>12.208999999998673</v>
      </c>
      <c r="B12211">
        <v>11.9750040247919</v>
      </c>
      <c r="C12211">
        <v>-18.208956060576799</v>
      </c>
      <c r="D12211">
        <v>11.6135395388054</v>
      </c>
      <c r="E12211">
        <v>-18.542649078018801</v>
      </c>
    </row>
    <row r="12212" spans="1:5" x14ac:dyDescent="0.35">
      <c r="A12212">
        <f t="shared" si="190"/>
        <v>12.209999999998672</v>
      </c>
      <c r="B12212">
        <v>10.984829668848</v>
      </c>
      <c r="C12212">
        <v>-17.263270305467799</v>
      </c>
      <c r="D12212">
        <v>11.237626033249001</v>
      </c>
      <c r="E12212">
        <v>-17.9949459306794</v>
      </c>
    </row>
    <row r="12213" spans="1:5" x14ac:dyDescent="0.35">
      <c r="A12213">
        <f t="shared" si="190"/>
        <v>12.210999999998672</v>
      </c>
      <c r="B12213">
        <v>10.4699644444963</v>
      </c>
      <c r="C12213">
        <v>-16.1632509162297</v>
      </c>
      <c r="D12213">
        <v>10.792427929252501</v>
      </c>
      <c r="E12213">
        <v>-17.410822931025098</v>
      </c>
    </row>
    <row r="12214" spans="1:5" x14ac:dyDescent="0.35">
      <c r="A12214">
        <f t="shared" si="190"/>
        <v>12.211999999998671</v>
      </c>
      <c r="B12214">
        <v>12.439325145553401</v>
      </c>
      <c r="C12214">
        <v>-17.359791103848401</v>
      </c>
      <c r="D12214">
        <v>12.9640289308453</v>
      </c>
      <c r="E12214">
        <v>-19.100656908096099</v>
      </c>
    </row>
    <row r="12215" spans="1:5" x14ac:dyDescent="0.35">
      <c r="A12215">
        <f t="shared" si="190"/>
        <v>12.21299999999867</v>
      </c>
      <c r="B12215">
        <v>9.3939663811375098</v>
      </c>
      <c r="C12215">
        <v>-15.1101215896197</v>
      </c>
      <c r="D12215">
        <v>10.0310596294413</v>
      </c>
      <c r="E12215">
        <v>-15.3656699065893</v>
      </c>
    </row>
    <row r="12216" spans="1:5" x14ac:dyDescent="0.35">
      <c r="A12216">
        <f t="shared" si="190"/>
        <v>12.21399999999867</v>
      </c>
      <c r="B12216">
        <v>13.3162791716034</v>
      </c>
      <c r="C12216">
        <v>-18.339425444070599</v>
      </c>
      <c r="D12216">
        <v>13.126156931719301</v>
      </c>
      <c r="E12216">
        <v>-18.9036901754423</v>
      </c>
    </row>
    <row r="12217" spans="1:5" x14ac:dyDescent="0.35">
      <c r="A12217">
        <f t="shared" si="190"/>
        <v>12.214999999998669</v>
      </c>
      <c r="B12217">
        <v>10.988115396838401</v>
      </c>
      <c r="C12217">
        <v>-15.692758358758599</v>
      </c>
      <c r="D12217">
        <v>9.9829977950232198</v>
      </c>
      <c r="E12217">
        <v>-15.774670759857599</v>
      </c>
    </row>
    <row r="12218" spans="1:5" x14ac:dyDescent="0.35">
      <c r="A12218">
        <f t="shared" si="190"/>
        <v>12.215999999998669</v>
      </c>
      <c r="B12218">
        <v>13.769592829797</v>
      </c>
      <c r="C12218">
        <v>-18.5969064281568</v>
      </c>
      <c r="D12218">
        <v>12.3926319458153</v>
      </c>
      <c r="E12218">
        <v>-18.193852206653698</v>
      </c>
    </row>
    <row r="12219" spans="1:5" x14ac:dyDescent="0.35">
      <c r="A12219">
        <f t="shared" si="190"/>
        <v>12.216999999998668</v>
      </c>
      <c r="B12219">
        <v>11.385599089116401</v>
      </c>
      <c r="C12219">
        <v>-16.457012365184099</v>
      </c>
      <c r="D12219">
        <v>9.9379364522188798</v>
      </c>
      <c r="E12219">
        <v>-15.1081200718861</v>
      </c>
    </row>
    <row r="12220" spans="1:5" x14ac:dyDescent="0.35">
      <c r="A12220">
        <f t="shared" si="190"/>
        <v>12.217999999998668</v>
      </c>
      <c r="B12220">
        <v>11.9779136592537</v>
      </c>
      <c r="C12220">
        <v>-17.7851177588227</v>
      </c>
      <c r="D12220">
        <v>10.4811915044682</v>
      </c>
      <c r="E12220">
        <v>-16.292405242405302</v>
      </c>
    </row>
    <row r="12221" spans="1:5" x14ac:dyDescent="0.35">
      <c r="A12221">
        <f t="shared" si="190"/>
        <v>12.218999999998667</v>
      </c>
      <c r="B12221">
        <v>12.3949336041055</v>
      </c>
      <c r="C12221">
        <v>-18.209546654202899</v>
      </c>
      <c r="D12221">
        <v>11.290025006670099</v>
      </c>
      <c r="E12221">
        <v>-17.260842067711099</v>
      </c>
    </row>
    <row r="12222" spans="1:5" x14ac:dyDescent="0.35">
      <c r="A12222">
        <f t="shared" si="190"/>
        <v>12.219999999998667</v>
      </c>
      <c r="B12222">
        <v>11.878730928060399</v>
      </c>
      <c r="C12222">
        <v>-17.897847937364599</v>
      </c>
      <c r="D12222">
        <v>10.994008884782099</v>
      </c>
      <c r="E12222">
        <v>-16.556552472496801</v>
      </c>
    </row>
    <row r="12223" spans="1:5" x14ac:dyDescent="0.35">
      <c r="A12223">
        <f t="shared" si="190"/>
        <v>12.220999999998666</v>
      </c>
      <c r="B12223">
        <v>13.186156993053901</v>
      </c>
      <c r="C12223">
        <v>-18.777644106739601</v>
      </c>
      <c r="D12223">
        <v>11.8084116056033</v>
      </c>
      <c r="E12223">
        <v>-16.845762912707599</v>
      </c>
    </row>
    <row r="12224" spans="1:5" x14ac:dyDescent="0.35">
      <c r="A12224">
        <f t="shared" si="190"/>
        <v>12.221999999998665</v>
      </c>
      <c r="B12224">
        <v>11.7345467216501</v>
      </c>
      <c r="C12224">
        <v>-17.448732568193201</v>
      </c>
      <c r="D12224">
        <v>10.8592372837957</v>
      </c>
      <c r="E12224">
        <v>-15.8898135923131</v>
      </c>
    </row>
    <row r="12225" spans="1:5" x14ac:dyDescent="0.35">
      <c r="A12225">
        <f t="shared" si="190"/>
        <v>12.222999999998665</v>
      </c>
      <c r="B12225">
        <v>11.021060075069601</v>
      </c>
      <c r="C12225">
        <v>-17.098534280518201</v>
      </c>
      <c r="D12225">
        <v>10.9127139984625</v>
      </c>
      <c r="E12225">
        <v>-15.5761849904308</v>
      </c>
    </row>
    <row r="12226" spans="1:5" x14ac:dyDescent="0.35">
      <c r="A12226">
        <f t="shared" si="190"/>
        <v>12.223999999998664</v>
      </c>
      <c r="B12226">
        <v>12.370567402655</v>
      </c>
      <c r="C12226">
        <v>-18.0537270025056</v>
      </c>
      <c r="D12226">
        <v>12.656702758392299</v>
      </c>
      <c r="E12226">
        <v>-17.1050967807763</v>
      </c>
    </row>
    <row r="12227" spans="1:5" x14ac:dyDescent="0.35">
      <c r="A12227">
        <f t="shared" si="190"/>
        <v>12.224999999998664</v>
      </c>
      <c r="B12227">
        <v>11.188111858153301</v>
      </c>
      <c r="C12227">
        <v>-17.387499070671399</v>
      </c>
      <c r="D12227">
        <v>11.203487457288301</v>
      </c>
      <c r="E12227">
        <v>-16.256572028053299</v>
      </c>
    </row>
    <row r="12228" spans="1:5" x14ac:dyDescent="0.35">
      <c r="A12228">
        <f t="shared" ref="A12228:A12291" si="191">A12227+0.001</f>
        <v>12.225999999998663</v>
      </c>
      <c r="B12228">
        <v>12.661378141973699</v>
      </c>
      <c r="C12228">
        <v>-19.099570247743699</v>
      </c>
      <c r="D12228">
        <v>12.493362790899001</v>
      </c>
      <c r="E12228">
        <v>-16.9593867663488</v>
      </c>
    </row>
    <row r="12229" spans="1:5" x14ac:dyDescent="0.35">
      <c r="A12229">
        <f t="shared" si="191"/>
        <v>12.226999999998663</v>
      </c>
      <c r="B12229">
        <v>12.0807537154719</v>
      </c>
      <c r="C12229">
        <v>-19.606434647086299</v>
      </c>
      <c r="D12229">
        <v>11.9499408029788</v>
      </c>
      <c r="E12229">
        <v>-17.045384240351101</v>
      </c>
    </row>
    <row r="12230" spans="1:5" x14ac:dyDescent="0.35">
      <c r="A12230">
        <f t="shared" si="191"/>
        <v>12.227999999998662</v>
      </c>
      <c r="B12230">
        <v>12.1698929362401</v>
      </c>
      <c r="C12230">
        <v>-19.476719669697101</v>
      </c>
      <c r="D12230">
        <v>11.146873981098601</v>
      </c>
      <c r="E12230">
        <v>-17.280575970285099</v>
      </c>
    </row>
    <row r="12231" spans="1:5" x14ac:dyDescent="0.35">
      <c r="A12231">
        <f t="shared" si="191"/>
        <v>12.228999999998662</v>
      </c>
      <c r="B12231">
        <v>12.674424661864199</v>
      </c>
      <c r="C12231">
        <v>-19.250229236656899</v>
      </c>
      <c r="D12231">
        <v>11.3970130678122</v>
      </c>
      <c r="E12231">
        <v>-18.242664326426699</v>
      </c>
    </row>
    <row r="12232" spans="1:5" x14ac:dyDescent="0.35">
      <c r="A12232">
        <f t="shared" si="191"/>
        <v>12.229999999998661</v>
      </c>
      <c r="B12232">
        <v>12.1990021890582</v>
      </c>
      <c r="C12232">
        <v>-18.133250607630401</v>
      </c>
      <c r="D12232">
        <v>10.6312454465471</v>
      </c>
      <c r="E12232">
        <v>-18.498344443880601</v>
      </c>
    </row>
    <row r="12233" spans="1:5" x14ac:dyDescent="0.35">
      <c r="A12233">
        <f t="shared" si="191"/>
        <v>12.23099999999866</v>
      </c>
      <c r="B12233">
        <v>12.0113557626249</v>
      </c>
      <c r="C12233">
        <v>-18.612649951161099</v>
      </c>
      <c r="D12233">
        <v>10.7878328911548</v>
      </c>
      <c r="E12233">
        <v>-18.654369084439999</v>
      </c>
    </row>
    <row r="12234" spans="1:5" x14ac:dyDescent="0.35">
      <c r="A12234">
        <f t="shared" si="191"/>
        <v>12.23199999999866</v>
      </c>
      <c r="B12234">
        <v>13.1567843678251</v>
      </c>
      <c r="C12234">
        <v>-19.855148627988999</v>
      </c>
      <c r="D12234">
        <v>12.2951628503146</v>
      </c>
      <c r="E12234">
        <v>-19.611676757492301</v>
      </c>
    </row>
    <row r="12235" spans="1:5" x14ac:dyDescent="0.35">
      <c r="A12235">
        <f t="shared" si="191"/>
        <v>12.232999999998659</v>
      </c>
      <c r="B12235">
        <v>11.9473054740133</v>
      </c>
      <c r="C12235">
        <v>-18.687460361917601</v>
      </c>
      <c r="D12235">
        <v>10.9760669028714</v>
      </c>
      <c r="E12235">
        <v>-18.349362982669501</v>
      </c>
    </row>
    <row r="12236" spans="1:5" x14ac:dyDescent="0.35">
      <c r="A12236">
        <f t="shared" si="191"/>
        <v>12.233999999998659</v>
      </c>
      <c r="B12236">
        <v>12.2642234583563</v>
      </c>
      <c r="C12236">
        <v>-18.61696623305</v>
      </c>
      <c r="D12236">
        <v>10.911627347122399</v>
      </c>
      <c r="E12236">
        <v>-18.862615836533902</v>
      </c>
    </row>
    <row r="12237" spans="1:5" x14ac:dyDescent="0.35">
      <c r="A12237">
        <f t="shared" si="191"/>
        <v>12.234999999998658</v>
      </c>
      <c r="B12237">
        <v>13.1521305602634</v>
      </c>
      <c r="C12237">
        <v>-18.828486432629902</v>
      </c>
      <c r="D12237">
        <v>11.865604609320901</v>
      </c>
      <c r="E12237">
        <v>-19.471139521740401</v>
      </c>
    </row>
    <row r="12238" spans="1:5" x14ac:dyDescent="0.35">
      <c r="A12238">
        <f t="shared" si="191"/>
        <v>12.235999999998658</v>
      </c>
      <c r="B12238">
        <v>11.8525160939824</v>
      </c>
      <c r="C12238">
        <v>-17.867086440127999</v>
      </c>
      <c r="D12238">
        <v>10.671723890870901</v>
      </c>
      <c r="E12238">
        <v>-17.778839062726298</v>
      </c>
    </row>
    <row r="12239" spans="1:5" x14ac:dyDescent="0.35">
      <c r="A12239">
        <f t="shared" si="191"/>
        <v>12.236999999998657</v>
      </c>
      <c r="B12239">
        <v>15.251329584754099</v>
      </c>
      <c r="C12239">
        <v>-20.086893861438298</v>
      </c>
      <c r="D12239">
        <v>13.1730166472436</v>
      </c>
      <c r="E12239">
        <v>-20.040609021584199</v>
      </c>
    </row>
    <row r="12240" spans="1:5" x14ac:dyDescent="0.35">
      <c r="A12240">
        <f t="shared" si="191"/>
        <v>12.237999999998657</v>
      </c>
      <c r="B12240">
        <v>11.816256634785899</v>
      </c>
      <c r="C12240">
        <v>-18.9900028444046</v>
      </c>
      <c r="D12240">
        <v>11.798818695839</v>
      </c>
      <c r="E12240">
        <v>-17.762333331938901</v>
      </c>
    </row>
    <row r="12241" spans="1:5" x14ac:dyDescent="0.35">
      <c r="A12241">
        <f t="shared" si="191"/>
        <v>12.238999999998656</v>
      </c>
      <c r="B12241">
        <v>12.2275018981064</v>
      </c>
      <c r="C12241">
        <v>-19.151371937161901</v>
      </c>
      <c r="D12241">
        <v>12.033359641950099</v>
      </c>
      <c r="E12241">
        <v>-18.122892949317201</v>
      </c>
    </row>
    <row r="12242" spans="1:5" x14ac:dyDescent="0.35">
      <c r="A12242">
        <f t="shared" si="191"/>
        <v>12.239999999998656</v>
      </c>
      <c r="B12242">
        <v>11.308361767307501</v>
      </c>
      <c r="C12242">
        <v>-18.300565809726599</v>
      </c>
      <c r="D12242">
        <v>10.9600976873215</v>
      </c>
      <c r="E12242">
        <v>-16.6599781320311</v>
      </c>
    </row>
    <row r="12243" spans="1:5" x14ac:dyDescent="0.35">
      <c r="A12243">
        <f t="shared" si="191"/>
        <v>12.240999999998655</v>
      </c>
      <c r="B12243">
        <v>14.952434945286001</v>
      </c>
      <c r="C12243">
        <v>-20.538665929912501</v>
      </c>
      <c r="D12243">
        <v>13.808599435690001</v>
      </c>
      <c r="E12243">
        <v>-20.824873097943101</v>
      </c>
    </row>
    <row r="12244" spans="1:5" x14ac:dyDescent="0.35">
      <c r="A12244">
        <f t="shared" si="191"/>
        <v>12.241999999998654</v>
      </c>
      <c r="B12244">
        <v>10.466072955238999</v>
      </c>
      <c r="C12244">
        <v>-18.059728060324002</v>
      </c>
      <c r="D12244">
        <v>10.133876876144299</v>
      </c>
      <c r="E12244">
        <v>-17.113758388572801</v>
      </c>
    </row>
    <row r="12245" spans="1:5" x14ac:dyDescent="0.35">
      <c r="A12245">
        <f t="shared" si="191"/>
        <v>12.242999999998654</v>
      </c>
      <c r="B12245">
        <v>12.885111168954101</v>
      </c>
      <c r="C12245">
        <v>-18.907104432583601</v>
      </c>
      <c r="D12245">
        <v>12.1678297737301</v>
      </c>
      <c r="E12245">
        <v>-18.337962315348101</v>
      </c>
    </row>
    <row r="12246" spans="1:5" x14ac:dyDescent="0.35">
      <c r="A12246">
        <f t="shared" si="191"/>
        <v>12.243999999998653</v>
      </c>
      <c r="B12246">
        <v>11.357525100550401</v>
      </c>
      <c r="C12246">
        <v>-17.1218708955147</v>
      </c>
      <c r="D12246">
        <v>10.885103302793601</v>
      </c>
      <c r="E12246">
        <v>-17.626919347925298</v>
      </c>
    </row>
    <row r="12247" spans="1:5" x14ac:dyDescent="0.35">
      <c r="A12247">
        <f t="shared" si="191"/>
        <v>12.244999999998653</v>
      </c>
      <c r="B12247">
        <v>12.928254283772</v>
      </c>
      <c r="C12247">
        <v>-18.214431631173898</v>
      </c>
      <c r="D12247">
        <v>11.8249252181222</v>
      </c>
      <c r="E12247">
        <v>-18.8456179749898</v>
      </c>
    </row>
    <row r="12248" spans="1:5" x14ac:dyDescent="0.35">
      <c r="A12248">
        <f t="shared" si="191"/>
        <v>12.245999999998652</v>
      </c>
      <c r="B12248">
        <v>14.2960253918496</v>
      </c>
      <c r="C12248">
        <v>-19.164578462129001</v>
      </c>
      <c r="D12248">
        <v>12.016645944697901</v>
      </c>
      <c r="E12248">
        <v>-18.700330352273401</v>
      </c>
    </row>
    <row r="12249" spans="1:5" x14ac:dyDescent="0.35">
      <c r="A12249">
        <f t="shared" si="191"/>
        <v>12.246999999998652</v>
      </c>
      <c r="B12249">
        <v>11.903311617764301</v>
      </c>
      <c r="C12249">
        <v>-17.548239889469698</v>
      </c>
      <c r="D12249">
        <v>10.1912385244619</v>
      </c>
      <c r="E12249">
        <v>-16.1185592882516</v>
      </c>
    </row>
    <row r="12250" spans="1:5" x14ac:dyDescent="0.35">
      <c r="A12250">
        <f t="shared" si="191"/>
        <v>12.247999999998651</v>
      </c>
      <c r="B12250">
        <v>13.645994281415099</v>
      </c>
      <c r="C12250">
        <v>-19.6105610962647</v>
      </c>
      <c r="D12250">
        <v>11.090143264129299</v>
      </c>
      <c r="E12250">
        <v>-17.511676494389999</v>
      </c>
    </row>
    <row r="12251" spans="1:5" x14ac:dyDescent="0.35">
      <c r="A12251">
        <f t="shared" si="191"/>
        <v>12.248999999998651</v>
      </c>
      <c r="B12251">
        <v>13.6363411338689</v>
      </c>
      <c r="C12251">
        <v>-19.740769113138398</v>
      </c>
      <c r="D12251">
        <v>10.6000276748596</v>
      </c>
      <c r="E12251">
        <v>-17.252319222876899</v>
      </c>
    </row>
    <row r="12252" spans="1:5" x14ac:dyDescent="0.35">
      <c r="A12252">
        <f t="shared" si="191"/>
        <v>12.24999999999865</v>
      </c>
      <c r="B12252">
        <v>13.789732881030099</v>
      </c>
      <c r="C12252">
        <v>-20.384137883205899</v>
      </c>
      <c r="D12252">
        <v>10.759181638004099</v>
      </c>
      <c r="E12252">
        <v>-17.199802415791901</v>
      </c>
    </row>
    <row r="12253" spans="1:5" x14ac:dyDescent="0.35">
      <c r="A12253">
        <f t="shared" si="191"/>
        <v>12.250999999998649</v>
      </c>
      <c r="B12253">
        <v>13.822908923196399</v>
      </c>
      <c r="C12253">
        <v>-20.315262259466799</v>
      </c>
      <c r="D12253">
        <v>11.273153299923299</v>
      </c>
      <c r="E12253">
        <v>-16.845874547160101</v>
      </c>
    </row>
    <row r="12254" spans="1:5" x14ac:dyDescent="0.35">
      <c r="A12254">
        <f t="shared" si="191"/>
        <v>12.251999999998649</v>
      </c>
      <c r="B12254">
        <v>13.5684737165992</v>
      </c>
      <c r="C12254">
        <v>-20.2160332817461</v>
      </c>
      <c r="D12254">
        <v>11.0104149248338</v>
      </c>
      <c r="E12254">
        <v>-16.2639131934543</v>
      </c>
    </row>
    <row r="12255" spans="1:5" x14ac:dyDescent="0.35">
      <c r="A12255">
        <f t="shared" si="191"/>
        <v>12.252999999998648</v>
      </c>
      <c r="B12255">
        <v>13.581808795872901</v>
      </c>
      <c r="C12255">
        <v>-20.416175157549201</v>
      </c>
      <c r="D12255">
        <v>11.409839198476901</v>
      </c>
      <c r="E12255">
        <v>-15.663862123332301</v>
      </c>
    </row>
    <row r="12256" spans="1:5" x14ac:dyDescent="0.35">
      <c r="A12256">
        <f t="shared" si="191"/>
        <v>12.253999999998648</v>
      </c>
      <c r="B12256">
        <v>13.813870322647</v>
      </c>
      <c r="C12256">
        <v>-21.026439825282001</v>
      </c>
      <c r="D12256">
        <v>11.949062873369</v>
      </c>
      <c r="E12256">
        <v>-16.417272616686301</v>
      </c>
    </row>
    <row r="12257" spans="1:5" x14ac:dyDescent="0.35">
      <c r="A12257">
        <f t="shared" si="191"/>
        <v>12.254999999998647</v>
      </c>
      <c r="B12257">
        <v>13.0052792713304</v>
      </c>
      <c r="C12257">
        <v>-20.781813718573002</v>
      </c>
      <c r="D12257">
        <v>11.5850536874137</v>
      </c>
      <c r="E12257">
        <v>-16.6389989197712</v>
      </c>
    </row>
    <row r="12258" spans="1:5" x14ac:dyDescent="0.35">
      <c r="A12258">
        <f t="shared" si="191"/>
        <v>12.255999999998647</v>
      </c>
      <c r="B12258">
        <v>12.255532358424899</v>
      </c>
      <c r="C12258">
        <v>-21.114213992485901</v>
      </c>
      <c r="D12258">
        <v>11.7527690848424</v>
      </c>
      <c r="E12258">
        <v>-16.467274751091001</v>
      </c>
    </row>
    <row r="12259" spans="1:5" x14ac:dyDescent="0.35">
      <c r="A12259">
        <f t="shared" si="191"/>
        <v>12.256999999998646</v>
      </c>
      <c r="B12259">
        <v>13.363234876186301</v>
      </c>
      <c r="C12259">
        <v>-22.3703279956732</v>
      </c>
      <c r="D12259">
        <v>12.5921843901826</v>
      </c>
      <c r="E12259">
        <v>-17.988307423527299</v>
      </c>
    </row>
    <row r="12260" spans="1:5" x14ac:dyDescent="0.35">
      <c r="A12260">
        <f t="shared" si="191"/>
        <v>12.257999999998646</v>
      </c>
      <c r="B12260">
        <v>12.6209850426955</v>
      </c>
      <c r="C12260">
        <v>-22.257478057844999</v>
      </c>
      <c r="D12260">
        <v>11.7785746055359</v>
      </c>
      <c r="E12260">
        <v>-17.9075800741278</v>
      </c>
    </row>
    <row r="12261" spans="1:5" x14ac:dyDescent="0.35">
      <c r="A12261">
        <f t="shared" si="191"/>
        <v>12.258999999998645</v>
      </c>
      <c r="B12261">
        <v>12.6882871499456</v>
      </c>
      <c r="C12261">
        <v>-21.9546850188148</v>
      </c>
      <c r="D12261">
        <v>11.572567176862499</v>
      </c>
      <c r="E12261">
        <v>-17.594419889589101</v>
      </c>
    </row>
    <row r="12262" spans="1:5" x14ac:dyDescent="0.35">
      <c r="A12262">
        <f t="shared" si="191"/>
        <v>12.259999999998644</v>
      </c>
      <c r="B12262">
        <v>11.9261050522834</v>
      </c>
      <c r="C12262">
        <v>-20.891985164578902</v>
      </c>
      <c r="D12262">
        <v>11.240544375773901</v>
      </c>
      <c r="E12262">
        <v>-17.9238768617654</v>
      </c>
    </row>
    <row r="12263" spans="1:5" x14ac:dyDescent="0.35">
      <c r="A12263">
        <f t="shared" si="191"/>
        <v>12.260999999998644</v>
      </c>
      <c r="B12263">
        <v>14.670232431153901</v>
      </c>
      <c r="C12263">
        <v>-23.844712323179699</v>
      </c>
      <c r="D12263">
        <v>13.407573134927199</v>
      </c>
      <c r="E12263">
        <v>-20.415512749211899</v>
      </c>
    </row>
    <row r="12264" spans="1:5" x14ac:dyDescent="0.35">
      <c r="A12264">
        <f t="shared" si="191"/>
        <v>12.261999999998643</v>
      </c>
      <c r="B12264">
        <v>12.011184281294501</v>
      </c>
      <c r="C12264">
        <v>-21.877491487769198</v>
      </c>
      <c r="D12264">
        <v>10.791773458606</v>
      </c>
      <c r="E12264">
        <v>-17.797230169299802</v>
      </c>
    </row>
    <row r="12265" spans="1:5" x14ac:dyDescent="0.35">
      <c r="A12265">
        <f t="shared" si="191"/>
        <v>12.262999999998643</v>
      </c>
      <c r="B12265">
        <v>12.541942214125999</v>
      </c>
      <c r="C12265">
        <v>-21.310223020065099</v>
      </c>
      <c r="D12265">
        <v>10.7508759262165</v>
      </c>
      <c r="E12265">
        <v>-17.864185098993101</v>
      </c>
    </row>
    <row r="12266" spans="1:5" x14ac:dyDescent="0.35">
      <c r="A12266">
        <f t="shared" si="191"/>
        <v>12.263999999998642</v>
      </c>
      <c r="B12266">
        <v>14.506542892309399</v>
      </c>
      <c r="C12266">
        <v>-22.162478131920601</v>
      </c>
      <c r="D12266">
        <v>11.7231173667703</v>
      </c>
      <c r="E12266">
        <v>-18.878875225767398</v>
      </c>
    </row>
    <row r="12267" spans="1:5" x14ac:dyDescent="0.35">
      <c r="A12267">
        <f t="shared" si="191"/>
        <v>12.264999999998642</v>
      </c>
      <c r="B12267">
        <v>13.318575315121199</v>
      </c>
      <c r="C12267">
        <v>-21.240787668709402</v>
      </c>
      <c r="D12267">
        <v>10.511988981053101</v>
      </c>
      <c r="E12267">
        <v>-17.890248023605299</v>
      </c>
    </row>
    <row r="12268" spans="1:5" x14ac:dyDescent="0.35">
      <c r="A12268">
        <f t="shared" si="191"/>
        <v>12.265999999998641</v>
      </c>
      <c r="B12268">
        <v>14.629416685116899</v>
      </c>
      <c r="C12268">
        <v>-21.3790412104551</v>
      </c>
      <c r="D12268">
        <v>11.4839802872518</v>
      </c>
      <c r="E12268">
        <v>-18.574766325086099</v>
      </c>
    </row>
    <row r="12269" spans="1:5" x14ac:dyDescent="0.35">
      <c r="A12269">
        <f t="shared" si="191"/>
        <v>12.266999999998641</v>
      </c>
      <c r="B12269">
        <v>14.847967553710401</v>
      </c>
      <c r="C12269">
        <v>-21.230850821255402</v>
      </c>
      <c r="D12269">
        <v>11.594828513857401</v>
      </c>
      <c r="E12269">
        <v>-18.7385703401645</v>
      </c>
    </row>
    <row r="12270" spans="1:5" x14ac:dyDescent="0.35">
      <c r="A12270">
        <f t="shared" si="191"/>
        <v>12.26799999999864</v>
      </c>
      <c r="B12270">
        <v>13.9678215655691</v>
      </c>
      <c r="C12270">
        <v>-20.534104110476299</v>
      </c>
      <c r="D12270">
        <v>11.529411074665999</v>
      </c>
      <c r="E12270">
        <v>-17.917128193314699</v>
      </c>
    </row>
    <row r="12271" spans="1:5" x14ac:dyDescent="0.35">
      <c r="A12271">
        <f t="shared" si="191"/>
        <v>12.268999999998639</v>
      </c>
      <c r="B12271">
        <v>13.137810335483</v>
      </c>
      <c r="C12271">
        <v>-20.073253652566901</v>
      </c>
      <c r="D12271">
        <v>11.834718915821901</v>
      </c>
      <c r="E12271">
        <v>-17.0218302777693</v>
      </c>
    </row>
    <row r="12272" spans="1:5" x14ac:dyDescent="0.35">
      <c r="A12272">
        <f t="shared" si="191"/>
        <v>12.269999999998639</v>
      </c>
      <c r="B12272">
        <v>13.8223882847466</v>
      </c>
      <c r="C12272">
        <v>-20.398063286479701</v>
      </c>
      <c r="D12272">
        <v>12.2132030536947</v>
      </c>
      <c r="E12272">
        <v>-17.115500966124401</v>
      </c>
    </row>
    <row r="12273" spans="1:5" x14ac:dyDescent="0.35">
      <c r="A12273">
        <f t="shared" si="191"/>
        <v>12.270999999998638</v>
      </c>
      <c r="B12273">
        <v>12.8286680665195</v>
      </c>
      <c r="C12273">
        <v>-19.8800185319602</v>
      </c>
      <c r="D12273">
        <v>11.3970228720157</v>
      </c>
      <c r="E12273">
        <v>-16.3663468511293</v>
      </c>
    </row>
    <row r="12274" spans="1:5" x14ac:dyDescent="0.35">
      <c r="A12274">
        <f t="shared" si="191"/>
        <v>12.271999999998638</v>
      </c>
      <c r="B12274">
        <v>13.4057725204677</v>
      </c>
      <c r="C12274">
        <v>-21.1847000848507</v>
      </c>
      <c r="D12274">
        <v>11.932417685684699</v>
      </c>
      <c r="E12274">
        <v>-17.174877741849102</v>
      </c>
    </row>
    <row r="12275" spans="1:5" x14ac:dyDescent="0.35">
      <c r="A12275">
        <f t="shared" si="191"/>
        <v>12.272999999998637</v>
      </c>
      <c r="B12275">
        <v>14.010182274149001</v>
      </c>
      <c r="C12275">
        <v>-20.865324443813599</v>
      </c>
      <c r="D12275">
        <v>12.073017256396501</v>
      </c>
      <c r="E12275">
        <v>-17.258352721849999</v>
      </c>
    </row>
    <row r="12276" spans="1:5" x14ac:dyDescent="0.35">
      <c r="A12276">
        <f t="shared" si="191"/>
        <v>12.273999999998637</v>
      </c>
      <c r="B12276">
        <v>11.4780775690277</v>
      </c>
      <c r="C12276">
        <v>-20.785451540951598</v>
      </c>
      <c r="D12276">
        <v>11.244132424788001</v>
      </c>
      <c r="E12276">
        <v>-16.488345930688201</v>
      </c>
    </row>
    <row r="12277" spans="1:5" x14ac:dyDescent="0.35">
      <c r="A12277">
        <f t="shared" si="191"/>
        <v>12.274999999998636</v>
      </c>
      <c r="B12277">
        <v>12.9498761393598</v>
      </c>
      <c r="C12277">
        <v>-20.214903051757702</v>
      </c>
      <c r="D12277">
        <v>11.755142408254899</v>
      </c>
      <c r="E12277">
        <v>-17.284038333218199</v>
      </c>
    </row>
    <row r="12278" spans="1:5" x14ac:dyDescent="0.35">
      <c r="A12278">
        <f t="shared" si="191"/>
        <v>12.275999999998636</v>
      </c>
      <c r="B12278">
        <v>14.8209441948272</v>
      </c>
      <c r="C12278">
        <v>-21.751150691463501</v>
      </c>
      <c r="D12278">
        <v>13.1167887235133</v>
      </c>
      <c r="E12278">
        <v>-18.8029919458512</v>
      </c>
    </row>
    <row r="12279" spans="1:5" x14ac:dyDescent="0.35">
      <c r="A12279">
        <f t="shared" si="191"/>
        <v>12.276999999998635</v>
      </c>
      <c r="B12279">
        <v>11.5217752806567</v>
      </c>
      <c r="C12279">
        <v>-20.337611508488401</v>
      </c>
      <c r="D12279">
        <v>10.1812366242295</v>
      </c>
      <c r="E12279">
        <v>-16.057833990677501</v>
      </c>
    </row>
    <row r="12280" spans="1:5" x14ac:dyDescent="0.35">
      <c r="A12280">
        <f t="shared" si="191"/>
        <v>12.277999999998634</v>
      </c>
      <c r="B12280">
        <v>14.285970040629</v>
      </c>
      <c r="C12280">
        <v>-22.792261491536799</v>
      </c>
      <c r="D12280">
        <v>11.729474161275</v>
      </c>
      <c r="E12280">
        <v>-17.945515839304399</v>
      </c>
    </row>
    <row r="12281" spans="1:5" x14ac:dyDescent="0.35">
      <c r="A12281">
        <f t="shared" si="191"/>
        <v>12.278999999998634</v>
      </c>
      <c r="B12281">
        <v>13.7373607035868</v>
      </c>
      <c r="C12281">
        <v>-23.311498889547298</v>
      </c>
      <c r="D12281">
        <v>11.2179266464489</v>
      </c>
      <c r="E12281">
        <v>-18.568510182163699</v>
      </c>
    </row>
    <row r="12282" spans="1:5" x14ac:dyDescent="0.35">
      <c r="A12282">
        <f t="shared" si="191"/>
        <v>12.279999999998633</v>
      </c>
      <c r="B12282">
        <v>13.4859399112662</v>
      </c>
      <c r="C12282">
        <v>-23.0060123435469</v>
      </c>
      <c r="D12282">
        <v>10.6514061993133</v>
      </c>
      <c r="E12282">
        <v>-18.498550898148</v>
      </c>
    </row>
    <row r="12283" spans="1:5" x14ac:dyDescent="0.35">
      <c r="A12283">
        <f t="shared" si="191"/>
        <v>12.280999999998633</v>
      </c>
      <c r="B12283">
        <v>13.5872259010238</v>
      </c>
      <c r="C12283">
        <v>-22.289078685372601</v>
      </c>
      <c r="D12283">
        <v>11.0639874057944</v>
      </c>
      <c r="E12283">
        <v>-18.301669130741899</v>
      </c>
    </row>
    <row r="12284" spans="1:5" x14ac:dyDescent="0.35">
      <c r="A12284">
        <f t="shared" si="191"/>
        <v>12.281999999998632</v>
      </c>
      <c r="B12284">
        <v>13.3993707959622</v>
      </c>
      <c r="C12284">
        <v>-21.900255571759701</v>
      </c>
      <c r="D12284">
        <v>11.2672656945899</v>
      </c>
      <c r="E12284">
        <v>-17.8855908206679</v>
      </c>
    </row>
    <row r="12285" spans="1:5" x14ac:dyDescent="0.35">
      <c r="A12285">
        <f t="shared" si="191"/>
        <v>12.282999999998632</v>
      </c>
      <c r="B12285">
        <v>14.071384372713499</v>
      </c>
      <c r="C12285">
        <v>-22.363201552259099</v>
      </c>
      <c r="D12285">
        <v>11.641499881461099</v>
      </c>
      <c r="E12285">
        <v>-18.451422647817999</v>
      </c>
    </row>
    <row r="12286" spans="1:5" x14ac:dyDescent="0.35">
      <c r="A12286">
        <f t="shared" si="191"/>
        <v>12.283999999998631</v>
      </c>
      <c r="B12286">
        <v>12.5116859041275</v>
      </c>
      <c r="C12286">
        <v>-21.414838773833399</v>
      </c>
      <c r="D12286">
        <v>11.681681685685801</v>
      </c>
      <c r="E12286">
        <v>-17.819631938717599</v>
      </c>
    </row>
    <row r="12287" spans="1:5" x14ac:dyDescent="0.35">
      <c r="A12287">
        <f t="shared" si="191"/>
        <v>12.284999999998631</v>
      </c>
      <c r="B12287">
        <v>13.4930109765036</v>
      </c>
      <c r="C12287">
        <v>-23.630024946333901</v>
      </c>
      <c r="D12287">
        <v>13.022472220922101</v>
      </c>
      <c r="E12287">
        <v>-19.725938912218201</v>
      </c>
    </row>
    <row r="12288" spans="1:5" x14ac:dyDescent="0.35">
      <c r="A12288">
        <f t="shared" si="191"/>
        <v>12.28599999999863</v>
      </c>
      <c r="B12288">
        <v>12.1388079116741</v>
      </c>
      <c r="C12288">
        <v>-22.524837670447798</v>
      </c>
      <c r="D12288">
        <v>11.9520851640854</v>
      </c>
      <c r="E12288">
        <v>-18.620578099803499</v>
      </c>
    </row>
    <row r="12289" spans="1:5" x14ac:dyDescent="0.35">
      <c r="A12289">
        <f t="shared" si="191"/>
        <v>12.286999999998629</v>
      </c>
      <c r="B12289">
        <v>13.147024532841799</v>
      </c>
      <c r="C12289">
        <v>-23.904758677914</v>
      </c>
      <c r="D12289">
        <v>12.8707628751956</v>
      </c>
      <c r="E12289">
        <v>-18.699050081109998</v>
      </c>
    </row>
    <row r="12290" spans="1:5" x14ac:dyDescent="0.35">
      <c r="A12290">
        <f t="shared" si="191"/>
        <v>12.287999999998629</v>
      </c>
      <c r="B12290">
        <v>12.316595834388</v>
      </c>
      <c r="C12290">
        <v>-22.969310053167298</v>
      </c>
      <c r="D12290">
        <v>12.1660072605026</v>
      </c>
      <c r="E12290">
        <v>-17.762006687423298</v>
      </c>
    </row>
    <row r="12291" spans="1:5" x14ac:dyDescent="0.35">
      <c r="A12291">
        <f t="shared" si="191"/>
        <v>12.288999999998628</v>
      </c>
      <c r="B12291">
        <v>13.0158588586765</v>
      </c>
      <c r="C12291">
        <v>-23.240055033808002</v>
      </c>
      <c r="D12291">
        <v>12.2730821449623</v>
      </c>
      <c r="E12291">
        <v>-18.242256760441599</v>
      </c>
    </row>
    <row r="12292" spans="1:5" x14ac:dyDescent="0.35">
      <c r="A12292">
        <f t="shared" ref="A12292:A12355" si="192">A12291+0.001</f>
        <v>12.289999999998628</v>
      </c>
      <c r="B12292">
        <v>13.5852490775238</v>
      </c>
      <c r="C12292">
        <v>-23.3166951663177</v>
      </c>
      <c r="D12292">
        <v>12.8373078992811</v>
      </c>
      <c r="E12292">
        <v>-18.6087988108718</v>
      </c>
    </row>
    <row r="12293" spans="1:5" x14ac:dyDescent="0.35">
      <c r="A12293">
        <f t="shared" si="192"/>
        <v>12.290999999998627</v>
      </c>
      <c r="B12293">
        <v>12.4017518479295</v>
      </c>
      <c r="C12293">
        <v>-22.159181844195899</v>
      </c>
      <c r="D12293">
        <v>11.710548594806101</v>
      </c>
      <c r="E12293">
        <v>-19.080766764295401</v>
      </c>
    </row>
    <row r="12294" spans="1:5" x14ac:dyDescent="0.35">
      <c r="A12294">
        <f t="shared" si="192"/>
        <v>12.291999999998627</v>
      </c>
      <c r="B12294">
        <v>13.4138819401148</v>
      </c>
      <c r="C12294">
        <v>-22.9447305210076</v>
      </c>
      <c r="D12294">
        <v>12.5517085545026</v>
      </c>
      <c r="E12294">
        <v>-19.979044344046201</v>
      </c>
    </row>
    <row r="12295" spans="1:5" x14ac:dyDescent="0.35">
      <c r="A12295">
        <f t="shared" si="192"/>
        <v>12.292999999998626</v>
      </c>
      <c r="B12295">
        <v>12.614306417795101</v>
      </c>
      <c r="C12295">
        <v>-22.554305948998699</v>
      </c>
      <c r="D12295">
        <v>12.159349282810499</v>
      </c>
      <c r="E12295">
        <v>-19.405029541911599</v>
      </c>
    </row>
    <row r="12296" spans="1:5" x14ac:dyDescent="0.35">
      <c r="A12296">
        <f t="shared" si="192"/>
        <v>12.293999999998626</v>
      </c>
      <c r="B12296">
        <v>12.728617685394701</v>
      </c>
      <c r="C12296">
        <v>-22.6191217023981</v>
      </c>
      <c r="D12296">
        <v>12.003907020687199</v>
      </c>
      <c r="E12296">
        <v>-18.933224167721502</v>
      </c>
    </row>
    <row r="12297" spans="1:5" x14ac:dyDescent="0.35">
      <c r="A12297">
        <f t="shared" si="192"/>
        <v>12.294999999998625</v>
      </c>
      <c r="B12297">
        <v>13.0644283228453</v>
      </c>
      <c r="C12297">
        <v>-21.733038318068701</v>
      </c>
      <c r="D12297">
        <v>12.0453935253396</v>
      </c>
      <c r="E12297">
        <v>-19.8088203956647</v>
      </c>
    </row>
    <row r="12298" spans="1:5" x14ac:dyDescent="0.35">
      <c r="A12298">
        <f t="shared" si="192"/>
        <v>12.295999999998624</v>
      </c>
      <c r="B12298">
        <v>13.395818535914801</v>
      </c>
      <c r="C12298">
        <v>-20.477708682574299</v>
      </c>
      <c r="D12298">
        <v>11.5067010752069</v>
      </c>
      <c r="E12298">
        <v>-19.4507047320784</v>
      </c>
    </row>
    <row r="12299" spans="1:5" x14ac:dyDescent="0.35">
      <c r="A12299">
        <f t="shared" si="192"/>
        <v>12.296999999998624</v>
      </c>
      <c r="B12299">
        <v>14.9749404740981</v>
      </c>
      <c r="C12299">
        <v>-20.653587639403298</v>
      </c>
      <c r="D12299">
        <v>12.458331803833399</v>
      </c>
      <c r="E12299">
        <v>-20.619737744424999</v>
      </c>
    </row>
    <row r="12300" spans="1:5" x14ac:dyDescent="0.35">
      <c r="A12300">
        <f t="shared" si="192"/>
        <v>12.297999999998623</v>
      </c>
      <c r="B12300">
        <v>13.9283987146179</v>
      </c>
      <c r="C12300">
        <v>-19.4413231752191</v>
      </c>
      <c r="D12300">
        <v>11.5961961132117</v>
      </c>
      <c r="E12300">
        <v>-19.745596490097601</v>
      </c>
    </row>
    <row r="12301" spans="1:5" x14ac:dyDescent="0.35">
      <c r="A12301">
        <f t="shared" si="192"/>
        <v>12.298999999998623</v>
      </c>
      <c r="B12301">
        <v>12.4122282565458</v>
      </c>
      <c r="C12301">
        <v>-17.782953314613799</v>
      </c>
      <c r="D12301">
        <v>11.3997188580699</v>
      </c>
      <c r="E12301">
        <v>-17.8563109148919</v>
      </c>
    </row>
    <row r="12302" spans="1:5" x14ac:dyDescent="0.35">
      <c r="A12302">
        <f t="shared" si="192"/>
        <v>12.299999999998622</v>
      </c>
      <c r="B12302">
        <v>15.4810234428624</v>
      </c>
      <c r="C12302">
        <v>-19.801401745062702</v>
      </c>
      <c r="D12302">
        <v>14.342143735443701</v>
      </c>
      <c r="E12302">
        <v>-20.739403638026399</v>
      </c>
    </row>
    <row r="12303" spans="1:5" x14ac:dyDescent="0.35">
      <c r="A12303">
        <f t="shared" si="192"/>
        <v>12.300999999998622</v>
      </c>
      <c r="B12303">
        <v>12.549645551927799</v>
      </c>
      <c r="C12303">
        <v>-17.6390574210089</v>
      </c>
      <c r="D12303">
        <v>11.786169081770099</v>
      </c>
      <c r="E12303">
        <v>-17.567592661837899</v>
      </c>
    </row>
    <row r="12304" spans="1:5" x14ac:dyDescent="0.35">
      <c r="A12304">
        <f t="shared" si="192"/>
        <v>12.301999999998621</v>
      </c>
      <c r="B12304">
        <v>11.967926852496699</v>
      </c>
      <c r="C12304">
        <v>-17.878439753402802</v>
      </c>
      <c r="D12304">
        <v>11.479406880625399</v>
      </c>
      <c r="E12304">
        <v>-17.5921124009941</v>
      </c>
    </row>
    <row r="12305" spans="1:5" x14ac:dyDescent="0.35">
      <c r="A12305">
        <f t="shared" si="192"/>
        <v>12.302999999998621</v>
      </c>
      <c r="B12305">
        <v>14.802531333473601</v>
      </c>
      <c r="C12305">
        <v>-19.256868309477301</v>
      </c>
      <c r="D12305">
        <v>13.538234167410099</v>
      </c>
      <c r="E12305">
        <v>-20.4494037958608</v>
      </c>
    </row>
    <row r="12306" spans="1:5" x14ac:dyDescent="0.35">
      <c r="A12306">
        <f t="shared" si="192"/>
        <v>12.30399999999862</v>
      </c>
      <c r="B12306">
        <v>11.0326024859872</v>
      </c>
      <c r="C12306">
        <v>-16.295072515735502</v>
      </c>
      <c r="D12306">
        <v>10.6188083022678</v>
      </c>
      <c r="E12306">
        <v>-18.285796472044002</v>
      </c>
    </row>
    <row r="12307" spans="1:5" x14ac:dyDescent="0.35">
      <c r="A12307">
        <f t="shared" si="192"/>
        <v>12.304999999998619</v>
      </c>
      <c r="B12307">
        <v>14.451188143001</v>
      </c>
      <c r="C12307">
        <v>-19.132195073768401</v>
      </c>
      <c r="D12307">
        <v>13.899973888416501</v>
      </c>
      <c r="E12307">
        <v>-21.293094622713099</v>
      </c>
    </row>
    <row r="12308" spans="1:5" x14ac:dyDescent="0.35">
      <c r="A12308">
        <f t="shared" si="192"/>
        <v>12.305999999998619</v>
      </c>
      <c r="B12308">
        <v>12.145157053878</v>
      </c>
      <c r="C12308">
        <v>-18.316130621271402</v>
      </c>
      <c r="D12308">
        <v>11.646287979612501</v>
      </c>
      <c r="E12308">
        <v>-18.876840406148101</v>
      </c>
    </row>
    <row r="12309" spans="1:5" x14ac:dyDescent="0.35">
      <c r="A12309">
        <f t="shared" si="192"/>
        <v>12.306999999998618</v>
      </c>
      <c r="B12309">
        <v>12.371179694465001</v>
      </c>
      <c r="C12309">
        <v>-19.865128910465401</v>
      </c>
      <c r="D12309">
        <v>11.702154079476401</v>
      </c>
      <c r="E12309">
        <v>-19.716730708333401</v>
      </c>
    </row>
    <row r="12310" spans="1:5" x14ac:dyDescent="0.35">
      <c r="A12310">
        <f t="shared" si="192"/>
        <v>12.307999999998618</v>
      </c>
      <c r="B12310">
        <v>12.7516811527549</v>
      </c>
      <c r="C12310">
        <v>-19.355892894236099</v>
      </c>
      <c r="D12310">
        <v>12.0694876448431</v>
      </c>
      <c r="E12310">
        <v>-19.796632311037701</v>
      </c>
    </row>
    <row r="12311" spans="1:5" x14ac:dyDescent="0.35">
      <c r="A12311">
        <f t="shared" si="192"/>
        <v>12.308999999998617</v>
      </c>
      <c r="B12311">
        <v>12.098161810512799</v>
      </c>
      <c r="C12311">
        <v>-19.377103033360701</v>
      </c>
      <c r="D12311">
        <v>11.3330999684567</v>
      </c>
      <c r="E12311">
        <v>-19.886987814048801</v>
      </c>
    </row>
    <row r="12312" spans="1:5" x14ac:dyDescent="0.35">
      <c r="A12312">
        <f t="shared" si="192"/>
        <v>12.309999999998617</v>
      </c>
      <c r="B12312">
        <v>12.5827461917394</v>
      </c>
      <c r="C12312">
        <v>-19.7906330499593</v>
      </c>
      <c r="D12312">
        <v>10.845010419028499</v>
      </c>
      <c r="E12312">
        <v>-19.649011035450901</v>
      </c>
    </row>
    <row r="12313" spans="1:5" x14ac:dyDescent="0.35">
      <c r="A12313">
        <f t="shared" si="192"/>
        <v>12.310999999998616</v>
      </c>
      <c r="B12313">
        <v>14.004126347214701</v>
      </c>
      <c r="C12313">
        <v>-22.2915032533258</v>
      </c>
      <c r="D12313">
        <v>11.8416526905763</v>
      </c>
      <c r="E12313">
        <v>-21.148452232963201</v>
      </c>
    </row>
    <row r="12314" spans="1:5" x14ac:dyDescent="0.35">
      <c r="A12314">
        <f t="shared" si="192"/>
        <v>12.311999999998616</v>
      </c>
      <c r="B12314">
        <v>11.1095792942239</v>
      </c>
      <c r="C12314">
        <v>-19.468899980768299</v>
      </c>
      <c r="D12314">
        <v>9.6681186857125692</v>
      </c>
      <c r="E12314">
        <v>-18.137538385523801</v>
      </c>
    </row>
    <row r="12315" spans="1:5" x14ac:dyDescent="0.35">
      <c r="A12315">
        <f t="shared" si="192"/>
        <v>12.312999999998615</v>
      </c>
      <c r="B12315">
        <v>16.9136316030703</v>
      </c>
      <c r="C12315">
        <v>-25.147746869751298</v>
      </c>
      <c r="D12315">
        <v>14.886502359601</v>
      </c>
      <c r="E12315">
        <v>-24.332699725851199</v>
      </c>
    </row>
    <row r="12316" spans="1:5" x14ac:dyDescent="0.35">
      <c r="A12316">
        <f t="shared" si="192"/>
        <v>12.313999999998614</v>
      </c>
      <c r="B12316">
        <v>11.718822454289199</v>
      </c>
      <c r="C12316">
        <v>-19.606709017288001</v>
      </c>
      <c r="D12316">
        <v>10.5847856867654</v>
      </c>
      <c r="E12316">
        <v>-19.3508578619901</v>
      </c>
    </row>
    <row r="12317" spans="1:5" x14ac:dyDescent="0.35">
      <c r="A12317">
        <f t="shared" si="192"/>
        <v>12.314999999998614</v>
      </c>
      <c r="B12317">
        <v>12.076380248714401</v>
      </c>
      <c r="C12317">
        <v>-20.549425422595402</v>
      </c>
      <c r="D12317">
        <v>11.4634746245894</v>
      </c>
      <c r="E12317">
        <v>-20.1856532985596</v>
      </c>
    </row>
    <row r="12318" spans="1:5" x14ac:dyDescent="0.35">
      <c r="A12318">
        <f t="shared" si="192"/>
        <v>12.315999999998613</v>
      </c>
      <c r="B12318">
        <v>13.123527576729799</v>
      </c>
      <c r="C12318">
        <v>-20.957621161012</v>
      </c>
      <c r="D12318">
        <v>12.3277988441845</v>
      </c>
      <c r="E12318">
        <v>-20.354280726114101</v>
      </c>
    </row>
    <row r="12319" spans="1:5" x14ac:dyDescent="0.35">
      <c r="A12319">
        <f t="shared" si="192"/>
        <v>12.316999999998613</v>
      </c>
      <c r="B12319">
        <v>11.805513906785</v>
      </c>
      <c r="C12319">
        <v>-20.353931952785501</v>
      </c>
      <c r="D12319">
        <v>11.7711968675273</v>
      </c>
      <c r="E12319">
        <v>-19.947262006225301</v>
      </c>
    </row>
    <row r="12320" spans="1:5" x14ac:dyDescent="0.35">
      <c r="A12320">
        <f t="shared" si="192"/>
        <v>12.317999999998612</v>
      </c>
      <c r="B12320">
        <v>13.303616815011701</v>
      </c>
      <c r="C12320">
        <v>-21.688791139604799</v>
      </c>
      <c r="D12320">
        <v>12.903454915365</v>
      </c>
      <c r="E12320">
        <v>-20.628000590590201</v>
      </c>
    </row>
    <row r="12321" spans="1:5" x14ac:dyDescent="0.35">
      <c r="A12321">
        <f t="shared" si="192"/>
        <v>12.318999999998612</v>
      </c>
      <c r="B12321">
        <v>11.041301750938301</v>
      </c>
      <c r="C12321">
        <v>-20.823135610677301</v>
      </c>
      <c r="D12321">
        <v>10.968366306135501</v>
      </c>
      <c r="E12321">
        <v>-18.392789451850401</v>
      </c>
    </row>
    <row r="12322" spans="1:5" x14ac:dyDescent="0.35">
      <c r="A12322">
        <f t="shared" si="192"/>
        <v>12.319999999998611</v>
      </c>
      <c r="B12322">
        <v>15.1389802208012</v>
      </c>
      <c r="C12322">
        <v>-23.826161185004</v>
      </c>
      <c r="D12322">
        <v>14.792511765475499</v>
      </c>
      <c r="E12322">
        <v>-21.840858860012101</v>
      </c>
    </row>
    <row r="12323" spans="1:5" x14ac:dyDescent="0.35">
      <c r="A12323">
        <f t="shared" si="192"/>
        <v>12.320999999998611</v>
      </c>
      <c r="B12323">
        <v>10.225545956026901</v>
      </c>
      <c r="C12323">
        <v>-20.054887661906299</v>
      </c>
      <c r="D12323">
        <v>10.4725907512852</v>
      </c>
      <c r="E12323">
        <v>-17.954906903477099</v>
      </c>
    </row>
    <row r="12324" spans="1:5" x14ac:dyDescent="0.35">
      <c r="A12324">
        <f t="shared" si="192"/>
        <v>12.32199999999861</v>
      </c>
      <c r="B12324">
        <v>12.9354373619708</v>
      </c>
      <c r="C12324">
        <v>-21.093205744463599</v>
      </c>
      <c r="D12324">
        <v>12.6546260189874</v>
      </c>
      <c r="E12324">
        <v>-20.248296429143998</v>
      </c>
    </row>
    <row r="12325" spans="1:5" x14ac:dyDescent="0.35">
      <c r="A12325">
        <f t="shared" si="192"/>
        <v>12.32299999999861</v>
      </c>
      <c r="B12325">
        <v>11.4997862310288</v>
      </c>
      <c r="C12325">
        <v>-19.581876894134499</v>
      </c>
      <c r="D12325">
        <v>11.8689994164911</v>
      </c>
      <c r="E12325">
        <v>-20.406836915178999</v>
      </c>
    </row>
    <row r="12326" spans="1:5" x14ac:dyDescent="0.35">
      <c r="A12326">
        <f t="shared" si="192"/>
        <v>12.323999999998609</v>
      </c>
      <c r="B12326">
        <v>12.9690967517746</v>
      </c>
      <c r="C12326">
        <v>-19.797905760185799</v>
      </c>
      <c r="D12326">
        <v>12.5580387337062</v>
      </c>
      <c r="E12326">
        <v>-21.243556556264299</v>
      </c>
    </row>
    <row r="12327" spans="1:5" x14ac:dyDescent="0.35">
      <c r="A12327">
        <f t="shared" si="192"/>
        <v>12.324999999998608</v>
      </c>
      <c r="B12327">
        <v>12.9019378421656</v>
      </c>
      <c r="C12327">
        <v>-20.165891698028901</v>
      </c>
      <c r="D12327">
        <v>12.5283746830788</v>
      </c>
      <c r="E12327">
        <v>-21.713963750438701</v>
      </c>
    </row>
    <row r="12328" spans="1:5" x14ac:dyDescent="0.35">
      <c r="A12328">
        <f t="shared" si="192"/>
        <v>12.325999999998608</v>
      </c>
      <c r="B12328">
        <v>12.726277649555801</v>
      </c>
      <c r="C12328">
        <v>-20.1078234148249</v>
      </c>
      <c r="D12328">
        <v>12.4376391320432</v>
      </c>
      <c r="E12328">
        <v>-21.425819734552601</v>
      </c>
    </row>
    <row r="12329" spans="1:5" x14ac:dyDescent="0.35">
      <c r="A12329">
        <f t="shared" si="192"/>
        <v>12.326999999998607</v>
      </c>
      <c r="B12329">
        <v>11.10854171315</v>
      </c>
      <c r="C12329">
        <v>-18.408176945004598</v>
      </c>
      <c r="D12329">
        <v>10.8606163017516</v>
      </c>
      <c r="E12329">
        <v>-20.284998848972101</v>
      </c>
    </row>
    <row r="12330" spans="1:5" x14ac:dyDescent="0.35">
      <c r="A12330">
        <f t="shared" si="192"/>
        <v>12.327999999998607</v>
      </c>
      <c r="B12330">
        <v>13.157522214684301</v>
      </c>
      <c r="C12330">
        <v>-18.47716643739</v>
      </c>
      <c r="D12330">
        <v>11.769221402912599</v>
      </c>
      <c r="E12330">
        <v>-21.0915468051383</v>
      </c>
    </row>
    <row r="12331" spans="1:5" x14ac:dyDescent="0.35">
      <c r="A12331">
        <f t="shared" si="192"/>
        <v>12.328999999998606</v>
      </c>
      <c r="B12331">
        <v>13.5252930033353</v>
      </c>
      <c r="C12331">
        <v>-18.0312156870243</v>
      </c>
      <c r="D12331">
        <v>11.8240853529856</v>
      </c>
      <c r="E12331">
        <v>-20.817734032098699</v>
      </c>
    </row>
    <row r="12332" spans="1:5" x14ac:dyDescent="0.35">
      <c r="A12332">
        <f t="shared" si="192"/>
        <v>12.329999999998606</v>
      </c>
      <c r="B12332">
        <v>12.499877442256899</v>
      </c>
      <c r="C12332">
        <v>-17.205449028166001</v>
      </c>
      <c r="D12332">
        <v>11.159039746693299</v>
      </c>
      <c r="E12332">
        <v>-19.932636499216301</v>
      </c>
    </row>
    <row r="12333" spans="1:5" x14ac:dyDescent="0.35">
      <c r="A12333">
        <f t="shared" si="192"/>
        <v>12.330999999998605</v>
      </c>
      <c r="B12333">
        <v>13.407904347273201</v>
      </c>
      <c r="C12333">
        <v>-17.4725914703642</v>
      </c>
      <c r="D12333">
        <v>12.1644690261646</v>
      </c>
      <c r="E12333">
        <v>-20.503807535519801</v>
      </c>
    </row>
    <row r="12334" spans="1:5" x14ac:dyDescent="0.35">
      <c r="A12334">
        <f t="shared" si="192"/>
        <v>12.331999999998605</v>
      </c>
      <c r="B12334">
        <v>12.470157151262701</v>
      </c>
      <c r="C12334">
        <v>-16.113758172853199</v>
      </c>
      <c r="D12334">
        <v>11.322923393478501</v>
      </c>
      <c r="E12334">
        <v>-20.335739588706701</v>
      </c>
    </row>
    <row r="12335" spans="1:5" x14ac:dyDescent="0.35">
      <c r="A12335">
        <f t="shared" si="192"/>
        <v>12.332999999998604</v>
      </c>
      <c r="B12335">
        <v>13.177083653093799</v>
      </c>
      <c r="C12335">
        <v>-16.292690816646498</v>
      </c>
      <c r="D12335">
        <v>11.979743191087</v>
      </c>
      <c r="E12335">
        <v>-21.018325313643</v>
      </c>
    </row>
    <row r="12336" spans="1:5" x14ac:dyDescent="0.35">
      <c r="A12336">
        <f t="shared" si="192"/>
        <v>12.333999999998603</v>
      </c>
      <c r="B12336">
        <v>13.113947035301999</v>
      </c>
      <c r="C12336">
        <v>-16.229362054609702</v>
      </c>
      <c r="D12336">
        <v>11.6122519260533</v>
      </c>
      <c r="E12336">
        <v>-20.8459965834742</v>
      </c>
    </row>
    <row r="12337" spans="1:5" x14ac:dyDescent="0.35">
      <c r="A12337">
        <f t="shared" si="192"/>
        <v>12.334999999998603</v>
      </c>
      <c r="B12337">
        <v>13.0100253526525</v>
      </c>
      <c r="C12337">
        <v>-16.228425312471199</v>
      </c>
      <c r="D12337">
        <v>11.501979894649301</v>
      </c>
      <c r="E12337">
        <v>-20.880375307715799</v>
      </c>
    </row>
    <row r="12338" spans="1:5" x14ac:dyDescent="0.35">
      <c r="A12338">
        <f t="shared" si="192"/>
        <v>12.335999999998602</v>
      </c>
      <c r="B12338">
        <v>11.965743241655799</v>
      </c>
      <c r="C12338">
        <v>-16.168250275272399</v>
      </c>
      <c r="D12338">
        <v>10.915114431932199</v>
      </c>
      <c r="E12338">
        <v>-20.055569416818699</v>
      </c>
    </row>
    <row r="12339" spans="1:5" x14ac:dyDescent="0.35">
      <c r="A12339">
        <f t="shared" si="192"/>
        <v>12.336999999998602</v>
      </c>
      <c r="B12339">
        <v>12.393447709424199</v>
      </c>
      <c r="C12339">
        <v>-16.2368826345987</v>
      </c>
      <c r="D12339">
        <v>11.4933402619933</v>
      </c>
      <c r="E12339">
        <v>-19.855584182808499</v>
      </c>
    </row>
    <row r="12340" spans="1:5" x14ac:dyDescent="0.35">
      <c r="A12340">
        <f t="shared" si="192"/>
        <v>12.337999999998601</v>
      </c>
      <c r="B12340">
        <v>12.4130176722092</v>
      </c>
      <c r="C12340">
        <v>-17.1807158180202</v>
      </c>
      <c r="D12340">
        <v>11.3885973364092</v>
      </c>
      <c r="E12340">
        <v>-19.531889498102998</v>
      </c>
    </row>
    <row r="12341" spans="1:5" x14ac:dyDescent="0.35">
      <c r="A12341">
        <f t="shared" si="192"/>
        <v>12.338999999998601</v>
      </c>
      <c r="B12341">
        <v>11.6789563070433</v>
      </c>
      <c r="C12341">
        <v>-17.4299194022256</v>
      </c>
      <c r="D12341">
        <v>10.925557612079199</v>
      </c>
      <c r="E12341">
        <v>-19.084220158318299</v>
      </c>
    </row>
    <row r="12342" spans="1:5" x14ac:dyDescent="0.35">
      <c r="A12342">
        <f t="shared" si="192"/>
        <v>12.3399999999986</v>
      </c>
      <c r="B12342">
        <v>13.357127719604</v>
      </c>
      <c r="C12342">
        <v>-18.658863863851099</v>
      </c>
      <c r="D12342">
        <v>12.171115872688199</v>
      </c>
      <c r="E12342">
        <v>-20.134616691074498</v>
      </c>
    </row>
    <row r="12343" spans="1:5" x14ac:dyDescent="0.35">
      <c r="A12343">
        <f t="shared" si="192"/>
        <v>12.3409999999986</v>
      </c>
      <c r="B12343">
        <v>10.7619732574074</v>
      </c>
      <c r="C12343">
        <v>-18.573060524098398</v>
      </c>
      <c r="D12343">
        <v>10.4016976288541</v>
      </c>
      <c r="E12343">
        <v>-18.653439869443801</v>
      </c>
    </row>
    <row r="12344" spans="1:5" x14ac:dyDescent="0.35">
      <c r="A12344">
        <f t="shared" si="192"/>
        <v>12.341999999998599</v>
      </c>
      <c r="B12344">
        <v>12.795142649777899</v>
      </c>
      <c r="C12344">
        <v>-20.130560999812602</v>
      </c>
      <c r="D12344">
        <v>11.595270920754899</v>
      </c>
      <c r="E12344">
        <v>-19.8014440830536</v>
      </c>
    </row>
    <row r="12345" spans="1:5" x14ac:dyDescent="0.35">
      <c r="A12345">
        <f t="shared" si="192"/>
        <v>12.342999999998598</v>
      </c>
      <c r="B12345">
        <v>12.526023698920699</v>
      </c>
      <c r="C12345">
        <v>-20.886336549380601</v>
      </c>
      <c r="D12345">
        <v>10.752706210127499</v>
      </c>
      <c r="E12345">
        <v>-19.664364190501399</v>
      </c>
    </row>
    <row r="12346" spans="1:5" x14ac:dyDescent="0.35">
      <c r="A12346">
        <f t="shared" si="192"/>
        <v>12.343999999998598</v>
      </c>
      <c r="B12346">
        <v>11.862128935014301</v>
      </c>
      <c r="C12346">
        <v>-20.701016854337599</v>
      </c>
      <c r="D12346">
        <v>10.171334482276899</v>
      </c>
      <c r="E12346">
        <v>-19.1004315574313</v>
      </c>
    </row>
    <row r="12347" spans="1:5" x14ac:dyDescent="0.35">
      <c r="A12347">
        <f t="shared" si="192"/>
        <v>12.344999999998597</v>
      </c>
      <c r="B12347">
        <v>14.313462556920401</v>
      </c>
      <c r="C12347">
        <v>-21.726989684188599</v>
      </c>
      <c r="D12347">
        <v>12.401236317628699</v>
      </c>
      <c r="E12347">
        <v>-21.092538300588199</v>
      </c>
    </row>
    <row r="12348" spans="1:5" x14ac:dyDescent="0.35">
      <c r="A12348">
        <f t="shared" si="192"/>
        <v>12.345999999998597</v>
      </c>
      <c r="B12348">
        <v>11.583008890940601</v>
      </c>
      <c r="C12348">
        <v>-20.281080693932701</v>
      </c>
      <c r="D12348">
        <v>10.7646306310091</v>
      </c>
      <c r="E12348">
        <v>-18.638756158104901</v>
      </c>
    </row>
    <row r="12349" spans="1:5" x14ac:dyDescent="0.35">
      <c r="A12349">
        <f t="shared" si="192"/>
        <v>12.346999999998596</v>
      </c>
      <c r="B12349">
        <v>12.5605906097064</v>
      </c>
      <c r="C12349">
        <v>-20.773368077242999</v>
      </c>
      <c r="D12349">
        <v>11.7126671547502</v>
      </c>
      <c r="E12349">
        <v>-19.188482522434199</v>
      </c>
    </row>
    <row r="12350" spans="1:5" x14ac:dyDescent="0.35">
      <c r="A12350">
        <f t="shared" si="192"/>
        <v>12.347999999998596</v>
      </c>
      <c r="B12350">
        <v>12.0564213434994</v>
      </c>
      <c r="C12350">
        <v>-19.7780362364946</v>
      </c>
      <c r="D12350">
        <v>11.5672050788082</v>
      </c>
      <c r="E12350">
        <v>-18.779929343013801</v>
      </c>
    </row>
    <row r="12351" spans="1:5" x14ac:dyDescent="0.35">
      <c r="A12351">
        <f t="shared" si="192"/>
        <v>12.348999999998595</v>
      </c>
      <c r="B12351">
        <v>13.3050839968351</v>
      </c>
      <c r="C12351">
        <v>-20.555668017244201</v>
      </c>
      <c r="D12351">
        <v>12.7674310107052</v>
      </c>
      <c r="E12351">
        <v>-20.118936652869401</v>
      </c>
    </row>
    <row r="12352" spans="1:5" x14ac:dyDescent="0.35">
      <c r="A12352">
        <f t="shared" si="192"/>
        <v>12.349999999998595</v>
      </c>
      <c r="B12352">
        <v>13.1020846423498</v>
      </c>
      <c r="C12352">
        <v>-20.456084151032101</v>
      </c>
      <c r="D12352">
        <v>12.778796661846</v>
      </c>
      <c r="E12352">
        <v>-19.532799717955701</v>
      </c>
    </row>
    <row r="12353" spans="1:5" x14ac:dyDescent="0.35">
      <c r="A12353">
        <f t="shared" si="192"/>
        <v>12.350999999998594</v>
      </c>
      <c r="B12353">
        <v>11.495044164139401</v>
      </c>
      <c r="C12353">
        <v>-20.142118006284399</v>
      </c>
      <c r="D12353">
        <v>11.627080892439499</v>
      </c>
      <c r="E12353">
        <v>-18.538591640276799</v>
      </c>
    </row>
    <row r="12354" spans="1:5" x14ac:dyDescent="0.35">
      <c r="A12354">
        <f t="shared" si="192"/>
        <v>12.351999999998593</v>
      </c>
      <c r="B12354">
        <v>12.4428408867717</v>
      </c>
      <c r="C12354">
        <v>-21.274088960985001</v>
      </c>
      <c r="D12354">
        <v>12.5385543761323</v>
      </c>
      <c r="E12354">
        <v>-19.468103156703702</v>
      </c>
    </row>
    <row r="12355" spans="1:5" x14ac:dyDescent="0.35">
      <c r="A12355">
        <f t="shared" si="192"/>
        <v>12.352999999998593</v>
      </c>
      <c r="B12355">
        <v>11.9702754791332</v>
      </c>
      <c r="C12355">
        <v>-21.050533710998401</v>
      </c>
      <c r="D12355">
        <v>12.3092439014157</v>
      </c>
      <c r="E12355">
        <v>-20.229400693559398</v>
      </c>
    </row>
    <row r="12356" spans="1:5" x14ac:dyDescent="0.35">
      <c r="A12356">
        <f t="shared" ref="A12356:A12419" si="193">A12355+0.001</f>
        <v>12.353999999998592</v>
      </c>
      <c r="B12356">
        <v>12.6850939675798</v>
      </c>
      <c r="C12356">
        <v>-20.388028358687201</v>
      </c>
      <c r="D12356">
        <v>12.4107017516351</v>
      </c>
      <c r="E12356">
        <v>-20.793365520889498</v>
      </c>
    </row>
    <row r="12357" spans="1:5" x14ac:dyDescent="0.35">
      <c r="A12357">
        <f t="shared" si="193"/>
        <v>12.354999999998592</v>
      </c>
      <c r="B12357">
        <v>11.8989297591908</v>
      </c>
      <c r="C12357">
        <v>-19.6091065970089</v>
      </c>
      <c r="D12357">
        <v>11.686851292907299</v>
      </c>
      <c r="E12357">
        <v>-21.160220437353999</v>
      </c>
    </row>
    <row r="12358" spans="1:5" x14ac:dyDescent="0.35">
      <c r="A12358">
        <f t="shared" si="193"/>
        <v>12.355999999998591</v>
      </c>
      <c r="B12358">
        <v>13.099637654521599</v>
      </c>
      <c r="C12358">
        <v>-19.478672021283799</v>
      </c>
      <c r="D12358">
        <v>12.4901990754627</v>
      </c>
      <c r="E12358">
        <v>-21.6487210890017</v>
      </c>
    </row>
    <row r="12359" spans="1:5" x14ac:dyDescent="0.35">
      <c r="A12359">
        <f t="shared" si="193"/>
        <v>12.356999999998591</v>
      </c>
      <c r="B12359">
        <v>11.170993548625599</v>
      </c>
      <c r="C12359">
        <v>-18.093578429276501</v>
      </c>
      <c r="D12359">
        <v>10.6175040859295</v>
      </c>
      <c r="E12359">
        <v>-20.141045171973001</v>
      </c>
    </row>
    <row r="12360" spans="1:5" x14ac:dyDescent="0.35">
      <c r="A12360">
        <f t="shared" si="193"/>
        <v>12.35799999999859</v>
      </c>
      <c r="B12360">
        <v>14.5673335829824</v>
      </c>
      <c r="C12360">
        <v>-20.000351228624002</v>
      </c>
      <c r="D12360">
        <v>12.997978663788899</v>
      </c>
      <c r="E12360">
        <v>-22.707560550964299</v>
      </c>
    </row>
    <row r="12361" spans="1:5" x14ac:dyDescent="0.35">
      <c r="A12361">
        <f t="shared" si="193"/>
        <v>12.35899999999859</v>
      </c>
      <c r="B12361">
        <v>11.174816089892399</v>
      </c>
      <c r="C12361">
        <v>-17.144835887347099</v>
      </c>
      <c r="D12361">
        <v>9.8455515765705801</v>
      </c>
      <c r="E12361">
        <v>-19.261286870602198</v>
      </c>
    </row>
    <row r="12362" spans="1:5" x14ac:dyDescent="0.35">
      <c r="A12362">
        <f t="shared" si="193"/>
        <v>12.359999999998589</v>
      </c>
      <c r="B12362">
        <v>13.7601864165986</v>
      </c>
      <c r="C12362">
        <v>-19.0826574141409</v>
      </c>
      <c r="D12362">
        <v>11.8036755606644</v>
      </c>
      <c r="E12362">
        <v>-22.144012437552899</v>
      </c>
    </row>
    <row r="12363" spans="1:5" x14ac:dyDescent="0.35">
      <c r="A12363">
        <f t="shared" si="193"/>
        <v>12.360999999998588</v>
      </c>
      <c r="B12363">
        <v>11.807598780083801</v>
      </c>
      <c r="C12363">
        <v>-17.061420075687298</v>
      </c>
      <c r="D12363">
        <v>10.0180883031984</v>
      </c>
      <c r="E12363">
        <v>-19.600845101990799</v>
      </c>
    </row>
    <row r="12364" spans="1:5" x14ac:dyDescent="0.35">
      <c r="A12364">
        <f t="shared" si="193"/>
        <v>12.361999999998588</v>
      </c>
      <c r="B12364">
        <v>13.5487332929814</v>
      </c>
      <c r="C12364">
        <v>-17.610786686449899</v>
      </c>
      <c r="D12364">
        <v>11.839310886266301</v>
      </c>
      <c r="E12364">
        <v>-20.973305332483498</v>
      </c>
    </row>
    <row r="12365" spans="1:5" x14ac:dyDescent="0.35">
      <c r="A12365">
        <f t="shared" si="193"/>
        <v>12.362999999998587</v>
      </c>
      <c r="B12365">
        <v>11.554208305896401</v>
      </c>
      <c r="C12365">
        <v>-15.732348087657</v>
      </c>
      <c r="D12365">
        <v>10.7229366936515</v>
      </c>
      <c r="E12365">
        <v>-18.480252403186199</v>
      </c>
    </row>
    <row r="12366" spans="1:5" x14ac:dyDescent="0.35">
      <c r="A12366">
        <f t="shared" si="193"/>
        <v>12.363999999998587</v>
      </c>
      <c r="B12366">
        <v>13.2319355978728</v>
      </c>
      <c r="C12366">
        <v>-16.692756333284699</v>
      </c>
      <c r="D12366">
        <v>11.7674059936587</v>
      </c>
      <c r="E12366">
        <v>-20.069464383865601</v>
      </c>
    </row>
    <row r="12367" spans="1:5" x14ac:dyDescent="0.35">
      <c r="A12367">
        <f t="shared" si="193"/>
        <v>12.364999999998586</v>
      </c>
      <c r="B12367">
        <v>13.1311973223427</v>
      </c>
      <c r="C12367">
        <v>-16.223667481459099</v>
      </c>
      <c r="D12367">
        <v>11.408464301647401</v>
      </c>
      <c r="E12367">
        <v>-19.774584426094101</v>
      </c>
    </row>
    <row r="12368" spans="1:5" x14ac:dyDescent="0.35">
      <c r="A12368">
        <f t="shared" si="193"/>
        <v>12.365999999998586</v>
      </c>
      <c r="B12368">
        <v>12.413818795155001</v>
      </c>
      <c r="C12368">
        <v>-15.412886604997899</v>
      </c>
      <c r="D12368">
        <v>10.704654245770801</v>
      </c>
      <c r="E12368">
        <v>-18.733291042951699</v>
      </c>
    </row>
    <row r="12369" spans="1:5" x14ac:dyDescent="0.35">
      <c r="A12369">
        <f t="shared" si="193"/>
        <v>12.366999999998585</v>
      </c>
      <c r="B12369">
        <v>12.590146474194</v>
      </c>
      <c r="C12369">
        <v>-16.085494563227101</v>
      </c>
      <c r="D12369">
        <v>10.764494542931599</v>
      </c>
      <c r="E12369">
        <v>-20.251452655309301</v>
      </c>
    </row>
    <row r="12370" spans="1:5" x14ac:dyDescent="0.35">
      <c r="A12370">
        <f t="shared" si="193"/>
        <v>12.367999999998585</v>
      </c>
      <c r="B12370">
        <v>11.6853560813282</v>
      </c>
      <c r="C12370">
        <v>-15.498129668285101</v>
      </c>
      <c r="D12370">
        <v>9.98182250950045</v>
      </c>
      <c r="E12370">
        <v>-19.5319186320773</v>
      </c>
    </row>
    <row r="12371" spans="1:5" x14ac:dyDescent="0.35">
      <c r="A12371">
        <f t="shared" si="193"/>
        <v>12.368999999998584</v>
      </c>
      <c r="B12371">
        <v>13.3046676408013</v>
      </c>
      <c r="C12371">
        <v>-16.357675232437501</v>
      </c>
      <c r="D12371">
        <v>11.496151351909299</v>
      </c>
      <c r="E12371">
        <v>-20.477033361581199</v>
      </c>
    </row>
    <row r="12372" spans="1:5" x14ac:dyDescent="0.35">
      <c r="A12372">
        <f t="shared" si="193"/>
        <v>12.369999999998583</v>
      </c>
      <c r="B12372">
        <v>11.1216976234212</v>
      </c>
      <c r="C12372">
        <v>-15.5443841598146</v>
      </c>
      <c r="D12372">
        <v>10.338046902211801</v>
      </c>
      <c r="E12372">
        <v>-18.619147186741898</v>
      </c>
    </row>
    <row r="12373" spans="1:5" x14ac:dyDescent="0.35">
      <c r="A12373">
        <f t="shared" si="193"/>
        <v>12.370999999998583</v>
      </c>
      <c r="B12373">
        <v>12.0015211249769</v>
      </c>
      <c r="C12373">
        <v>-16.553305047070001</v>
      </c>
      <c r="D12373">
        <v>11.2308619270178</v>
      </c>
      <c r="E12373">
        <v>-19.416234970519302</v>
      </c>
    </row>
    <row r="12374" spans="1:5" x14ac:dyDescent="0.35">
      <c r="A12374">
        <f t="shared" si="193"/>
        <v>12.371999999998582</v>
      </c>
      <c r="B12374">
        <v>12.5094763725831</v>
      </c>
      <c r="C12374">
        <v>-18.079321185140699</v>
      </c>
      <c r="D12374">
        <v>11.659683223382499</v>
      </c>
      <c r="E12374">
        <v>-20.252969748083601</v>
      </c>
    </row>
    <row r="12375" spans="1:5" x14ac:dyDescent="0.35">
      <c r="A12375">
        <f t="shared" si="193"/>
        <v>12.372999999998582</v>
      </c>
      <c r="B12375">
        <v>11.294840445674099</v>
      </c>
      <c r="C12375">
        <v>-17.3838230985133</v>
      </c>
      <c r="D12375">
        <v>10.668100832665001</v>
      </c>
      <c r="E12375">
        <v>-18.8054577251064</v>
      </c>
    </row>
    <row r="12376" spans="1:5" x14ac:dyDescent="0.35">
      <c r="A12376">
        <f t="shared" si="193"/>
        <v>12.373999999998581</v>
      </c>
      <c r="B12376">
        <v>11.5201667760038</v>
      </c>
      <c r="C12376">
        <v>-19.310707726798501</v>
      </c>
      <c r="D12376">
        <v>10.980901993848301</v>
      </c>
      <c r="E12376">
        <v>-19.3037586498425</v>
      </c>
    </row>
    <row r="12377" spans="1:5" x14ac:dyDescent="0.35">
      <c r="A12377">
        <f t="shared" si="193"/>
        <v>12.374999999998581</v>
      </c>
      <c r="B12377">
        <v>11.0968452437926</v>
      </c>
      <c r="C12377">
        <v>-21.0280034489112</v>
      </c>
      <c r="D12377">
        <v>10.1415264554964</v>
      </c>
      <c r="E12377">
        <v>-18.159376906119</v>
      </c>
    </row>
    <row r="12378" spans="1:5" x14ac:dyDescent="0.35">
      <c r="A12378">
        <f t="shared" si="193"/>
        <v>12.37599999999858</v>
      </c>
      <c r="B12378">
        <v>13.4499050977801</v>
      </c>
      <c r="C12378">
        <v>-21.8398690498653</v>
      </c>
      <c r="D12378">
        <v>11.388300151505399</v>
      </c>
      <c r="E12378">
        <v>-19.454384608167199</v>
      </c>
    </row>
    <row r="12379" spans="1:5" x14ac:dyDescent="0.35">
      <c r="A12379">
        <f t="shared" si="193"/>
        <v>12.37699999999858</v>
      </c>
      <c r="B12379">
        <v>11.147033885649501</v>
      </c>
      <c r="C12379">
        <v>-19.445730259653899</v>
      </c>
      <c r="D12379">
        <v>9.16826858078546</v>
      </c>
      <c r="E12379">
        <v>-17.251986697119499</v>
      </c>
    </row>
    <row r="12380" spans="1:5" x14ac:dyDescent="0.35">
      <c r="A12380">
        <f t="shared" si="193"/>
        <v>12.377999999998579</v>
      </c>
      <c r="B12380">
        <v>13.607504256134</v>
      </c>
      <c r="C12380">
        <v>-21.624599966867098</v>
      </c>
      <c r="D12380">
        <v>11.292917856551099</v>
      </c>
      <c r="E12380">
        <v>-19.464888728629699</v>
      </c>
    </row>
    <row r="12381" spans="1:5" x14ac:dyDescent="0.35">
      <c r="A12381">
        <f t="shared" si="193"/>
        <v>12.378999999998578</v>
      </c>
      <c r="B12381">
        <v>12.239024300017199</v>
      </c>
      <c r="C12381">
        <v>-20.272537307355101</v>
      </c>
      <c r="D12381">
        <v>10.759668380069099</v>
      </c>
      <c r="E12381">
        <v>-18.022381282196498</v>
      </c>
    </row>
    <row r="12382" spans="1:5" x14ac:dyDescent="0.35">
      <c r="A12382">
        <f t="shared" si="193"/>
        <v>12.379999999998578</v>
      </c>
      <c r="B12382">
        <v>12.848864820699101</v>
      </c>
      <c r="C12382">
        <v>-20.505044878652701</v>
      </c>
      <c r="D12382">
        <v>11.4228900272768</v>
      </c>
      <c r="E12382">
        <v>-18.380099399288799</v>
      </c>
    </row>
    <row r="12383" spans="1:5" x14ac:dyDescent="0.35">
      <c r="A12383">
        <f t="shared" si="193"/>
        <v>12.380999999998577</v>
      </c>
      <c r="B12383">
        <v>11.9937153788094</v>
      </c>
      <c r="C12383">
        <v>-18.965422996216301</v>
      </c>
      <c r="D12383">
        <v>10.901083431976399</v>
      </c>
      <c r="E12383">
        <v>-17.464441147861098</v>
      </c>
    </row>
    <row r="12384" spans="1:5" x14ac:dyDescent="0.35">
      <c r="A12384">
        <f t="shared" si="193"/>
        <v>12.381999999998577</v>
      </c>
      <c r="B12384">
        <v>12.3734609639176</v>
      </c>
      <c r="C12384">
        <v>-19.4713307656436</v>
      </c>
      <c r="D12384">
        <v>11.362372591267601</v>
      </c>
      <c r="E12384">
        <v>-18.638686108921299</v>
      </c>
    </row>
    <row r="12385" spans="1:5" x14ac:dyDescent="0.35">
      <c r="A12385">
        <f t="shared" si="193"/>
        <v>12.382999999998576</v>
      </c>
      <c r="B12385">
        <v>13.496072041570301</v>
      </c>
      <c r="C12385">
        <v>-20.4592359871029</v>
      </c>
      <c r="D12385">
        <v>12.578224408649801</v>
      </c>
      <c r="E12385">
        <v>-19.465115072147299</v>
      </c>
    </row>
    <row r="12386" spans="1:5" x14ac:dyDescent="0.35">
      <c r="A12386">
        <f t="shared" si="193"/>
        <v>12.383999999998576</v>
      </c>
      <c r="B12386">
        <v>10.4361097017165</v>
      </c>
      <c r="C12386">
        <v>-19.766381591018099</v>
      </c>
      <c r="D12386">
        <v>10.3082183078507</v>
      </c>
      <c r="E12386">
        <v>-17.333841997444999</v>
      </c>
    </row>
    <row r="12387" spans="1:5" x14ac:dyDescent="0.35">
      <c r="A12387">
        <f t="shared" si="193"/>
        <v>12.384999999998575</v>
      </c>
      <c r="B12387">
        <v>13.995716963728</v>
      </c>
      <c r="C12387">
        <v>-22.240301759908</v>
      </c>
      <c r="D12387">
        <v>13.688041190979</v>
      </c>
      <c r="E12387">
        <v>-21.194943574513101</v>
      </c>
    </row>
    <row r="12388" spans="1:5" x14ac:dyDescent="0.35">
      <c r="A12388">
        <f t="shared" si="193"/>
        <v>12.385999999998575</v>
      </c>
      <c r="B12388">
        <v>12.2518608225453</v>
      </c>
      <c r="C12388">
        <v>-20.7841782180741</v>
      </c>
      <c r="D12388">
        <v>12.3374393366744</v>
      </c>
      <c r="E12388">
        <v>-21.1339211246611</v>
      </c>
    </row>
    <row r="12389" spans="1:5" x14ac:dyDescent="0.35">
      <c r="A12389">
        <f t="shared" si="193"/>
        <v>12.386999999998574</v>
      </c>
      <c r="B12389">
        <v>10.2555686667052</v>
      </c>
      <c r="C12389">
        <v>-18.7749955215778</v>
      </c>
      <c r="D12389">
        <v>10.2430182994435</v>
      </c>
      <c r="E12389">
        <v>-19.451915606120199</v>
      </c>
    </row>
    <row r="12390" spans="1:5" x14ac:dyDescent="0.35">
      <c r="A12390">
        <f t="shared" si="193"/>
        <v>12.387999999998573</v>
      </c>
      <c r="B12390">
        <v>12.302921160590801</v>
      </c>
      <c r="C12390">
        <v>-19.4737622875355</v>
      </c>
      <c r="D12390">
        <v>11.863261240916501</v>
      </c>
      <c r="E12390">
        <v>-21.450142664852301</v>
      </c>
    </row>
    <row r="12391" spans="1:5" x14ac:dyDescent="0.35">
      <c r="A12391">
        <f t="shared" si="193"/>
        <v>12.388999999998573</v>
      </c>
      <c r="B12391">
        <v>12.198443034244001</v>
      </c>
      <c r="C12391">
        <v>-19.605045745908601</v>
      </c>
      <c r="D12391">
        <v>11.582737256550899</v>
      </c>
      <c r="E12391">
        <v>-21.4183961380559</v>
      </c>
    </row>
    <row r="12392" spans="1:5" x14ac:dyDescent="0.35">
      <c r="A12392">
        <f t="shared" si="193"/>
        <v>12.389999999998572</v>
      </c>
      <c r="B12392">
        <v>11.2327044593591</v>
      </c>
      <c r="C12392">
        <v>-18.907048738706401</v>
      </c>
      <c r="D12392">
        <v>10.6781313197366</v>
      </c>
      <c r="E12392">
        <v>-20.0374824647193</v>
      </c>
    </row>
    <row r="12393" spans="1:5" x14ac:dyDescent="0.35">
      <c r="A12393">
        <f t="shared" si="193"/>
        <v>12.390999999998572</v>
      </c>
      <c r="B12393">
        <v>12.169139444820701</v>
      </c>
      <c r="C12393">
        <v>-19.047513502515201</v>
      </c>
      <c r="D12393">
        <v>11.0629576741158</v>
      </c>
      <c r="E12393">
        <v>-21.375501170960899</v>
      </c>
    </row>
    <row r="12394" spans="1:5" x14ac:dyDescent="0.35">
      <c r="A12394">
        <f t="shared" si="193"/>
        <v>12.391999999998571</v>
      </c>
      <c r="B12394">
        <v>13.842362695241899</v>
      </c>
      <c r="C12394">
        <v>-19.5269778875344</v>
      </c>
      <c r="D12394">
        <v>12.229897958034501</v>
      </c>
      <c r="E12394">
        <v>-22.679723632687601</v>
      </c>
    </row>
    <row r="12395" spans="1:5" x14ac:dyDescent="0.35">
      <c r="A12395">
        <f t="shared" si="193"/>
        <v>12.392999999998571</v>
      </c>
      <c r="B12395">
        <v>11.213599414388099</v>
      </c>
      <c r="C12395">
        <v>-17.104287970226299</v>
      </c>
      <c r="D12395">
        <v>9.8313068104297603</v>
      </c>
      <c r="E12395">
        <v>-20.070388377780802</v>
      </c>
    </row>
    <row r="12396" spans="1:5" x14ac:dyDescent="0.35">
      <c r="A12396">
        <f t="shared" si="193"/>
        <v>12.39399999999857</v>
      </c>
      <c r="B12396">
        <v>12.533196165313701</v>
      </c>
      <c r="C12396">
        <v>-17.302868039502499</v>
      </c>
      <c r="D12396">
        <v>10.785661126864801</v>
      </c>
      <c r="E12396">
        <v>-20.9118302077114</v>
      </c>
    </row>
    <row r="12397" spans="1:5" x14ac:dyDescent="0.35">
      <c r="A12397">
        <f t="shared" si="193"/>
        <v>12.39499999999857</v>
      </c>
      <c r="B12397">
        <v>12.2077322620235</v>
      </c>
      <c r="C12397">
        <v>-16.259797142599599</v>
      </c>
      <c r="D12397">
        <v>10.495619743937199</v>
      </c>
      <c r="E12397">
        <v>-19.8816082889015</v>
      </c>
    </row>
    <row r="12398" spans="1:5" x14ac:dyDescent="0.35">
      <c r="A12398">
        <f t="shared" si="193"/>
        <v>12.395999999998569</v>
      </c>
      <c r="B12398">
        <v>13.9887227431015</v>
      </c>
      <c r="C12398">
        <v>-16.9629825323779</v>
      </c>
      <c r="D12398">
        <v>12.150577637563201</v>
      </c>
      <c r="E12398">
        <v>-21.1211945398667</v>
      </c>
    </row>
    <row r="12399" spans="1:5" x14ac:dyDescent="0.35">
      <c r="A12399">
        <f t="shared" si="193"/>
        <v>12.396999999998568</v>
      </c>
      <c r="B12399">
        <v>12.103303947395499</v>
      </c>
      <c r="C12399">
        <v>-14.960416383663601</v>
      </c>
      <c r="D12399">
        <v>10.6328703325139</v>
      </c>
      <c r="E12399">
        <v>-19.3723338597833</v>
      </c>
    </row>
    <row r="12400" spans="1:5" x14ac:dyDescent="0.35">
      <c r="A12400">
        <f t="shared" si="193"/>
        <v>12.397999999998568</v>
      </c>
      <c r="B12400">
        <v>12.7812402518414</v>
      </c>
      <c r="C12400">
        <v>-15.2218759761962</v>
      </c>
      <c r="D12400">
        <v>10.942326672983899</v>
      </c>
      <c r="E12400">
        <v>-19.603314323001399</v>
      </c>
    </row>
    <row r="12401" spans="1:5" x14ac:dyDescent="0.35">
      <c r="A12401">
        <f t="shared" si="193"/>
        <v>12.398999999998567</v>
      </c>
      <c r="B12401">
        <v>12.0605307231568</v>
      </c>
      <c r="C12401">
        <v>-15.571053428252601</v>
      </c>
      <c r="D12401">
        <v>10.8872580822001</v>
      </c>
      <c r="E12401">
        <v>-20.061645678494799</v>
      </c>
    </row>
    <row r="12402" spans="1:5" x14ac:dyDescent="0.35">
      <c r="A12402">
        <f t="shared" si="193"/>
        <v>12.399999999998567</v>
      </c>
      <c r="B12402">
        <v>12.9810557566603</v>
      </c>
      <c r="C12402">
        <v>-15.6514862569699</v>
      </c>
      <c r="D12402">
        <v>11.1454741386411</v>
      </c>
      <c r="E12402">
        <v>-19.8949760314846</v>
      </c>
    </row>
    <row r="12403" spans="1:5" x14ac:dyDescent="0.35">
      <c r="A12403">
        <f t="shared" si="193"/>
        <v>12.400999999998566</v>
      </c>
      <c r="B12403">
        <v>10.430358105982201</v>
      </c>
      <c r="C12403">
        <v>-14.3323064596979</v>
      </c>
      <c r="D12403">
        <v>9.0979771789746593</v>
      </c>
      <c r="E12403">
        <v>-16.502579125586799</v>
      </c>
    </row>
    <row r="12404" spans="1:5" x14ac:dyDescent="0.35">
      <c r="A12404">
        <f t="shared" si="193"/>
        <v>12.401999999998566</v>
      </c>
      <c r="B12404">
        <v>15.747213764144901</v>
      </c>
      <c r="C12404">
        <v>-18.796315769880199</v>
      </c>
      <c r="D12404">
        <v>13.207994470467399</v>
      </c>
      <c r="E12404">
        <v>-21.594050409968801</v>
      </c>
    </row>
    <row r="12405" spans="1:5" x14ac:dyDescent="0.35">
      <c r="A12405">
        <f t="shared" si="193"/>
        <v>12.402999999998565</v>
      </c>
      <c r="B12405">
        <v>10.356965205369599</v>
      </c>
      <c r="C12405">
        <v>-15.3080659929166</v>
      </c>
      <c r="D12405">
        <v>9.62106111311898</v>
      </c>
      <c r="E12405">
        <v>-16.9061844547055</v>
      </c>
    </row>
    <row r="12406" spans="1:5" x14ac:dyDescent="0.35">
      <c r="A12406">
        <f t="shared" si="193"/>
        <v>12.403999999998565</v>
      </c>
      <c r="B12406">
        <v>11.7332950768002</v>
      </c>
      <c r="C12406">
        <v>-17.122023571847102</v>
      </c>
      <c r="D12406">
        <v>11.0061629150184</v>
      </c>
      <c r="E12406">
        <v>-17.9738618508947</v>
      </c>
    </row>
    <row r="12407" spans="1:5" x14ac:dyDescent="0.35">
      <c r="A12407">
        <f t="shared" si="193"/>
        <v>12.404999999998564</v>
      </c>
      <c r="B12407">
        <v>11.2105449091006</v>
      </c>
      <c r="C12407">
        <v>-17.638511351158499</v>
      </c>
      <c r="D12407">
        <v>10.6255058604133</v>
      </c>
      <c r="E12407">
        <v>-17.571268089454499</v>
      </c>
    </row>
    <row r="12408" spans="1:5" x14ac:dyDescent="0.35">
      <c r="A12408">
        <f t="shared" si="193"/>
        <v>12.405999999998564</v>
      </c>
      <c r="B12408">
        <v>11.3157816478101</v>
      </c>
      <c r="C12408">
        <v>-19.093532269044001</v>
      </c>
      <c r="D12408">
        <v>10.988085829236001</v>
      </c>
      <c r="E12408">
        <v>-18.0491986365566</v>
      </c>
    </row>
    <row r="12409" spans="1:5" x14ac:dyDescent="0.35">
      <c r="A12409">
        <f t="shared" si="193"/>
        <v>12.406999999998563</v>
      </c>
      <c r="B12409">
        <v>11.7772536809589</v>
      </c>
      <c r="C12409">
        <v>-20.262242842050998</v>
      </c>
      <c r="D12409">
        <v>11.227805203318599</v>
      </c>
      <c r="E12409">
        <v>-17.676431453532398</v>
      </c>
    </row>
    <row r="12410" spans="1:5" x14ac:dyDescent="0.35">
      <c r="A12410">
        <f t="shared" si="193"/>
        <v>12.407999999998562</v>
      </c>
      <c r="B12410">
        <v>12.2502771162349</v>
      </c>
      <c r="C12410">
        <v>-20.838500837286801</v>
      </c>
      <c r="D12410">
        <v>10.361622378111001</v>
      </c>
      <c r="E12410">
        <v>-17.2653783377372</v>
      </c>
    </row>
    <row r="12411" spans="1:5" x14ac:dyDescent="0.35">
      <c r="A12411">
        <f t="shared" si="193"/>
        <v>12.408999999998562</v>
      </c>
      <c r="B12411">
        <v>12.625831430205</v>
      </c>
      <c r="C12411">
        <v>-20.557384609054001</v>
      </c>
      <c r="D12411">
        <v>10.337894976310301</v>
      </c>
      <c r="E12411">
        <v>-17.1386679739675</v>
      </c>
    </row>
    <row r="12412" spans="1:5" x14ac:dyDescent="0.35">
      <c r="A12412">
        <f t="shared" si="193"/>
        <v>12.409999999998561</v>
      </c>
      <c r="B12412">
        <v>11.9968257963766</v>
      </c>
      <c r="C12412">
        <v>-19.774732948404701</v>
      </c>
      <c r="D12412">
        <v>10.092956387155599</v>
      </c>
      <c r="E12412">
        <v>-16.838527401984699</v>
      </c>
    </row>
    <row r="12413" spans="1:5" x14ac:dyDescent="0.35">
      <c r="A12413">
        <f t="shared" si="193"/>
        <v>12.410999999998561</v>
      </c>
      <c r="B12413">
        <v>12.0112939682747</v>
      </c>
      <c r="C12413">
        <v>-20.014684514219098</v>
      </c>
      <c r="D12413">
        <v>10.4499380577263</v>
      </c>
      <c r="E12413">
        <v>-16.8532060961351</v>
      </c>
    </row>
    <row r="12414" spans="1:5" x14ac:dyDescent="0.35">
      <c r="A12414">
        <f t="shared" si="193"/>
        <v>12.41199999999856</v>
      </c>
      <c r="B12414">
        <v>13.1437076216201</v>
      </c>
      <c r="C12414">
        <v>-20.413725807308399</v>
      </c>
      <c r="D12414">
        <v>12.110384127875401</v>
      </c>
      <c r="E12414">
        <v>-17.959818168594499</v>
      </c>
    </row>
    <row r="12415" spans="1:5" x14ac:dyDescent="0.35">
      <c r="A12415">
        <f t="shared" si="193"/>
        <v>12.41299999999856</v>
      </c>
      <c r="B12415">
        <v>11.373088881027201</v>
      </c>
      <c r="C12415">
        <v>-19.263056169648198</v>
      </c>
      <c r="D12415">
        <v>10.8490489512713</v>
      </c>
      <c r="E12415">
        <v>-17.622908199428799</v>
      </c>
    </row>
    <row r="12416" spans="1:5" x14ac:dyDescent="0.35">
      <c r="A12416">
        <f t="shared" si="193"/>
        <v>12.413999999998559</v>
      </c>
      <c r="B12416">
        <v>12.1348857952753</v>
      </c>
      <c r="C12416">
        <v>-19.727511103279902</v>
      </c>
      <c r="D12416">
        <v>11.3496859731023</v>
      </c>
      <c r="E12416">
        <v>-18.120501134029901</v>
      </c>
    </row>
    <row r="12417" spans="1:5" x14ac:dyDescent="0.35">
      <c r="A12417">
        <f t="shared" si="193"/>
        <v>12.414999999998559</v>
      </c>
      <c r="B12417">
        <v>12.0109402147294</v>
      </c>
      <c r="C12417">
        <v>-20.340656501869599</v>
      </c>
      <c r="D12417">
        <v>11.1791041597843</v>
      </c>
      <c r="E12417">
        <v>-18.8472940669865</v>
      </c>
    </row>
    <row r="12418" spans="1:5" x14ac:dyDescent="0.35">
      <c r="A12418">
        <f t="shared" si="193"/>
        <v>12.415999999998558</v>
      </c>
      <c r="B12418">
        <v>13.563224773287301</v>
      </c>
      <c r="C12418">
        <v>-21.5449358366441</v>
      </c>
      <c r="D12418">
        <v>12.6634759193851</v>
      </c>
      <c r="E12418">
        <v>-20.577837292872601</v>
      </c>
    </row>
    <row r="12419" spans="1:5" x14ac:dyDescent="0.35">
      <c r="A12419">
        <f t="shared" si="193"/>
        <v>12.416999999998557</v>
      </c>
      <c r="B12419">
        <v>11.497177012596</v>
      </c>
      <c r="C12419">
        <v>-20.8440009617896</v>
      </c>
      <c r="D12419">
        <v>10.9059222501952</v>
      </c>
      <c r="E12419">
        <v>-20.206971465768099</v>
      </c>
    </row>
    <row r="12420" spans="1:5" x14ac:dyDescent="0.35">
      <c r="A12420">
        <f t="shared" ref="A12420:A12483" si="194">A12419+0.001</f>
        <v>12.417999999998557</v>
      </c>
      <c r="B12420">
        <v>10.595625033977701</v>
      </c>
      <c r="C12420">
        <v>-18.696140135470099</v>
      </c>
      <c r="D12420">
        <v>10.095660939970699</v>
      </c>
      <c r="E12420">
        <v>-20.804085273393</v>
      </c>
    </row>
    <row r="12421" spans="1:5" x14ac:dyDescent="0.35">
      <c r="A12421">
        <f t="shared" si="194"/>
        <v>12.418999999998556</v>
      </c>
      <c r="B12421">
        <v>12.3728797825465</v>
      </c>
      <c r="C12421">
        <v>-19.4250620766833</v>
      </c>
      <c r="D12421">
        <v>11.9932696754076</v>
      </c>
      <c r="E12421">
        <v>-21.565448340867999</v>
      </c>
    </row>
    <row r="12422" spans="1:5" x14ac:dyDescent="0.35">
      <c r="A12422">
        <f t="shared" si="194"/>
        <v>12.419999999998556</v>
      </c>
      <c r="B12422">
        <v>12.5074549952688</v>
      </c>
      <c r="C12422">
        <v>-19.4625045322441</v>
      </c>
      <c r="D12422">
        <v>11.8368025530752</v>
      </c>
      <c r="E12422">
        <v>-21.334302506878299</v>
      </c>
    </row>
    <row r="12423" spans="1:5" x14ac:dyDescent="0.35">
      <c r="A12423">
        <f t="shared" si="194"/>
        <v>12.420999999998555</v>
      </c>
      <c r="B12423">
        <v>11.096820944102999</v>
      </c>
      <c r="C12423">
        <v>-18.3604894635554</v>
      </c>
      <c r="D12423">
        <v>10.7695557216094</v>
      </c>
      <c r="E12423">
        <v>-20.025081153272101</v>
      </c>
    </row>
    <row r="12424" spans="1:5" x14ac:dyDescent="0.35">
      <c r="A12424">
        <f t="shared" si="194"/>
        <v>12.421999999998555</v>
      </c>
      <c r="B12424">
        <v>12.2019123798806</v>
      </c>
      <c r="C12424">
        <v>-19.2747747693676</v>
      </c>
      <c r="D12424">
        <v>12.223157379761499</v>
      </c>
      <c r="E12424">
        <v>-21.8632212612115</v>
      </c>
    </row>
    <row r="12425" spans="1:5" x14ac:dyDescent="0.35">
      <c r="A12425">
        <f t="shared" si="194"/>
        <v>12.422999999998554</v>
      </c>
      <c r="B12425">
        <v>11.4231544610613</v>
      </c>
      <c r="C12425">
        <v>-18.1051659340227</v>
      </c>
      <c r="D12425">
        <v>10.8683262621569</v>
      </c>
      <c r="E12425">
        <v>-20.537135990811599</v>
      </c>
    </row>
    <row r="12426" spans="1:5" x14ac:dyDescent="0.35">
      <c r="A12426">
        <f t="shared" si="194"/>
        <v>12.423999999998554</v>
      </c>
      <c r="B12426">
        <v>11.8812118423428</v>
      </c>
      <c r="C12426">
        <v>-18.088350853715401</v>
      </c>
      <c r="D12426">
        <v>10.9558247260104</v>
      </c>
      <c r="E12426">
        <v>-20.634854462028901</v>
      </c>
    </row>
    <row r="12427" spans="1:5" x14ac:dyDescent="0.35">
      <c r="A12427">
        <f t="shared" si="194"/>
        <v>12.424999999998553</v>
      </c>
      <c r="B12427">
        <v>11.493143796499499</v>
      </c>
      <c r="C12427">
        <v>-17.0714414711038</v>
      </c>
      <c r="D12427">
        <v>10.2439765576912</v>
      </c>
      <c r="E12427">
        <v>-19.722710658015899</v>
      </c>
    </row>
    <row r="12428" spans="1:5" x14ac:dyDescent="0.35">
      <c r="A12428">
        <f t="shared" si="194"/>
        <v>12.425999999998552</v>
      </c>
      <c r="B12428">
        <v>12.1980942568069</v>
      </c>
      <c r="C12428">
        <v>-17.221122611546299</v>
      </c>
      <c r="D12428">
        <v>10.6478636492687</v>
      </c>
      <c r="E12428">
        <v>-20.985877528357399</v>
      </c>
    </row>
    <row r="12429" spans="1:5" x14ac:dyDescent="0.35">
      <c r="A12429">
        <f t="shared" si="194"/>
        <v>12.426999999998552</v>
      </c>
      <c r="B12429">
        <v>12.3197624143555</v>
      </c>
      <c r="C12429">
        <v>-16.476195304730599</v>
      </c>
      <c r="D12429">
        <v>10.8369893553183</v>
      </c>
      <c r="E12429">
        <v>-20.623190881828901</v>
      </c>
    </row>
    <row r="12430" spans="1:5" x14ac:dyDescent="0.35">
      <c r="A12430">
        <f t="shared" si="194"/>
        <v>12.427999999998551</v>
      </c>
      <c r="B12430">
        <v>11.952744264043</v>
      </c>
      <c r="C12430">
        <v>-15.9436394600533</v>
      </c>
      <c r="D12430">
        <v>10.4093939925773</v>
      </c>
      <c r="E12430">
        <v>-19.745574855163699</v>
      </c>
    </row>
    <row r="12431" spans="1:5" x14ac:dyDescent="0.35">
      <c r="A12431">
        <f t="shared" si="194"/>
        <v>12.428999999998551</v>
      </c>
      <c r="B12431">
        <v>12.1014801557967</v>
      </c>
      <c r="C12431">
        <v>-15.728631725939501</v>
      </c>
      <c r="D12431">
        <v>10.758163119464299</v>
      </c>
      <c r="E12431">
        <v>-20.140652149963</v>
      </c>
    </row>
    <row r="12432" spans="1:5" x14ac:dyDescent="0.35">
      <c r="A12432">
        <f t="shared" si="194"/>
        <v>12.42999999999855</v>
      </c>
      <c r="B12432">
        <v>11.2197714210042</v>
      </c>
      <c r="C12432">
        <v>-15.6047549436809</v>
      </c>
      <c r="D12432">
        <v>10.0707781959279</v>
      </c>
      <c r="E12432">
        <v>-19.3849429220563</v>
      </c>
    </row>
    <row r="12433" spans="1:5" x14ac:dyDescent="0.35">
      <c r="A12433">
        <f t="shared" si="194"/>
        <v>12.43099999999855</v>
      </c>
      <c r="B12433">
        <v>12.189783891896701</v>
      </c>
      <c r="C12433">
        <v>-15.5681848827924</v>
      </c>
      <c r="D12433">
        <v>11.061959742226501</v>
      </c>
      <c r="E12433">
        <v>-20.357681945864499</v>
      </c>
    </row>
    <row r="12434" spans="1:5" x14ac:dyDescent="0.35">
      <c r="A12434">
        <f t="shared" si="194"/>
        <v>12.431999999998549</v>
      </c>
      <c r="B12434">
        <v>12.3517202620839</v>
      </c>
      <c r="C12434">
        <v>-16.1891849123468</v>
      </c>
      <c r="D12434">
        <v>11.2730963373264</v>
      </c>
      <c r="E12434">
        <v>-20.250585533202099</v>
      </c>
    </row>
    <row r="12435" spans="1:5" x14ac:dyDescent="0.35">
      <c r="A12435">
        <f t="shared" si="194"/>
        <v>12.432999999998549</v>
      </c>
      <c r="B12435">
        <v>12.1118472142133</v>
      </c>
      <c r="C12435">
        <v>-16.013821178863001</v>
      </c>
      <c r="D12435">
        <v>11.179573446354301</v>
      </c>
      <c r="E12435">
        <v>-19.503848523288699</v>
      </c>
    </row>
    <row r="12436" spans="1:5" x14ac:dyDescent="0.35">
      <c r="A12436">
        <f t="shared" si="194"/>
        <v>12.433999999998548</v>
      </c>
      <c r="B12436">
        <v>11.4234255711598</v>
      </c>
      <c r="C12436">
        <v>-15.7760242348708</v>
      </c>
      <c r="D12436">
        <v>10.448199356449701</v>
      </c>
      <c r="E12436">
        <v>-18.2011923814689</v>
      </c>
    </row>
    <row r="12437" spans="1:5" x14ac:dyDescent="0.35">
      <c r="A12437">
        <f t="shared" si="194"/>
        <v>12.434999999998547</v>
      </c>
      <c r="B12437">
        <v>11.983458902982401</v>
      </c>
      <c r="C12437">
        <v>-16.1769680278857</v>
      </c>
      <c r="D12437">
        <v>11.2675580482078</v>
      </c>
      <c r="E12437">
        <v>-18.403106705818399</v>
      </c>
    </row>
    <row r="12438" spans="1:5" x14ac:dyDescent="0.35">
      <c r="A12438">
        <f t="shared" si="194"/>
        <v>12.435999999998547</v>
      </c>
      <c r="B12438">
        <v>10.8660277342653</v>
      </c>
      <c r="C12438">
        <v>-18.2217392446113</v>
      </c>
      <c r="D12438">
        <v>10.5697254923898</v>
      </c>
      <c r="E12438">
        <v>-18.1185668637983</v>
      </c>
    </row>
    <row r="12439" spans="1:5" x14ac:dyDescent="0.35">
      <c r="A12439">
        <f t="shared" si="194"/>
        <v>12.436999999998546</v>
      </c>
      <c r="B12439">
        <v>11.398328617834</v>
      </c>
      <c r="C12439">
        <v>-18.299042450718002</v>
      </c>
      <c r="D12439">
        <v>11.0724027805202</v>
      </c>
      <c r="E12439">
        <v>-17.6540911155315</v>
      </c>
    </row>
    <row r="12440" spans="1:5" x14ac:dyDescent="0.35">
      <c r="A12440">
        <f t="shared" si="194"/>
        <v>12.437999999998546</v>
      </c>
      <c r="B12440">
        <v>11.111688435000801</v>
      </c>
      <c r="C12440">
        <v>-18.7922221342555</v>
      </c>
      <c r="D12440">
        <v>10.947202755365399</v>
      </c>
      <c r="E12440">
        <v>-17.677177806166501</v>
      </c>
    </row>
    <row r="12441" spans="1:5" x14ac:dyDescent="0.35">
      <c r="A12441">
        <f t="shared" si="194"/>
        <v>12.438999999998545</v>
      </c>
      <c r="B12441">
        <v>10.768794139761299</v>
      </c>
      <c r="C12441">
        <v>-18.115789195360499</v>
      </c>
      <c r="D12441">
        <v>10.476531891032099</v>
      </c>
      <c r="E12441">
        <v>-17.150363518166799</v>
      </c>
    </row>
    <row r="12442" spans="1:5" x14ac:dyDescent="0.35">
      <c r="A12442">
        <f t="shared" si="194"/>
        <v>12.439999999998545</v>
      </c>
      <c r="B12442">
        <v>12.608493417742601</v>
      </c>
      <c r="C12442">
        <v>-19.470848275821101</v>
      </c>
      <c r="D12442">
        <v>10.935448095080799</v>
      </c>
      <c r="E12442">
        <v>-17.0355638898371</v>
      </c>
    </row>
    <row r="12443" spans="1:5" x14ac:dyDescent="0.35">
      <c r="A12443">
        <f t="shared" si="194"/>
        <v>12.440999999998544</v>
      </c>
      <c r="B12443">
        <v>11.668126135818699</v>
      </c>
      <c r="C12443">
        <v>-19.461400154526199</v>
      </c>
      <c r="D12443">
        <v>10.2877148163171</v>
      </c>
      <c r="E12443">
        <v>-16.8020853636169</v>
      </c>
    </row>
    <row r="12444" spans="1:5" x14ac:dyDescent="0.35">
      <c r="A12444">
        <f t="shared" si="194"/>
        <v>12.441999999998544</v>
      </c>
      <c r="B12444">
        <v>11.858923318167999</v>
      </c>
      <c r="C12444">
        <v>-19.0597510847258</v>
      </c>
      <c r="D12444">
        <v>10.0721734571349</v>
      </c>
      <c r="E12444">
        <v>-16.919092058698499</v>
      </c>
    </row>
    <row r="12445" spans="1:5" x14ac:dyDescent="0.35">
      <c r="A12445">
        <f t="shared" si="194"/>
        <v>12.442999999998543</v>
      </c>
      <c r="B12445">
        <v>12.0336089792732</v>
      </c>
      <c r="C12445">
        <v>-18.448647493484099</v>
      </c>
      <c r="D12445">
        <v>10.290088542240801</v>
      </c>
      <c r="E12445">
        <v>-16.9885396634374</v>
      </c>
    </row>
    <row r="12446" spans="1:5" x14ac:dyDescent="0.35">
      <c r="A12446">
        <f t="shared" si="194"/>
        <v>12.443999999998542</v>
      </c>
      <c r="B12446">
        <v>12.458078246106</v>
      </c>
      <c r="C12446">
        <v>-19.012291594703601</v>
      </c>
      <c r="D12446">
        <v>11.4211566478166</v>
      </c>
      <c r="E12446">
        <v>-18.3103910292065</v>
      </c>
    </row>
    <row r="12447" spans="1:5" x14ac:dyDescent="0.35">
      <c r="A12447">
        <f t="shared" si="194"/>
        <v>12.444999999998542</v>
      </c>
      <c r="B12447">
        <v>11.6744916555797</v>
      </c>
      <c r="C12447">
        <v>-17.933645583118199</v>
      </c>
      <c r="D12447">
        <v>10.5281316642628</v>
      </c>
      <c r="E12447">
        <v>-18.502256607516099</v>
      </c>
    </row>
    <row r="12448" spans="1:5" x14ac:dyDescent="0.35">
      <c r="A12448">
        <f t="shared" si="194"/>
        <v>12.445999999998541</v>
      </c>
      <c r="B12448">
        <v>11.972056129463001</v>
      </c>
      <c r="C12448">
        <v>-18.169358553284901</v>
      </c>
      <c r="D12448">
        <v>10.748602652604299</v>
      </c>
      <c r="E12448">
        <v>-17.986806701866399</v>
      </c>
    </row>
    <row r="12449" spans="1:5" x14ac:dyDescent="0.35">
      <c r="A12449">
        <f t="shared" si="194"/>
        <v>12.446999999998541</v>
      </c>
      <c r="B12449">
        <v>11.307384585355001</v>
      </c>
      <c r="C12449">
        <v>-18.003549094124299</v>
      </c>
      <c r="D12449">
        <v>10.204246041038999</v>
      </c>
      <c r="E12449">
        <v>-18.3141382811983</v>
      </c>
    </row>
    <row r="12450" spans="1:5" x14ac:dyDescent="0.35">
      <c r="A12450">
        <f t="shared" si="194"/>
        <v>12.44799999999854</v>
      </c>
      <c r="B12450">
        <v>11.3495196651011</v>
      </c>
      <c r="C12450">
        <v>-18.130582932703501</v>
      </c>
      <c r="D12450">
        <v>10.8933601348552</v>
      </c>
      <c r="E12450">
        <v>-18.769713941529101</v>
      </c>
    </row>
    <row r="12451" spans="1:5" x14ac:dyDescent="0.35">
      <c r="A12451">
        <f t="shared" si="194"/>
        <v>12.44899999999854</v>
      </c>
      <c r="B12451">
        <v>12.991817416084601</v>
      </c>
      <c r="C12451">
        <v>-19.586721341345601</v>
      </c>
      <c r="D12451">
        <v>12.4048507600242</v>
      </c>
      <c r="E12451">
        <v>-20.2045015366302</v>
      </c>
    </row>
    <row r="12452" spans="1:5" x14ac:dyDescent="0.35">
      <c r="A12452">
        <f t="shared" si="194"/>
        <v>12.449999999998539</v>
      </c>
      <c r="B12452">
        <v>10.1889127794526</v>
      </c>
      <c r="C12452">
        <v>-17.1793091310333</v>
      </c>
      <c r="D12452">
        <v>10.1305758687473</v>
      </c>
      <c r="E12452">
        <v>-19.428248541433899</v>
      </c>
    </row>
    <row r="12453" spans="1:5" x14ac:dyDescent="0.35">
      <c r="A12453">
        <f t="shared" si="194"/>
        <v>12.450999999998539</v>
      </c>
      <c r="B12453">
        <v>12.2735294121166</v>
      </c>
      <c r="C12453">
        <v>-19.180876996138299</v>
      </c>
      <c r="D12453">
        <v>11.928816933239199</v>
      </c>
      <c r="E12453">
        <v>-21.228226113360499</v>
      </c>
    </row>
    <row r="12454" spans="1:5" x14ac:dyDescent="0.35">
      <c r="A12454">
        <f t="shared" si="194"/>
        <v>12.451999999998538</v>
      </c>
      <c r="B12454">
        <v>10.060801583367001</v>
      </c>
      <c r="C12454">
        <v>-17.472735130184301</v>
      </c>
      <c r="D12454">
        <v>10.0818879910991</v>
      </c>
      <c r="E12454">
        <v>-19.012217181474</v>
      </c>
    </row>
    <row r="12455" spans="1:5" x14ac:dyDescent="0.35">
      <c r="A12455">
        <f t="shared" si="194"/>
        <v>12.452999999998537</v>
      </c>
      <c r="B12455">
        <v>13.729358377180301</v>
      </c>
      <c r="C12455">
        <v>-20.9475924323038</v>
      </c>
      <c r="D12455">
        <v>13.1968020657061</v>
      </c>
      <c r="E12455">
        <v>-22.905827429816899</v>
      </c>
    </row>
    <row r="12456" spans="1:5" x14ac:dyDescent="0.35">
      <c r="A12456">
        <f t="shared" si="194"/>
        <v>12.453999999998537</v>
      </c>
      <c r="B12456">
        <v>8.9476272329768793</v>
      </c>
      <c r="C12456">
        <v>-16.3592729615611</v>
      </c>
      <c r="D12456">
        <v>8.79339656408788</v>
      </c>
      <c r="E12456">
        <v>-18.191646195122701</v>
      </c>
    </row>
    <row r="12457" spans="1:5" x14ac:dyDescent="0.35">
      <c r="A12457">
        <f t="shared" si="194"/>
        <v>12.454999999998536</v>
      </c>
      <c r="B12457">
        <v>12.013061040951801</v>
      </c>
      <c r="C12457">
        <v>-18.589324180196801</v>
      </c>
      <c r="D12457">
        <v>11.465420218645299</v>
      </c>
      <c r="E12457">
        <v>-20.900256890975399</v>
      </c>
    </row>
    <row r="12458" spans="1:5" x14ac:dyDescent="0.35">
      <c r="A12458">
        <f t="shared" si="194"/>
        <v>12.455999999998536</v>
      </c>
      <c r="B12458">
        <v>12.3478062069444</v>
      </c>
      <c r="C12458">
        <v>-17.7609758383119</v>
      </c>
      <c r="D12458">
        <v>10.9247460336617</v>
      </c>
      <c r="E12458">
        <v>-20.731697417097301</v>
      </c>
    </row>
    <row r="12459" spans="1:5" x14ac:dyDescent="0.35">
      <c r="A12459">
        <f t="shared" si="194"/>
        <v>12.456999999998535</v>
      </c>
      <c r="B12459">
        <v>10.6197039057423</v>
      </c>
      <c r="C12459">
        <v>-15.9979717608981</v>
      </c>
      <c r="D12459">
        <v>8.9566540938976207</v>
      </c>
      <c r="E12459">
        <v>-19.633036014284301</v>
      </c>
    </row>
    <row r="12460" spans="1:5" x14ac:dyDescent="0.35">
      <c r="A12460">
        <f t="shared" si="194"/>
        <v>12.457999999998535</v>
      </c>
      <c r="B12460">
        <v>13.122333028227001</v>
      </c>
      <c r="C12460">
        <v>-16.724517292249899</v>
      </c>
      <c r="D12460">
        <v>10.547313510275499</v>
      </c>
      <c r="E12460">
        <v>-20.429397210545801</v>
      </c>
    </row>
    <row r="12461" spans="1:5" x14ac:dyDescent="0.35">
      <c r="A12461">
        <f t="shared" si="194"/>
        <v>12.458999999998534</v>
      </c>
      <c r="B12461">
        <v>11.160708432162901</v>
      </c>
      <c r="C12461">
        <v>-16.046315131599901</v>
      </c>
      <c r="D12461">
        <v>9.2519384405301199</v>
      </c>
      <c r="E12461">
        <v>-19.927738867007498</v>
      </c>
    </row>
    <row r="12462" spans="1:5" x14ac:dyDescent="0.35">
      <c r="A12462">
        <f t="shared" si="194"/>
        <v>12.459999999998534</v>
      </c>
      <c r="B12462">
        <v>11.814142068973799</v>
      </c>
      <c r="C12462">
        <v>-16.601645871088699</v>
      </c>
      <c r="D12462">
        <v>10.6539375957261</v>
      </c>
      <c r="E12462">
        <v>-20.475454879496699</v>
      </c>
    </row>
    <row r="12463" spans="1:5" x14ac:dyDescent="0.35">
      <c r="A12463">
        <f t="shared" si="194"/>
        <v>12.460999999998533</v>
      </c>
      <c r="B12463">
        <v>10.913338961874899</v>
      </c>
      <c r="C12463">
        <v>-16.340869446968899</v>
      </c>
      <c r="D12463">
        <v>10.103741573956899</v>
      </c>
      <c r="E12463">
        <v>-19.1812068413609</v>
      </c>
    </row>
    <row r="12464" spans="1:5" x14ac:dyDescent="0.35">
      <c r="A12464">
        <f t="shared" si="194"/>
        <v>12.461999999998532</v>
      </c>
      <c r="B12464">
        <v>12.104927369361301</v>
      </c>
      <c r="C12464">
        <v>-16.3906847922457</v>
      </c>
      <c r="D12464">
        <v>11.2335984019882</v>
      </c>
      <c r="E12464">
        <v>-20.3532550461039</v>
      </c>
    </row>
    <row r="12465" spans="1:5" x14ac:dyDescent="0.35">
      <c r="A12465">
        <f t="shared" si="194"/>
        <v>12.462999999998532</v>
      </c>
      <c r="B12465">
        <v>11.515739806017701</v>
      </c>
      <c r="C12465">
        <v>-15.2840217268947</v>
      </c>
      <c r="D12465">
        <v>10.064155533065</v>
      </c>
      <c r="E12465">
        <v>-19.661920048609399</v>
      </c>
    </row>
    <row r="12466" spans="1:5" x14ac:dyDescent="0.35">
      <c r="A12466">
        <f t="shared" si="194"/>
        <v>12.463999999998531</v>
      </c>
      <c r="B12466">
        <v>10.9034281092631</v>
      </c>
      <c r="C12466">
        <v>-15.140804733487199</v>
      </c>
      <c r="D12466">
        <v>10.1609119597292</v>
      </c>
      <c r="E12466">
        <v>-19.121451351924001</v>
      </c>
    </row>
    <row r="12467" spans="1:5" x14ac:dyDescent="0.35">
      <c r="A12467">
        <f t="shared" si="194"/>
        <v>12.464999999998531</v>
      </c>
      <c r="B12467">
        <v>11.3343594186901</v>
      </c>
      <c r="C12467">
        <v>-15.5850431801033</v>
      </c>
      <c r="D12467">
        <v>10.354300934881101</v>
      </c>
      <c r="E12467">
        <v>-18.7557288174402</v>
      </c>
    </row>
    <row r="12468" spans="1:5" x14ac:dyDescent="0.35">
      <c r="A12468">
        <f t="shared" si="194"/>
        <v>12.46599999999853</v>
      </c>
      <c r="B12468">
        <v>12.0543547180205</v>
      </c>
      <c r="C12468">
        <v>-15.8698652861708</v>
      </c>
      <c r="D12468">
        <v>10.755681729254601</v>
      </c>
      <c r="E12468">
        <v>-19.2819666256622</v>
      </c>
    </row>
    <row r="12469" spans="1:5" x14ac:dyDescent="0.35">
      <c r="A12469">
        <f t="shared" si="194"/>
        <v>12.46699999999853</v>
      </c>
      <c r="B12469">
        <v>10.898759144119699</v>
      </c>
      <c r="C12469">
        <v>-15.799104331962701</v>
      </c>
      <c r="D12469">
        <v>10.248965174541199</v>
      </c>
      <c r="E12469">
        <v>-17.7983816302524</v>
      </c>
    </row>
    <row r="12470" spans="1:5" x14ac:dyDescent="0.35">
      <c r="A12470">
        <f t="shared" si="194"/>
        <v>12.467999999998529</v>
      </c>
      <c r="B12470">
        <v>10.357381612862399</v>
      </c>
      <c r="C12470">
        <v>-16.904269484072799</v>
      </c>
      <c r="D12470">
        <v>9.89211794371057</v>
      </c>
      <c r="E12470">
        <v>-17.756686995421401</v>
      </c>
    </row>
    <row r="12471" spans="1:5" x14ac:dyDescent="0.35">
      <c r="A12471">
        <f t="shared" si="194"/>
        <v>12.468999999998529</v>
      </c>
      <c r="B12471">
        <v>11.0102025072354</v>
      </c>
      <c r="C12471">
        <v>-17.784704151836699</v>
      </c>
      <c r="D12471">
        <v>10.509680288615799</v>
      </c>
      <c r="E12471">
        <v>-17.922015418892101</v>
      </c>
    </row>
    <row r="12472" spans="1:5" x14ac:dyDescent="0.35">
      <c r="A12472">
        <f t="shared" si="194"/>
        <v>12.469999999998528</v>
      </c>
      <c r="B12472">
        <v>10.9923915027035</v>
      </c>
      <c r="C12472">
        <v>-17.3392714823052</v>
      </c>
      <c r="D12472">
        <v>10.3472233047038</v>
      </c>
      <c r="E12472">
        <v>-17.510573074695099</v>
      </c>
    </row>
    <row r="12473" spans="1:5" x14ac:dyDescent="0.35">
      <c r="A12473">
        <f t="shared" si="194"/>
        <v>12.470999999998527</v>
      </c>
      <c r="B12473">
        <v>12.0318624389864</v>
      </c>
      <c r="C12473">
        <v>-17.2947557348303</v>
      </c>
      <c r="D12473">
        <v>9.8044600012579899</v>
      </c>
      <c r="E12473">
        <v>-16.951154050922899</v>
      </c>
    </row>
    <row r="12474" spans="1:5" x14ac:dyDescent="0.35">
      <c r="A12474">
        <f t="shared" si="194"/>
        <v>12.471999999998527</v>
      </c>
      <c r="B12474">
        <v>12.1282500900691</v>
      </c>
      <c r="C12474">
        <v>-17.2013442876979</v>
      </c>
      <c r="D12474">
        <v>10.0093463807577</v>
      </c>
      <c r="E12474">
        <v>-18.175162552744101</v>
      </c>
    </row>
    <row r="12475" spans="1:5" x14ac:dyDescent="0.35">
      <c r="A12475">
        <f t="shared" si="194"/>
        <v>12.472999999998526</v>
      </c>
      <c r="B12475">
        <v>12.2518414090283</v>
      </c>
      <c r="C12475">
        <v>-16.731935816422499</v>
      </c>
      <c r="D12475">
        <v>10.108280048667901</v>
      </c>
      <c r="E12475">
        <v>-16.821322438531499</v>
      </c>
    </row>
    <row r="12476" spans="1:5" x14ac:dyDescent="0.35">
      <c r="A12476">
        <f t="shared" si="194"/>
        <v>12.473999999998526</v>
      </c>
      <c r="B12476">
        <v>12.429700524840801</v>
      </c>
      <c r="C12476">
        <v>-17.009748785364899</v>
      </c>
      <c r="D12476">
        <v>10.206087439195199</v>
      </c>
      <c r="E12476">
        <v>-17.166158429068101</v>
      </c>
    </row>
    <row r="12477" spans="1:5" x14ac:dyDescent="0.35">
      <c r="A12477">
        <f t="shared" si="194"/>
        <v>12.474999999998525</v>
      </c>
      <c r="B12477">
        <v>10.9227495821284</v>
      </c>
      <c r="C12477">
        <v>-17.203577264904901</v>
      </c>
      <c r="D12477">
        <v>9.5905273470153798</v>
      </c>
      <c r="E12477">
        <v>-16.260249625357801</v>
      </c>
    </row>
    <row r="12478" spans="1:5" x14ac:dyDescent="0.35">
      <c r="A12478">
        <f t="shared" si="194"/>
        <v>12.475999999998525</v>
      </c>
      <c r="B12478">
        <v>11.778992220450601</v>
      </c>
      <c r="C12478">
        <v>-17.052692039193399</v>
      </c>
      <c r="D12478">
        <v>10.089140514394</v>
      </c>
      <c r="E12478">
        <v>-16.265755520661099</v>
      </c>
    </row>
    <row r="12479" spans="1:5" x14ac:dyDescent="0.35">
      <c r="A12479">
        <f t="shared" si="194"/>
        <v>12.476999999998524</v>
      </c>
      <c r="B12479">
        <v>13.693088213825501</v>
      </c>
      <c r="C12479">
        <v>-18.750955023545199</v>
      </c>
      <c r="D12479">
        <v>11.930111937112301</v>
      </c>
      <c r="E12479">
        <v>-18.069539888110199</v>
      </c>
    </row>
    <row r="12480" spans="1:5" x14ac:dyDescent="0.35">
      <c r="A12480">
        <f t="shared" si="194"/>
        <v>12.477999999998524</v>
      </c>
      <c r="B12480">
        <v>11.2750459907594</v>
      </c>
      <c r="C12480">
        <v>-16.896602024999702</v>
      </c>
      <c r="D12480">
        <v>9.8210167387762901</v>
      </c>
      <c r="E12480">
        <v>-16.147719839812599</v>
      </c>
    </row>
    <row r="12481" spans="1:5" x14ac:dyDescent="0.35">
      <c r="A12481">
        <f t="shared" si="194"/>
        <v>12.478999999998523</v>
      </c>
      <c r="B12481">
        <v>9.5453363518585306</v>
      </c>
      <c r="C12481">
        <v>-15.932705255791101</v>
      </c>
      <c r="D12481">
        <v>8.4836115207338398</v>
      </c>
      <c r="E12481">
        <v>-15.848028673448001</v>
      </c>
    </row>
    <row r="12482" spans="1:5" x14ac:dyDescent="0.35">
      <c r="A12482">
        <f t="shared" si="194"/>
        <v>12.479999999998522</v>
      </c>
      <c r="B12482">
        <v>13.2655204068049</v>
      </c>
      <c r="C12482">
        <v>-19.051256571593999</v>
      </c>
      <c r="D12482">
        <v>11.869584606838099</v>
      </c>
      <c r="E12482">
        <v>-18.892500985954999</v>
      </c>
    </row>
    <row r="12483" spans="1:5" x14ac:dyDescent="0.35">
      <c r="A12483">
        <f t="shared" si="194"/>
        <v>12.480999999998522</v>
      </c>
      <c r="B12483">
        <v>9.3241966229432691</v>
      </c>
      <c r="C12483">
        <v>-16.2695245818784</v>
      </c>
      <c r="D12483">
        <v>8.9160395707724494</v>
      </c>
      <c r="E12483">
        <v>-15.8672565872492</v>
      </c>
    </row>
    <row r="12484" spans="1:5" x14ac:dyDescent="0.35">
      <c r="A12484">
        <f t="shared" ref="A12484:A12547" si="195">A12483+0.001</f>
        <v>12.481999999998521</v>
      </c>
      <c r="B12484">
        <v>12.5502917392163</v>
      </c>
      <c r="C12484">
        <v>-19.156363638471301</v>
      </c>
      <c r="D12484">
        <v>11.794231423885</v>
      </c>
      <c r="E12484">
        <v>-19.7228767355647</v>
      </c>
    </row>
    <row r="12485" spans="1:5" x14ac:dyDescent="0.35">
      <c r="A12485">
        <f t="shared" si="195"/>
        <v>12.482999999998521</v>
      </c>
      <c r="B12485">
        <v>13.245521717760999</v>
      </c>
      <c r="C12485">
        <v>-20.687625349827901</v>
      </c>
      <c r="D12485">
        <v>12.1040221525048</v>
      </c>
      <c r="E12485">
        <v>-20.283039570076799</v>
      </c>
    </row>
    <row r="12486" spans="1:5" x14ac:dyDescent="0.35">
      <c r="A12486">
        <f t="shared" si="195"/>
        <v>12.48399999999852</v>
      </c>
      <c r="B12486">
        <v>10.2345838889463</v>
      </c>
      <c r="C12486">
        <v>-17.803303340340602</v>
      </c>
      <c r="D12486">
        <v>9.1629755159869095</v>
      </c>
      <c r="E12486">
        <v>-18.1214569641091</v>
      </c>
    </row>
    <row r="12487" spans="1:5" x14ac:dyDescent="0.35">
      <c r="A12487">
        <f t="shared" si="195"/>
        <v>12.48499999999852</v>
      </c>
      <c r="B12487">
        <v>11.723878290659099</v>
      </c>
      <c r="C12487">
        <v>-19.6355600291771</v>
      </c>
      <c r="D12487">
        <v>10.6684954129134</v>
      </c>
      <c r="E12487">
        <v>-19.938754113715898</v>
      </c>
    </row>
    <row r="12488" spans="1:5" x14ac:dyDescent="0.35">
      <c r="A12488">
        <f t="shared" si="195"/>
        <v>12.485999999998519</v>
      </c>
      <c r="B12488">
        <v>10.932209212887701</v>
      </c>
      <c r="C12488">
        <v>-18.7187227961162</v>
      </c>
      <c r="D12488">
        <v>9.5791442898931898</v>
      </c>
      <c r="E12488">
        <v>-18.8384601530982</v>
      </c>
    </row>
    <row r="12489" spans="1:5" x14ac:dyDescent="0.35">
      <c r="A12489">
        <f t="shared" si="195"/>
        <v>12.486999999998519</v>
      </c>
      <c r="B12489">
        <v>12.157629130468599</v>
      </c>
      <c r="C12489">
        <v>-18.445601488076299</v>
      </c>
      <c r="D12489">
        <v>10.2976065033547</v>
      </c>
      <c r="E12489">
        <v>-19.6720654724617</v>
      </c>
    </row>
    <row r="12490" spans="1:5" x14ac:dyDescent="0.35">
      <c r="A12490">
        <f t="shared" si="195"/>
        <v>12.487999999998518</v>
      </c>
      <c r="B12490">
        <v>12.327688118536001</v>
      </c>
      <c r="C12490">
        <v>-18.721150857519099</v>
      </c>
      <c r="D12490">
        <v>9.7403038453075492</v>
      </c>
      <c r="E12490">
        <v>-19.4198345091046</v>
      </c>
    </row>
    <row r="12491" spans="1:5" x14ac:dyDescent="0.35">
      <c r="A12491">
        <f t="shared" si="195"/>
        <v>12.488999999998518</v>
      </c>
      <c r="B12491">
        <v>10.2523968259393</v>
      </c>
      <c r="C12491">
        <v>-17.453233397905901</v>
      </c>
      <c r="D12491">
        <v>8.1041293831796093</v>
      </c>
      <c r="E12491">
        <v>-17.8170331427546</v>
      </c>
    </row>
    <row r="12492" spans="1:5" x14ac:dyDescent="0.35">
      <c r="A12492">
        <f t="shared" si="195"/>
        <v>12.489999999998517</v>
      </c>
      <c r="B12492">
        <v>13.9884696762781</v>
      </c>
      <c r="C12492">
        <v>-20.385853492103401</v>
      </c>
      <c r="D12492">
        <v>11.266916076457401</v>
      </c>
      <c r="E12492">
        <v>-21.222381023657601</v>
      </c>
    </row>
    <row r="12493" spans="1:5" x14ac:dyDescent="0.35">
      <c r="A12493">
        <f t="shared" si="195"/>
        <v>12.490999999998516</v>
      </c>
      <c r="B12493">
        <v>10.3088787105723</v>
      </c>
      <c r="C12493">
        <v>-16.684727537237698</v>
      </c>
      <c r="D12493">
        <v>9.2855954900001798</v>
      </c>
      <c r="E12493">
        <v>-18.2962947664073</v>
      </c>
    </row>
    <row r="12494" spans="1:5" x14ac:dyDescent="0.35">
      <c r="A12494">
        <f t="shared" si="195"/>
        <v>12.491999999998516</v>
      </c>
      <c r="B12494">
        <v>11.4076800761017</v>
      </c>
      <c r="C12494">
        <v>-17.8140262365478</v>
      </c>
      <c r="D12494">
        <v>10.6403625880224</v>
      </c>
      <c r="E12494">
        <v>-19.482587550169001</v>
      </c>
    </row>
    <row r="12495" spans="1:5" x14ac:dyDescent="0.35">
      <c r="A12495">
        <f t="shared" si="195"/>
        <v>12.492999999998515</v>
      </c>
      <c r="B12495">
        <v>10.8944266128109</v>
      </c>
      <c r="C12495">
        <v>-17.476740902233001</v>
      </c>
      <c r="D12495">
        <v>10.8048745485625</v>
      </c>
      <c r="E12495">
        <v>-18.8981350324045</v>
      </c>
    </row>
    <row r="12496" spans="1:5" x14ac:dyDescent="0.35">
      <c r="A12496">
        <f t="shared" si="195"/>
        <v>12.493999999998515</v>
      </c>
      <c r="B12496">
        <v>11.8988371863746</v>
      </c>
      <c r="C12496">
        <v>-18.146927526413599</v>
      </c>
      <c r="D12496">
        <v>11.007749019713399</v>
      </c>
      <c r="E12496">
        <v>-18.497346142356701</v>
      </c>
    </row>
    <row r="12497" spans="1:5" x14ac:dyDescent="0.35">
      <c r="A12497">
        <f t="shared" si="195"/>
        <v>12.494999999998514</v>
      </c>
      <c r="B12497">
        <v>10.5881222114677</v>
      </c>
      <c r="C12497">
        <v>-17.3884821437236</v>
      </c>
      <c r="D12497">
        <v>10.5568075677234</v>
      </c>
      <c r="E12497">
        <v>-18.292579664515099</v>
      </c>
    </row>
    <row r="12498" spans="1:5" x14ac:dyDescent="0.35">
      <c r="A12498">
        <f t="shared" si="195"/>
        <v>12.495999999998514</v>
      </c>
      <c r="B12498">
        <v>10.581314610965601</v>
      </c>
      <c r="C12498">
        <v>-17.302620070414299</v>
      </c>
      <c r="D12498">
        <v>10.1165301927697</v>
      </c>
      <c r="E12498">
        <v>-17.329781229366201</v>
      </c>
    </row>
    <row r="12499" spans="1:5" x14ac:dyDescent="0.35">
      <c r="A12499">
        <f t="shared" si="195"/>
        <v>12.496999999998513</v>
      </c>
      <c r="B12499">
        <v>11.2227137020248</v>
      </c>
      <c r="C12499">
        <v>-17.469168446734301</v>
      </c>
      <c r="D12499">
        <v>10.031957684040201</v>
      </c>
      <c r="E12499">
        <v>-17.510083574489698</v>
      </c>
    </row>
    <row r="12500" spans="1:5" x14ac:dyDescent="0.35">
      <c r="A12500">
        <f t="shared" si="195"/>
        <v>12.497999999998513</v>
      </c>
      <c r="B12500">
        <v>11.1624619188143</v>
      </c>
      <c r="C12500">
        <v>-18.678455040216502</v>
      </c>
      <c r="D12500">
        <v>10.650110924591599</v>
      </c>
      <c r="E12500">
        <v>-17.1548156206606</v>
      </c>
    </row>
    <row r="12501" spans="1:5" x14ac:dyDescent="0.35">
      <c r="A12501">
        <f t="shared" si="195"/>
        <v>12.498999999998512</v>
      </c>
      <c r="B12501">
        <v>12.0233186144104</v>
      </c>
      <c r="C12501">
        <v>-20.4581320348153</v>
      </c>
      <c r="D12501">
        <v>10.8729721727113</v>
      </c>
      <c r="E12501">
        <v>-19.1226178844353</v>
      </c>
    </row>
    <row r="12502" spans="1:5" x14ac:dyDescent="0.35">
      <c r="A12502">
        <f t="shared" si="195"/>
        <v>12.499999999998511</v>
      </c>
      <c r="B12502">
        <v>11.8830511863389</v>
      </c>
      <c r="C12502">
        <v>-20.491811920678501</v>
      </c>
      <c r="D12502">
        <v>10.808197399308799</v>
      </c>
      <c r="E12502">
        <v>-19.461424310711099</v>
      </c>
    </row>
    <row r="12503" spans="1:5" x14ac:dyDescent="0.35">
      <c r="A12503">
        <f t="shared" si="195"/>
        <v>12.500999999998511</v>
      </c>
      <c r="B12503">
        <v>10.130787078524699</v>
      </c>
      <c r="C12503">
        <v>-19.066339574199201</v>
      </c>
      <c r="D12503">
        <v>9.0055025395690809</v>
      </c>
      <c r="E12503">
        <v>-17.184139739815301</v>
      </c>
    </row>
    <row r="12504" spans="1:5" x14ac:dyDescent="0.35">
      <c r="A12504">
        <f t="shared" si="195"/>
        <v>12.50199999999851</v>
      </c>
      <c r="B12504">
        <v>13.846716807088599</v>
      </c>
      <c r="C12504">
        <v>-20.5952949405124</v>
      </c>
      <c r="D12504">
        <v>11.175862859188101</v>
      </c>
      <c r="E12504">
        <v>-19.648256595978602</v>
      </c>
    </row>
    <row r="12505" spans="1:5" x14ac:dyDescent="0.35">
      <c r="A12505">
        <f t="shared" si="195"/>
        <v>12.50299999999851</v>
      </c>
      <c r="B12505">
        <v>12.911774294866699</v>
      </c>
      <c r="C12505">
        <v>-19.270127730252302</v>
      </c>
      <c r="D12505">
        <v>9.7278698787031495</v>
      </c>
      <c r="E12505">
        <v>-17.892658187112598</v>
      </c>
    </row>
    <row r="12506" spans="1:5" x14ac:dyDescent="0.35">
      <c r="A12506">
        <f t="shared" si="195"/>
        <v>12.503999999998509</v>
      </c>
      <c r="B12506">
        <v>12.5436341304595</v>
      </c>
      <c r="C12506">
        <v>-19.4504077027145</v>
      </c>
      <c r="D12506">
        <v>9.4115541261414393</v>
      </c>
      <c r="E12506">
        <v>-16.521775066446398</v>
      </c>
    </row>
    <row r="12507" spans="1:5" x14ac:dyDescent="0.35">
      <c r="A12507">
        <f t="shared" si="195"/>
        <v>12.504999999998509</v>
      </c>
      <c r="B12507">
        <v>14.065529062947</v>
      </c>
      <c r="C12507">
        <v>-21.489134256101401</v>
      </c>
      <c r="D12507">
        <v>10.768920161265299</v>
      </c>
      <c r="E12507">
        <v>-16.983480261366601</v>
      </c>
    </row>
    <row r="12508" spans="1:5" x14ac:dyDescent="0.35">
      <c r="A12508">
        <f t="shared" si="195"/>
        <v>12.505999999998508</v>
      </c>
      <c r="B12508">
        <v>12.355649109188599</v>
      </c>
      <c r="C12508">
        <v>-20.0087320172963</v>
      </c>
      <c r="D12508">
        <v>9.6355367351965899</v>
      </c>
      <c r="E12508">
        <v>-15.480789873301701</v>
      </c>
    </row>
    <row r="12509" spans="1:5" x14ac:dyDescent="0.35">
      <c r="A12509">
        <f t="shared" si="195"/>
        <v>12.506999999998508</v>
      </c>
      <c r="B12509">
        <v>13.713272018811599</v>
      </c>
      <c r="C12509">
        <v>-21.1631928955861</v>
      </c>
      <c r="D12509">
        <v>10.766261304744701</v>
      </c>
      <c r="E12509">
        <v>-16.509365781997701</v>
      </c>
    </row>
    <row r="12510" spans="1:5" x14ac:dyDescent="0.35">
      <c r="A12510">
        <f t="shared" si="195"/>
        <v>12.507999999998507</v>
      </c>
      <c r="B12510">
        <v>12.8286426599111</v>
      </c>
      <c r="C12510">
        <v>-21.4767470982056</v>
      </c>
      <c r="D12510">
        <v>11.0217671403623</v>
      </c>
      <c r="E12510">
        <v>-16.318188351575301</v>
      </c>
    </row>
    <row r="12511" spans="1:5" x14ac:dyDescent="0.35">
      <c r="A12511">
        <f t="shared" si="195"/>
        <v>12.508999999998506</v>
      </c>
      <c r="B12511">
        <v>11.8408846565298</v>
      </c>
      <c r="C12511">
        <v>-20.5603786682994</v>
      </c>
      <c r="D12511">
        <v>10.063722101698101</v>
      </c>
      <c r="E12511">
        <v>-15.880160260512399</v>
      </c>
    </row>
    <row r="12512" spans="1:5" x14ac:dyDescent="0.35">
      <c r="A12512">
        <f t="shared" si="195"/>
        <v>12.509999999998506</v>
      </c>
      <c r="B12512">
        <v>11.2183412160655</v>
      </c>
      <c r="C12512">
        <v>-21.042604503330502</v>
      </c>
      <c r="D12512">
        <v>10.036231420858501</v>
      </c>
      <c r="E12512">
        <v>-16.3770148786326</v>
      </c>
    </row>
    <row r="12513" spans="1:5" x14ac:dyDescent="0.35">
      <c r="A12513">
        <f t="shared" si="195"/>
        <v>12.510999999998505</v>
      </c>
      <c r="B12513">
        <v>13.5374952438631</v>
      </c>
      <c r="C12513">
        <v>-22.339761070425102</v>
      </c>
      <c r="D12513">
        <v>11.7828898124573</v>
      </c>
      <c r="E12513">
        <v>-18.011350827702898</v>
      </c>
    </row>
    <row r="12514" spans="1:5" x14ac:dyDescent="0.35">
      <c r="A12514">
        <f t="shared" si="195"/>
        <v>12.511999999998505</v>
      </c>
      <c r="B12514">
        <v>11.194514516763601</v>
      </c>
      <c r="C12514">
        <v>-20.869085005093599</v>
      </c>
      <c r="D12514">
        <v>10.2103688968132</v>
      </c>
      <c r="E12514">
        <v>-16.125178509092802</v>
      </c>
    </row>
    <row r="12515" spans="1:5" x14ac:dyDescent="0.35">
      <c r="A12515">
        <f t="shared" si="195"/>
        <v>12.512999999998504</v>
      </c>
      <c r="B12515">
        <v>12.624270052392699</v>
      </c>
      <c r="C12515">
        <v>-22.1289469294207</v>
      </c>
      <c r="D12515">
        <v>11.298646504795</v>
      </c>
      <c r="E12515">
        <v>-16.7791320068708</v>
      </c>
    </row>
    <row r="12516" spans="1:5" x14ac:dyDescent="0.35">
      <c r="A12516">
        <f t="shared" si="195"/>
        <v>12.513999999998504</v>
      </c>
      <c r="B12516">
        <v>11.439539416804299</v>
      </c>
      <c r="C12516">
        <v>-22.142012372756401</v>
      </c>
      <c r="D12516">
        <v>10.1188798773206</v>
      </c>
      <c r="E12516">
        <v>-15.5136877471096</v>
      </c>
    </row>
    <row r="12517" spans="1:5" x14ac:dyDescent="0.35">
      <c r="A12517">
        <f t="shared" si="195"/>
        <v>12.514999999998503</v>
      </c>
      <c r="B12517">
        <v>12.3896981491713</v>
      </c>
      <c r="C12517">
        <v>-22.438080840682701</v>
      </c>
      <c r="D12517">
        <v>10.8726559522628</v>
      </c>
      <c r="E12517">
        <v>-15.8463333694207</v>
      </c>
    </row>
    <row r="12518" spans="1:5" x14ac:dyDescent="0.35">
      <c r="A12518">
        <f t="shared" si="195"/>
        <v>12.515999999998503</v>
      </c>
      <c r="B12518">
        <v>12.9550446940962</v>
      </c>
      <c r="C12518">
        <v>-22.284060556165102</v>
      </c>
      <c r="D12518">
        <v>10.5959046338167</v>
      </c>
      <c r="E12518">
        <v>-15.716803932501801</v>
      </c>
    </row>
    <row r="12519" spans="1:5" x14ac:dyDescent="0.35">
      <c r="A12519">
        <f t="shared" si="195"/>
        <v>12.516999999998502</v>
      </c>
      <c r="B12519">
        <v>13.007846134420999</v>
      </c>
      <c r="C12519">
        <v>-22.272730660464902</v>
      </c>
      <c r="D12519">
        <v>10.2153852819358</v>
      </c>
      <c r="E12519">
        <v>-15.5518979551361</v>
      </c>
    </row>
    <row r="12520" spans="1:5" x14ac:dyDescent="0.35">
      <c r="A12520">
        <f t="shared" si="195"/>
        <v>12.517999999998501</v>
      </c>
      <c r="B12520">
        <v>12.856913378242499</v>
      </c>
      <c r="C12520">
        <v>-21.961453100780101</v>
      </c>
      <c r="D12520">
        <v>9.68148728947323</v>
      </c>
      <c r="E12520">
        <v>-15.349398886317999</v>
      </c>
    </row>
    <row r="12521" spans="1:5" x14ac:dyDescent="0.35">
      <c r="A12521">
        <f t="shared" si="195"/>
        <v>12.518999999998501</v>
      </c>
      <c r="B12521">
        <v>14.568729591732501</v>
      </c>
      <c r="C12521">
        <v>-21.763336030434498</v>
      </c>
      <c r="D12521">
        <v>11.1263731896076</v>
      </c>
      <c r="E12521">
        <v>-16.4105870039533</v>
      </c>
    </row>
    <row r="12522" spans="1:5" x14ac:dyDescent="0.35">
      <c r="A12522">
        <f t="shared" si="195"/>
        <v>12.5199999999985</v>
      </c>
      <c r="B12522">
        <v>12.4486796133046</v>
      </c>
      <c r="C12522">
        <v>-20.0955738624872</v>
      </c>
      <c r="D12522">
        <v>9.2836093134029305</v>
      </c>
      <c r="E12522">
        <v>-15.010746966843699</v>
      </c>
    </row>
    <row r="12523" spans="1:5" x14ac:dyDescent="0.35">
      <c r="A12523">
        <f t="shared" si="195"/>
        <v>12.5209999999985</v>
      </c>
      <c r="B12523">
        <v>13.8336980093245</v>
      </c>
      <c r="C12523">
        <v>-20.4958285325907</v>
      </c>
      <c r="D12523">
        <v>10.693051950367</v>
      </c>
      <c r="E12523">
        <v>-15.5449099605518</v>
      </c>
    </row>
    <row r="12524" spans="1:5" x14ac:dyDescent="0.35">
      <c r="A12524">
        <f t="shared" si="195"/>
        <v>12.521999999998499</v>
      </c>
      <c r="B12524">
        <v>12.3253848692662</v>
      </c>
      <c r="C12524">
        <v>-19.283224627614398</v>
      </c>
      <c r="D12524">
        <v>10.122778635012899</v>
      </c>
      <c r="E12524">
        <v>-14.625337459022999</v>
      </c>
    </row>
    <row r="12525" spans="1:5" x14ac:dyDescent="0.35">
      <c r="A12525">
        <f t="shared" si="195"/>
        <v>12.522999999998499</v>
      </c>
      <c r="B12525">
        <v>14.166898469114299</v>
      </c>
      <c r="C12525">
        <v>-20.850637260510702</v>
      </c>
      <c r="D12525">
        <v>12.446157057774199</v>
      </c>
      <c r="E12525">
        <v>-17.325177322510399</v>
      </c>
    </row>
    <row r="12526" spans="1:5" x14ac:dyDescent="0.35">
      <c r="A12526">
        <f t="shared" si="195"/>
        <v>12.523999999998498</v>
      </c>
      <c r="B12526">
        <v>11.004365384515401</v>
      </c>
      <c r="C12526">
        <v>-18.333117949087299</v>
      </c>
      <c r="D12526">
        <v>9.9622689593411096</v>
      </c>
      <c r="E12526">
        <v>-14.278167600940399</v>
      </c>
    </row>
    <row r="12527" spans="1:5" x14ac:dyDescent="0.35">
      <c r="A12527">
        <f t="shared" si="195"/>
        <v>12.524999999998498</v>
      </c>
      <c r="B12527">
        <v>13.1654967255849</v>
      </c>
      <c r="C12527">
        <v>-20.025610394055601</v>
      </c>
      <c r="D12527">
        <v>11.888200121984401</v>
      </c>
      <c r="E12527">
        <v>-17.097831636712002</v>
      </c>
    </row>
    <row r="12528" spans="1:5" x14ac:dyDescent="0.35">
      <c r="A12528">
        <f t="shared" si="195"/>
        <v>12.525999999998497</v>
      </c>
      <c r="B12528">
        <v>13.3463409107105</v>
      </c>
      <c r="C12528">
        <v>-19.190296255617699</v>
      </c>
      <c r="D12528">
        <v>11.952824979490901</v>
      </c>
      <c r="E12528">
        <v>-17.292382652252499</v>
      </c>
    </row>
    <row r="12529" spans="1:5" x14ac:dyDescent="0.35">
      <c r="A12529">
        <f t="shared" si="195"/>
        <v>12.526999999998496</v>
      </c>
      <c r="B12529">
        <v>11.646673902392401</v>
      </c>
      <c r="C12529">
        <v>-18.331209328198099</v>
      </c>
      <c r="D12529">
        <v>11.259223663708299</v>
      </c>
      <c r="E12529">
        <v>-15.5162576922318</v>
      </c>
    </row>
    <row r="12530" spans="1:5" x14ac:dyDescent="0.35">
      <c r="A12530">
        <f t="shared" si="195"/>
        <v>12.527999999998496</v>
      </c>
      <c r="B12530">
        <v>10.8416071578001</v>
      </c>
      <c r="C12530">
        <v>-18.6323016548128</v>
      </c>
      <c r="D12530">
        <v>10.394008502104199</v>
      </c>
      <c r="E12530">
        <v>-14.344080829091199</v>
      </c>
    </row>
    <row r="12531" spans="1:5" x14ac:dyDescent="0.35">
      <c r="A12531">
        <f t="shared" si="195"/>
        <v>12.528999999998495</v>
      </c>
      <c r="B12531">
        <v>14.4235977394677</v>
      </c>
      <c r="C12531">
        <v>-22.842483185798301</v>
      </c>
      <c r="D12531">
        <v>13.359949883514201</v>
      </c>
      <c r="E12531">
        <v>-17.826222539594301</v>
      </c>
    </row>
    <row r="12532" spans="1:5" x14ac:dyDescent="0.35">
      <c r="A12532">
        <f t="shared" si="195"/>
        <v>12.529999999998495</v>
      </c>
      <c r="B12532">
        <v>13.398492698803899</v>
      </c>
      <c r="C12532">
        <v>-22.195594614733</v>
      </c>
      <c r="D12532">
        <v>11.920318744308</v>
      </c>
      <c r="E12532">
        <v>-16.592989403647799</v>
      </c>
    </row>
    <row r="12533" spans="1:5" x14ac:dyDescent="0.35">
      <c r="A12533">
        <f t="shared" si="195"/>
        <v>12.530999999998494</v>
      </c>
      <c r="B12533">
        <v>13.065740427296101</v>
      </c>
      <c r="C12533">
        <v>-21.652266118215302</v>
      </c>
      <c r="D12533">
        <v>11.2742303230232</v>
      </c>
      <c r="E12533">
        <v>-17.200716366843899</v>
      </c>
    </row>
    <row r="12534" spans="1:5" x14ac:dyDescent="0.35">
      <c r="A12534">
        <f t="shared" si="195"/>
        <v>12.531999999998494</v>
      </c>
      <c r="B12534">
        <v>13.569139842914799</v>
      </c>
      <c r="C12534">
        <v>-21.924111057376599</v>
      </c>
      <c r="D12534">
        <v>10.9269067763009</v>
      </c>
      <c r="E12534">
        <v>-17.4319186873362</v>
      </c>
    </row>
    <row r="12535" spans="1:5" x14ac:dyDescent="0.35">
      <c r="A12535">
        <f t="shared" si="195"/>
        <v>12.532999999998493</v>
      </c>
      <c r="B12535">
        <v>14.170651773701699</v>
      </c>
      <c r="C12535">
        <v>-21.721099595744299</v>
      </c>
      <c r="D12535">
        <v>10.6721805165796</v>
      </c>
      <c r="E12535">
        <v>-17.154329852159101</v>
      </c>
    </row>
    <row r="12536" spans="1:5" x14ac:dyDescent="0.35">
      <c r="A12536">
        <f t="shared" si="195"/>
        <v>12.533999999998493</v>
      </c>
      <c r="B12536">
        <v>12.9718818924971</v>
      </c>
      <c r="C12536">
        <v>-21.735087774109399</v>
      </c>
      <c r="D12536">
        <v>11.0431911091069</v>
      </c>
      <c r="E12536">
        <v>-17.3957122197247</v>
      </c>
    </row>
    <row r="12537" spans="1:5" x14ac:dyDescent="0.35">
      <c r="A12537">
        <f t="shared" si="195"/>
        <v>12.534999999998492</v>
      </c>
      <c r="B12537">
        <v>15.742549547912301</v>
      </c>
      <c r="C12537">
        <v>-23.333997507051201</v>
      </c>
      <c r="D12537">
        <v>12.372876416680199</v>
      </c>
      <c r="E12537">
        <v>-19.079650464154302</v>
      </c>
    </row>
    <row r="12538" spans="1:5" x14ac:dyDescent="0.35">
      <c r="A12538">
        <f t="shared" si="195"/>
        <v>12.535999999998491</v>
      </c>
      <c r="B12538">
        <v>12.876909123596899</v>
      </c>
      <c r="C12538">
        <v>-21.906581407308799</v>
      </c>
      <c r="D12538">
        <v>10.229173585777</v>
      </c>
      <c r="E12538">
        <v>-17.030873627931399</v>
      </c>
    </row>
    <row r="12539" spans="1:5" x14ac:dyDescent="0.35">
      <c r="A12539">
        <f t="shared" si="195"/>
        <v>12.536999999998491</v>
      </c>
      <c r="B12539">
        <v>12.7913562539607</v>
      </c>
      <c r="C12539">
        <v>-20.521233877203201</v>
      </c>
      <c r="D12539">
        <v>10.343907980011</v>
      </c>
      <c r="E12539">
        <v>-16.492677494691101</v>
      </c>
    </row>
    <row r="12540" spans="1:5" x14ac:dyDescent="0.35">
      <c r="A12540">
        <f t="shared" si="195"/>
        <v>12.53799999999849</v>
      </c>
      <c r="B12540">
        <v>16.566789195674001</v>
      </c>
      <c r="C12540">
        <v>-23.523567454585798</v>
      </c>
      <c r="D12540">
        <v>13.9746982978539</v>
      </c>
      <c r="E12540">
        <v>-20.5590551747256</v>
      </c>
    </row>
    <row r="12541" spans="1:5" x14ac:dyDescent="0.35">
      <c r="A12541">
        <f t="shared" si="195"/>
        <v>12.53899999999849</v>
      </c>
      <c r="B12541">
        <v>12.008810656875299</v>
      </c>
      <c r="C12541">
        <v>-21.969883883341801</v>
      </c>
      <c r="D12541">
        <v>11.283748459969001</v>
      </c>
      <c r="E12541">
        <v>-17.387529424568399</v>
      </c>
    </row>
    <row r="12542" spans="1:5" x14ac:dyDescent="0.35">
      <c r="A12542">
        <f t="shared" si="195"/>
        <v>12.539999999998489</v>
      </c>
      <c r="B12542">
        <v>11.8950701605881</v>
      </c>
      <c r="C12542">
        <v>-22.232872625064498</v>
      </c>
      <c r="D12542">
        <v>11.342143181835301</v>
      </c>
      <c r="E12542">
        <v>-17.2726743603932</v>
      </c>
    </row>
    <row r="12543" spans="1:5" x14ac:dyDescent="0.35">
      <c r="A12543">
        <f t="shared" si="195"/>
        <v>12.540999999998489</v>
      </c>
      <c r="B12543">
        <v>13.496112539210101</v>
      </c>
      <c r="C12543">
        <v>-23.3562505837068</v>
      </c>
      <c r="D12543">
        <v>12.684420750975701</v>
      </c>
      <c r="E12543">
        <v>-18.652231706436599</v>
      </c>
    </row>
    <row r="12544" spans="1:5" x14ac:dyDescent="0.35">
      <c r="A12544">
        <f t="shared" si="195"/>
        <v>12.541999999998488</v>
      </c>
      <c r="B12544">
        <v>12.957632406959201</v>
      </c>
      <c r="C12544">
        <v>-23.729235208768401</v>
      </c>
      <c r="D12544">
        <v>12.3904140816134</v>
      </c>
      <c r="E12544">
        <v>-18.993248419691401</v>
      </c>
    </row>
    <row r="12545" spans="1:5" x14ac:dyDescent="0.35">
      <c r="A12545">
        <f t="shared" si="195"/>
        <v>12.542999999998488</v>
      </c>
      <c r="B12545">
        <v>11.6093220048388</v>
      </c>
      <c r="C12545">
        <v>-22.348216209906699</v>
      </c>
      <c r="D12545">
        <v>11.341916059875899</v>
      </c>
      <c r="E12545">
        <v>-17.306017298153002</v>
      </c>
    </row>
    <row r="12546" spans="1:5" x14ac:dyDescent="0.35">
      <c r="A12546">
        <f t="shared" si="195"/>
        <v>12.543999999998487</v>
      </c>
      <c r="B12546">
        <v>11.796335557965</v>
      </c>
      <c r="C12546">
        <v>-23.0031025973725</v>
      </c>
      <c r="D12546">
        <v>11.335631111681501</v>
      </c>
      <c r="E12546">
        <v>-16.929384399885301</v>
      </c>
    </row>
    <row r="12547" spans="1:5" x14ac:dyDescent="0.35">
      <c r="A12547">
        <f t="shared" si="195"/>
        <v>12.544999999998486</v>
      </c>
      <c r="B12547">
        <v>14.1413588823238</v>
      </c>
      <c r="C12547">
        <v>-24.373713637812699</v>
      </c>
      <c r="D12547">
        <v>12.984028150481601</v>
      </c>
      <c r="E12547">
        <v>-18.573247344781802</v>
      </c>
    </row>
    <row r="12548" spans="1:5" x14ac:dyDescent="0.35">
      <c r="A12548">
        <f t="shared" ref="A12548:A12611" si="196">A12547+0.001</f>
        <v>12.545999999998486</v>
      </c>
      <c r="B12548">
        <v>11.7416469419223</v>
      </c>
      <c r="C12548">
        <v>-21.939155901808</v>
      </c>
      <c r="D12548">
        <v>10.799936716261699</v>
      </c>
      <c r="E12548">
        <v>-17.813358934946301</v>
      </c>
    </row>
    <row r="12549" spans="1:5" x14ac:dyDescent="0.35">
      <c r="A12549">
        <f t="shared" si="196"/>
        <v>12.546999999998485</v>
      </c>
      <c r="B12549">
        <v>12.6666542529965</v>
      </c>
      <c r="C12549">
        <v>-21.751844150170001</v>
      </c>
      <c r="D12549">
        <v>11.3343003592902</v>
      </c>
      <c r="E12549">
        <v>-18.664557790451099</v>
      </c>
    </row>
    <row r="12550" spans="1:5" x14ac:dyDescent="0.35">
      <c r="A12550">
        <f t="shared" si="196"/>
        <v>12.547999999998485</v>
      </c>
      <c r="B12550">
        <v>13.292671425084199</v>
      </c>
      <c r="C12550">
        <v>-21.759713474341002</v>
      </c>
      <c r="D12550">
        <v>11.334087929627501</v>
      </c>
      <c r="E12550">
        <v>-18.682444451080698</v>
      </c>
    </row>
    <row r="12551" spans="1:5" x14ac:dyDescent="0.35">
      <c r="A12551">
        <f t="shared" si="196"/>
        <v>12.548999999998484</v>
      </c>
      <c r="B12551">
        <v>12.291842339211501</v>
      </c>
      <c r="C12551">
        <v>-20.907117813328899</v>
      </c>
      <c r="D12551">
        <v>10.684205119513299</v>
      </c>
      <c r="E12551">
        <v>-17.3778522826995</v>
      </c>
    </row>
    <row r="12552" spans="1:5" x14ac:dyDescent="0.35">
      <c r="A12552">
        <f t="shared" si="196"/>
        <v>12.549999999998484</v>
      </c>
      <c r="B12552">
        <v>13.803145669027399</v>
      </c>
      <c r="C12552">
        <v>-21.310394155258201</v>
      </c>
      <c r="D12552">
        <v>12.203034264782</v>
      </c>
      <c r="E12552">
        <v>-18.458701883881901</v>
      </c>
    </row>
    <row r="12553" spans="1:5" x14ac:dyDescent="0.35">
      <c r="A12553">
        <f t="shared" si="196"/>
        <v>12.550999999998483</v>
      </c>
      <c r="B12553">
        <v>13.281955245567</v>
      </c>
      <c r="C12553">
        <v>-20.873370538254001</v>
      </c>
      <c r="D12553">
        <v>12.2534255754812</v>
      </c>
      <c r="E12553">
        <v>-17.939873763612798</v>
      </c>
    </row>
    <row r="12554" spans="1:5" x14ac:dyDescent="0.35">
      <c r="A12554">
        <f t="shared" si="196"/>
        <v>12.551999999998483</v>
      </c>
      <c r="B12554">
        <v>12.6238707510108</v>
      </c>
      <c r="C12554">
        <v>-20.612468702472299</v>
      </c>
      <c r="D12554">
        <v>12.053613142008899</v>
      </c>
      <c r="E12554">
        <v>-17.491135514115999</v>
      </c>
    </row>
    <row r="12555" spans="1:5" x14ac:dyDescent="0.35">
      <c r="A12555">
        <f t="shared" si="196"/>
        <v>12.552999999998482</v>
      </c>
      <c r="B12555">
        <v>12.054090847131601</v>
      </c>
      <c r="C12555">
        <v>-19.886425777045499</v>
      </c>
      <c r="D12555">
        <v>12.2861971381505</v>
      </c>
      <c r="E12555">
        <v>-17.728326421976799</v>
      </c>
    </row>
    <row r="12556" spans="1:5" x14ac:dyDescent="0.35">
      <c r="A12556">
        <f t="shared" si="196"/>
        <v>12.553999999998481</v>
      </c>
      <c r="B12556">
        <v>12.7258199692122</v>
      </c>
      <c r="C12556">
        <v>-19.183969025658701</v>
      </c>
      <c r="D12556">
        <v>12.542872498831001</v>
      </c>
      <c r="E12556">
        <v>-18.134907925211898</v>
      </c>
    </row>
    <row r="12557" spans="1:5" x14ac:dyDescent="0.35">
      <c r="A12557">
        <f t="shared" si="196"/>
        <v>12.554999999998481</v>
      </c>
      <c r="B12557">
        <v>10.879475114887899</v>
      </c>
      <c r="C12557">
        <v>-17.5244373449699</v>
      </c>
      <c r="D12557">
        <v>11.1762624017565</v>
      </c>
      <c r="E12557">
        <v>-16.489620790141799</v>
      </c>
    </row>
    <row r="12558" spans="1:5" x14ac:dyDescent="0.35">
      <c r="A12558">
        <f t="shared" si="196"/>
        <v>12.55599999999848</v>
      </c>
      <c r="B12558">
        <v>13.7818149297754</v>
      </c>
      <c r="C12558">
        <v>-19.5482813636646</v>
      </c>
      <c r="D12558">
        <v>14.2013609842621</v>
      </c>
      <c r="E12558">
        <v>-19.526842758447099</v>
      </c>
    </row>
    <row r="12559" spans="1:5" x14ac:dyDescent="0.35">
      <c r="A12559">
        <f t="shared" si="196"/>
        <v>12.55699999999848</v>
      </c>
      <c r="B12559">
        <v>11.2194972482458</v>
      </c>
      <c r="C12559">
        <v>-18.031732467484598</v>
      </c>
      <c r="D12559">
        <v>11.5816660373217</v>
      </c>
      <c r="E12559">
        <v>-17.458060599115701</v>
      </c>
    </row>
    <row r="12560" spans="1:5" x14ac:dyDescent="0.35">
      <c r="A12560">
        <f t="shared" si="196"/>
        <v>12.557999999998479</v>
      </c>
      <c r="B12560">
        <v>11.6774807036439</v>
      </c>
      <c r="C12560">
        <v>-17.950963807352998</v>
      </c>
      <c r="D12560">
        <v>12.3353127755804</v>
      </c>
      <c r="E12560">
        <v>-18.496818193122401</v>
      </c>
    </row>
    <row r="12561" spans="1:5" x14ac:dyDescent="0.35">
      <c r="A12561">
        <f t="shared" si="196"/>
        <v>12.558999999998479</v>
      </c>
      <c r="B12561">
        <v>11.574450911286499</v>
      </c>
      <c r="C12561">
        <v>-18.5721669880412</v>
      </c>
      <c r="D12561">
        <v>12.3991352201321</v>
      </c>
      <c r="E12561">
        <v>-18.176306018812799</v>
      </c>
    </row>
    <row r="12562" spans="1:5" x14ac:dyDescent="0.35">
      <c r="A12562">
        <f t="shared" si="196"/>
        <v>12.559999999998478</v>
      </c>
      <c r="B12562">
        <v>12.300892317062001</v>
      </c>
      <c r="C12562">
        <v>-19.632901137734301</v>
      </c>
      <c r="D12562">
        <v>12.8785850124479</v>
      </c>
      <c r="E12562">
        <v>-19.362340509852999</v>
      </c>
    </row>
    <row r="12563" spans="1:5" x14ac:dyDescent="0.35">
      <c r="A12563">
        <f t="shared" si="196"/>
        <v>12.560999999998478</v>
      </c>
      <c r="B12563">
        <v>11.7931445772901</v>
      </c>
      <c r="C12563">
        <v>-20.938255716417501</v>
      </c>
      <c r="D12563">
        <v>11.8292350760525</v>
      </c>
      <c r="E12563">
        <v>-19.3045506463788</v>
      </c>
    </row>
    <row r="12564" spans="1:5" x14ac:dyDescent="0.35">
      <c r="A12564">
        <f t="shared" si="196"/>
        <v>12.561999999998477</v>
      </c>
      <c r="B12564">
        <v>12.402683806285999</v>
      </c>
      <c r="C12564">
        <v>-21.851396888049301</v>
      </c>
      <c r="D12564">
        <v>11.796609188203</v>
      </c>
      <c r="E12564">
        <v>-19.574994462702701</v>
      </c>
    </row>
    <row r="12565" spans="1:5" x14ac:dyDescent="0.35">
      <c r="A12565">
        <f t="shared" si="196"/>
        <v>12.562999999998476</v>
      </c>
      <c r="B12565">
        <v>13.238920962848599</v>
      </c>
      <c r="C12565">
        <v>-22.5311172957034</v>
      </c>
      <c r="D12565">
        <v>12.3355830674716</v>
      </c>
      <c r="E12565">
        <v>-19.516423385181898</v>
      </c>
    </row>
    <row r="12566" spans="1:5" x14ac:dyDescent="0.35">
      <c r="A12566">
        <f t="shared" si="196"/>
        <v>12.563999999998476</v>
      </c>
      <c r="B12566">
        <v>13.2803676471404</v>
      </c>
      <c r="C12566">
        <v>-21.80145259343</v>
      </c>
      <c r="D12566">
        <v>11.750428273073</v>
      </c>
      <c r="E12566">
        <v>-18.296431534743501</v>
      </c>
    </row>
    <row r="12567" spans="1:5" x14ac:dyDescent="0.35">
      <c r="A12567">
        <f t="shared" si="196"/>
        <v>12.564999999998475</v>
      </c>
      <c r="B12567">
        <v>13.174447622675</v>
      </c>
      <c r="C12567">
        <v>-20.986295526628702</v>
      </c>
      <c r="D12567">
        <v>11.457641017948699</v>
      </c>
      <c r="E12567">
        <v>-18.100942859705601</v>
      </c>
    </row>
    <row r="12568" spans="1:5" x14ac:dyDescent="0.35">
      <c r="A12568">
        <f t="shared" si="196"/>
        <v>12.565999999998475</v>
      </c>
      <c r="B12568">
        <v>12.3866767104129</v>
      </c>
      <c r="C12568">
        <v>-20.897550998432799</v>
      </c>
      <c r="D12568">
        <v>11.2497639260125</v>
      </c>
      <c r="E12568">
        <v>-18.049121988432699</v>
      </c>
    </row>
    <row r="12569" spans="1:5" x14ac:dyDescent="0.35">
      <c r="A12569">
        <f t="shared" si="196"/>
        <v>12.566999999998474</v>
      </c>
      <c r="B12569">
        <v>13.4487251523139</v>
      </c>
      <c r="C12569">
        <v>-21.244500271175699</v>
      </c>
      <c r="D12569">
        <v>12.561710590556499</v>
      </c>
      <c r="E12569">
        <v>-18.9789808493564</v>
      </c>
    </row>
    <row r="12570" spans="1:5" x14ac:dyDescent="0.35">
      <c r="A12570">
        <f t="shared" si="196"/>
        <v>12.567999999998474</v>
      </c>
      <c r="B12570">
        <v>11.5770463810672</v>
      </c>
      <c r="C12570">
        <v>-21.565769342149402</v>
      </c>
      <c r="D12570">
        <v>11.742075610111799</v>
      </c>
      <c r="E12570">
        <v>-18.328165974573501</v>
      </c>
    </row>
    <row r="12571" spans="1:5" x14ac:dyDescent="0.35">
      <c r="A12571">
        <f t="shared" si="196"/>
        <v>12.568999999998473</v>
      </c>
      <c r="B12571">
        <v>13.4396606128995</v>
      </c>
      <c r="C12571">
        <v>-20.436432030005999</v>
      </c>
      <c r="D12571">
        <v>12.5697667421666</v>
      </c>
      <c r="E12571">
        <v>-18.057830691205101</v>
      </c>
    </row>
    <row r="12572" spans="1:5" x14ac:dyDescent="0.35">
      <c r="A12572">
        <f t="shared" si="196"/>
        <v>12.569999999998473</v>
      </c>
      <c r="B12572">
        <v>11.8132185445</v>
      </c>
      <c r="C12572">
        <v>-21.849238937629298</v>
      </c>
      <c r="D12572">
        <v>12.1499836982457</v>
      </c>
      <c r="E12572">
        <v>-18.267128353302301</v>
      </c>
    </row>
    <row r="12573" spans="1:5" x14ac:dyDescent="0.35">
      <c r="A12573">
        <f t="shared" si="196"/>
        <v>12.570999999998472</v>
      </c>
      <c r="B12573">
        <v>12.4484400224064</v>
      </c>
      <c r="C12573">
        <v>-21.335993902248202</v>
      </c>
      <c r="D12573">
        <v>12.497656611654</v>
      </c>
      <c r="E12573">
        <v>-18.187944155373899</v>
      </c>
    </row>
    <row r="12574" spans="1:5" x14ac:dyDescent="0.35">
      <c r="A12574">
        <f t="shared" si="196"/>
        <v>12.571999999998472</v>
      </c>
      <c r="B12574">
        <v>12.1021699148469</v>
      </c>
      <c r="C12574">
        <v>-20.388870967473</v>
      </c>
      <c r="D12574">
        <v>12.0566964872816</v>
      </c>
      <c r="E12574">
        <v>-18.615024799669701</v>
      </c>
    </row>
    <row r="12575" spans="1:5" x14ac:dyDescent="0.35">
      <c r="A12575">
        <f t="shared" si="196"/>
        <v>12.572999999998471</v>
      </c>
      <c r="B12575">
        <v>12.979642663663199</v>
      </c>
      <c r="C12575">
        <v>-21.249841940787299</v>
      </c>
      <c r="D12575">
        <v>13.1821127871036</v>
      </c>
      <c r="E12575">
        <v>-20.536105279853199</v>
      </c>
    </row>
    <row r="12576" spans="1:5" x14ac:dyDescent="0.35">
      <c r="A12576">
        <f t="shared" si="196"/>
        <v>12.57399999999847</v>
      </c>
      <c r="B12576">
        <v>11.5577227718712</v>
      </c>
      <c r="C12576">
        <v>-20.238401036249101</v>
      </c>
      <c r="D12576">
        <v>11.7067030645019</v>
      </c>
      <c r="E12576">
        <v>-18.509612215480399</v>
      </c>
    </row>
    <row r="12577" spans="1:5" x14ac:dyDescent="0.35">
      <c r="A12577">
        <f t="shared" si="196"/>
        <v>12.57499999999847</v>
      </c>
      <c r="B12577">
        <v>12.3418489232218</v>
      </c>
      <c r="C12577">
        <v>-20.938412980797899</v>
      </c>
      <c r="D12577">
        <v>12.3198465308596</v>
      </c>
      <c r="E12577">
        <v>-20.027129800208201</v>
      </c>
    </row>
    <row r="12578" spans="1:5" x14ac:dyDescent="0.35">
      <c r="A12578">
        <f t="shared" si="196"/>
        <v>12.575999999998469</v>
      </c>
      <c r="B12578">
        <v>11.4540898460102</v>
      </c>
      <c r="C12578">
        <v>-20.643407323100401</v>
      </c>
      <c r="D12578">
        <v>11.411376710539599</v>
      </c>
      <c r="E12578">
        <v>-19.201083621186498</v>
      </c>
    </row>
    <row r="12579" spans="1:5" x14ac:dyDescent="0.35">
      <c r="A12579">
        <f t="shared" si="196"/>
        <v>12.576999999998469</v>
      </c>
      <c r="B12579">
        <v>11.0095918518131</v>
      </c>
      <c r="C12579">
        <v>-19.459259854130501</v>
      </c>
      <c r="D12579">
        <v>10.807794825857901</v>
      </c>
      <c r="E12579">
        <v>-18.1708938710123</v>
      </c>
    </row>
    <row r="12580" spans="1:5" x14ac:dyDescent="0.35">
      <c r="A12580">
        <f t="shared" si="196"/>
        <v>12.577999999998468</v>
      </c>
      <c r="B12580">
        <v>14.538105585051801</v>
      </c>
      <c r="C12580">
        <v>-21.881367377213401</v>
      </c>
      <c r="D12580">
        <v>13.392682594754101</v>
      </c>
      <c r="E12580">
        <v>-22.4273510857521</v>
      </c>
    </row>
    <row r="12581" spans="1:5" x14ac:dyDescent="0.35">
      <c r="A12581">
        <f t="shared" si="196"/>
        <v>12.578999999998468</v>
      </c>
      <c r="B12581">
        <v>11.275286691659399</v>
      </c>
      <c r="C12581">
        <v>-17.631508976637999</v>
      </c>
      <c r="D12581">
        <v>10.6700085936486</v>
      </c>
      <c r="E12581">
        <v>-17.874693338412399</v>
      </c>
    </row>
    <row r="12582" spans="1:5" x14ac:dyDescent="0.35">
      <c r="A12582">
        <f t="shared" si="196"/>
        <v>12.579999999998467</v>
      </c>
      <c r="B12582">
        <v>10.841516678273599</v>
      </c>
      <c r="C12582">
        <v>-16.7365388506832</v>
      </c>
      <c r="D12582">
        <v>10.3472549829042</v>
      </c>
      <c r="E12582">
        <v>-16.4183370620853</v>
      </c>
    </row>
    <row r="12583" spans="1:5" x14ac:dyDescent="0.35">
      <c r="A12583">
        <f t="shared" si="196"/>
        <v>12.580999999998467</v>
      </c>
      <c r="B12583">
        <v>15.7103504686451</v>
      </c>
      <c r="C12583">
        <v>-20.579864295193801</v>
      </c>
      <c r="D12583">
        <v>14.575318111451701</v>
      </c>
      <c r="E12583">
        <v>-20.795671642963399</v>
      </c>
    </row>
    <row r="12584" spans="1:5" x14ac:dyDescent="0.35">
      <c r="A12584">
        <f t="shared" si="196"/>
        <v>12.581999999998466</v>
      </c>
      <c r="B12584">
        <v>10.987470685281201</v>
      </c>
      <c r="C12584">
        <v>-17.330641170915499</v>
      </c>
      <c r="D12584">
        <v>10.514499110166399</v>
      </c>
      <c r="E12584">
        <v>-15.970372533305801</v>
      </c>
    </row>
    <row r="12585" spans="1:5" x14ac:dyDescent="0.35">
      <c r="A12585">
        <f t="shared" si="196"/>
        <v>12.582999999998465</v>
      </c>
      <c r="B12585">
        <v>14.5114472291481</v>
      </c>
      <c r="C12585">
        <v>-19.531819604024999</v>
      </c>
      <c r="D12585">
        <v>13.841696521916599</v>
      </c>
      <c r="E12585">
        <v>-19.736591172711599</v>
      </c>
    </row>
    <row r="12586" spans="1:5" x14ac:dyDescent="0.35">
      <c r="A12586">
        <f t="shared" si="196"/>
        <v>12.583999999998465</v>
      </c>
      <c r="B12586">
        <v>11.7720779552479</v>
      </c>
      <c r="C12586">
        <v>-16.715443530807701</v>
      </c>
      <c r="D12586">
        <v>11.7161255680063</v>
      </c>
      <c r="E12586">
        <v>-17.633001817923098</v>
      </c>
    </row>
    <row r="12587" spans="1:5" x14ac:dyDescent="0.35">
      <c r="A12587">
        <f t="shared" si="196"/>
        <v>12.584999999998464</v>
      </c>
      <c r="B12587">
        <v>11.9797634030644</v>
      </c>
      <c r="C12587">
        <v>-17.4808680809242</v>
      </c>
      <c r="D12587">
        <v>11.919658121633599</v>
      </c>
      <c r="E12587">
        <v>-18.492853411156599</v>
      </c>
    </row>
    <row r="12588" spans="1:5" x14ac:dyDescent="0.35">
      <c r="A12588">
        <f t="shared" si="196"/>
        <v>12.585999999998464</v>
      </c>
      <c r="B12588">
        <v>12.507679748728201</v>
      </c>
      <c r="C12588">
        <v>-17.561728765980199</v>
      </c>
      <c r="D12588">
        <v>12.674661490682</v>
      </c>
      <c r="E12588">
        <v>-18.8558812082976</v>
      </c>
    </row>
    <row r="12589" spans="1:5" x14ac:dyDescent="0.35">
      <c r="A12589">
        <f t="shared" si="196"/>
        <v>12.586999999998463</v>
      </c>
      <c r="B12589">
        <v>11.814700633293899</v>
      </c>
      <c r="C12589">
        <v>-17.055418429635001</v>
      </c>
      <c r="D12589">
        <v>12.423926448632001</v>
      </c>
      <c r="E12589">
        <v>-18.494645593367501</v>
      </c>
    </row>
    <row r="12590" spans="1:5" x14ac:dyDescent="0.35">
      <c r="A12590">
        <f t="shared" si="196"/>
        <v>12.587999999998463</v>
      </c>
      <c r="B12590">
        <v>12.290963126116999</v>
      </c>
      <c r="C12590">
        <v>-17.8340579178141</v>
      </c>
      <c r="D12590">
        <v>12.5960575349295</v>
      </c>
      <c r="E12590">
        <v>-18.706004409440698</v>
      </c>
    </row>
    <row r="12591" spans="1:5" x14ac:dyDescent="0.35">
      <c r="A12591">
        <f t="shared" si="196"/>
        <v>12.588999999998462</v>
      </c>
      <c r="B12591">
        <v>10.8459818179896</v>
      </c>
      <c r="C12591">
        <v>-16.671363458379801</v>
      </c>
      <c r="D12591">
        <v>11.107169902862999</v>
      </c>
      <c r="E12591">
        <v>-16.697979837416799</v>
      </c>
    </row>
    <row r="12592" spans="1:5" x14ac:dyDescent="0.35">
      <c r="A12592">
        <f t="shared" si="196"/>
        <v>12.589999999998462</v>
      </c>
      <c r="B12592">
        <v>13.0617782730613</v>
      </c>
      <c r="C12592">
        <v>-18.207513630999902</v>
      </c>
      <c r="D12592">
        <v>13.0264007380786</v>
      </c>
      <c r="E12592">
        <v>-19.370348061417001</v>
      </c>
    </row>
    <row r="12593" spans="1:5" x14ac:dyDescent="0.35">
      <c r="A12593">
        <f t="shared" si="196"/>
        <v>12.590999999998461</v>
      </c>
      <c r="B12593">
        <v>11.3758286523849</v>
      </c>
      <c r="C12593">
        <v>-17.556018215562901</v>
      </c>
      <c r="D12593">
        <v>11.154004378178801</v>
      </c>
      <c r="E12593">
        <v>-18.100229488199201</v>
      </c>
    </row>
    <row r="12594" spans="1:5" x14ac:dyDescent="0.35">
      <c r="A12594">
        <f t="shared" si="196"/>
        <v>12.59199999999846</v>
      </c>
      <c r="B12594">
        <v>11.256738415858999</v>
      </c>
      <c r="C12594">
        <v>-18.858939121409801</v>
      </c>
      <c r="D12594">
        <v>11.0447124317445</v>
      </c>
      <c r="E12594">
        <v>-18.084217350926099</v>
      </c>
    </row>
    <row r="12595" spans="1:5" x14ac:dyDescent="0.35">
      <c r="A12595">
        <f t="shared" si="196"/>
        <v>12.59299999999846</v>
      </c>
      <c r="B12595">
        <v>12.5022762159655</v>
      </c>
      <c r="C12595">
        <v>-21.3149179884463</v>
      </c>
      <c r="D12595">
        <v>12.009806640049201</v>
      </c>
      <c r="E12595">
        <v>-18.8184246868625</v>
      </c>
    </row>
    <row r="12596" spans="1:5" x14ac:dyDescent="0.35">
      <c r="A12596">
        <f t="shared" si="196"/>
        <v>12.593999999998459</v>
      </c>
      <c r="B12596">
        <v>11.0818051289968</v>
      </c>
      <c r="C12596">
        <v>-21.206635164309599</v>
      </c>
      <c r="D12596">
        <v>11.075923145487099</v>
      </c>
      <c r="E12596">
        <v>-17.943574845969099</v>
      </c>
    </row>
    <row r="12597" spans="1:5" x14ac:dyDescent="0.35">
      <c r="A12597">
        <f t="shared" si="196"/>
        <v>12.594999999998459</v>
      </c>
      <c r="B12597">
        <v>13.263263958959801</v>
      </c>
      <c r="C12597">
        <v>-22.000747786193699</v>
      </c>
      <c r="D12597">
        <v>12.558611432676599</v>
      </c>
      <c r="E12597">
        <v>-18.826172655997802</v>
      </c>
    </row>
    <row r="12598" spans="1:5" x14ac:dyDescent="0.35">
      <c r="A12598">
        <f t="shared" si="196"/>
        <v>12.595999999998458</v>
      </c>
      <c r="B12598">
        <v>12.8811714346658</v>
      </c>
      <c r="C12598">
        <v>-21.401473157408201</v>
      </c>
      <c r="D12598">
        <v>11.3876035035168</v>
      </c>
      <c r="E12598">
        <v>-17.7491869392708</v>
      </c>
    </row>
    <row r="12599" spans="1:5" x14ac:dyDescent="0.35">
      <c r="A12599">
        <f t="shared" si="196"/>
        <v>12.596999999998458</v>
      </c>
      <c r="B12599">
        <v>12.024478806224</v>
      </c>
      <c r="C12599">
        <v>-20.391484907004301</v>
      </c>
      <c r="D12599">
        <v>11.3506610116142</v>
      </c>
      <c r="E12599">
        <v>-17.222385912362299</v>
      </c>
    </row>
    <row r="12600" spans="1:5" x14ac:dyDescent="0.35">
      <c r="A12600">
        <f t="shared" si="196"/>
        <v>12.597999999998457</v>
      </c>
      <c r="B12600">
        <v>13.8497716703611</v>
      </c>
      <c r="C12600">
        <v>-22.368558799592201</v>
      </c>
      <c r="D12600">
        <v>12.7926202042244</v>
      </c>
      <c r="E12600">
        <v>-19.459907649747699</v>
      </c>
    </row>
    <row r="12601" spans="1:5" x14ac:dyDescent="0.35">
      <c r="A12601">
        <f t="shared" si="196"/>
        <v>12.598999999998457</v>
      </c>
      <c r="B12601">
        <v>12.4753263173149</v>
      </c>
      <c r="C12601">
        <v>-20.544931461873301</v>
      </c>
      <c r="D12601">
        <v>11.9951212354843</v>
      </c>
      <c r="E12601">
        <v>-17.7815771690905</v>
      </c>
    </row>
    <row r="12602" spans="1:5" x14ac:dyDescent="0.35">
      <c r="A12602">
        <f t="shared" si="196"/>
        <v>12.599999999998456</v>
      </c>
      <c r="B12602">
        <v>11.6529014071138</v>
      </c>
      <c r="C12602">
        <v>-20.752990352821801</v>
      </c>
      <c r="D12602">
        <v>11.118741131125301</v>
      </c>
      <c r="E12602">
        <v>-17.5790104334096</v>
      </c>
    </row>
    <row r="12603" spans="1:5" x14ac:dyDescent="0.35">
      <c r="A12603">
        <f t="shared" si="196"/>
        <v>12.600999999998455</v>
      </c>
      <c r="B12603">
        <v>12.707743152186101</v>
      </c>
      <c r="C12603">
        <v>-21.468007048250101</v>
      </c>
      <c r="D12603">
        <v>12.526886246887701</v>
      </c>
      <c r="E12603">
        <v>-18.8604351793471</v>
      </c>
    </row>
    <row r="12604" spans="1:5" x14ac:dyDescent="0.35">
      <c r="A12604">
        <f t="shared" si="196"/>
        <v>12.601999999998455</v>
      </c>
      <c r="B12604">
        <v>11.699823710597601</v>
      </c>
      <c r="C12604">
        <v>-20.305441986549699</v>
      </c>
      <c r="D12604">
        <v>11.6452302094525</v>
      </c>
      <c r="E12604">
        <v>-17.804850323866798</v>
      </c>
    </row>
    <row r="12605" spans="1:5" x14ac:dyDescent="0.35">
      <c r="A12605">
        <f t="shared" si="196"/>
        <v>12.602999999998454</v>
      </c>
      <c r="B12605">
        <v>12.688652321266501</v>
      </c>
      <c r="C12605">
        <v>-20.811849883435499</v>
      </c>
      <c r="D12605">
        <v>12.107297432865799</v>
      </c>
      <c r="E12605">
        <v>-18.958677837687802</v>
      </c>
    </row>
    <row r="12606" spans="1:5" x14ac:dyDescent="0.35">
      <c r="A12606">
        <f t="shared" si="196"/>
        <v>12.603999999998454</v>
      </c>
      <c r="B12606">
        <v>11.5886935926947</v>
      </c>
      <c r="C12606">
        <v>-20.0138104471967</v>
      </c>
      <c r="D12606">
        <v>11.274232617885501</v>
      </c>
      <c r="E12606">
        <v>-19.286494592907399</v>
      </c>
    </row>
    <row r="12607" spans="1:5" x14ac:dyDescent="0.35">
      <c r="A12607">
        <f t="shared" si="196"/>
        <v>12.604999999998453</v>
      </c>
      <c r="B12607">
        <v>11.9366970098556</v>
      </c>
      <c r="C12607">
        <v>-19.251433375580099</v>
      </c>
      <c r="D12607">
        <v>11.587685192294799</v>
      </c>
      <c r="E12607">
        <v>-19.812972827740399</v>
      </c>
    </row>
    <row r="12608" spans="1:5" x14ac:dyDescent="0.35">
      <c r="A12608">
        <f t="shared" si="196"/>
        <v>12.605999999998453</v>
      </c>
      <c r="B12608">
        <v>10.878527193970299</v>
      </c>
      <c r="C12608">
        <v>-18.390524943212199</v>
      </c>
      <c r="D12608">
        <v>10.827030002031099</v>
      </c>
      <c r="E12608">
        <v>-19.033884063280901</v>
      </c>
    </row>
    <row r="12609" spans="1:5" x14ac:dyDescent="0.35">
      <c r="A12609">
        <f t="shared" si="196"/>
        <v>12.606999999998452</v>
      </c>
      <c r="B12609">
        <v>12.862708176750299</v>
      </c>
      <c r="C12609">
        <v>-19.503287393945101</v>
      </c>
      <c r="D12609">
        <v>12.4742692865993</v>
      </c>
      <c r="E12609">
        <v>-20.514963819884599</v>
      </c>
    </row>
    <row r="12610" spans="1:5" x14ac:dyDescent="0.35">
      <c r="A12610">
        <f t="shared" si="196"/>
        <v>12.607999999998452</v>
      </c>
      <c r="B12610">
        <v>10.815525582529499</v>
      </c>
      <c r="C12610">
        <v>-18.713609890009401</v>
      </c>
      <c r="D12610">
        <v>10.6066662215717</v>
      </c>
      <c r="E12610">
        <v>-19.1285932493854</v>
      </c>
    </row>
    <row r="12611" spans="1:5" x14ac:dyDescent="0.35">
      <c r="A12611">
        <f t="shared" si="196"/>
        <v>12.608999999998451</v>
      </c>
      <c r="B12611">
        <v>11.506001275174199</v>
      </c>
      <c r="C12611">
        <v>-18.550233599953</v>
      </c>
      <c r="D12611">
        <v>11.0494106139521</v>
      </c>
      <c r="E12611">
        <v>-19.251975128291299</v>
      </c>
    </row>
    <row r="12612" spans="1:5" x14ac:dyDescent="0.35">
      <c r="A12612">
        <f t="shared" ref="A12612:A12675" si="197">A12611+0.001</f>
        <v>12.60999999999845</v>
      </c>
      <c r="B12612">
        <v>12.279011765539099</v>
      </c>
      <c r="C12612">
        <v>-19.058658111843801</v>
      </c>
      <c r="D12612">
        <v>11.6910204400638</v>
      </c>
      <c r="E12612">
        <v>-20.753131072144999</v>
      </c>
    </row>
    <row r="12613" spans="1:5" x14ac:dyDescent="0.35">
      <c r="A12613">
        <f t="shared" si="197"/>
        <v>12.61099999999845</v>
      </c>
      <c r="B12613">
        <v>10.917442635876</v>
      </c>
      <c r="C12613">
        <v>-17.4991267837847</v>
      </c>
      <c r="D12613">
        <v>10.404753939282701</v>
      </c>
      <c r="E12613">
        <v>-18.212132402648201</v>
      </c>
    </row>
    <row r="12614" spans="1:5" x14ac:dyDescent="0.35">
      <c r="A12614">
        <f t="shared" si="197"/>
        <v>12.611999999998449</v>
      </c>
      <c r="B12614">
        <v>14.4078307791423</v>
      </c>
      <c r="C12614">
        <v>-19.247433025754201</v>
      </c>
      <c r="D12614">
        <v>13.5176288960963</v>
      </c>
      <c r="E12614">
        <v>-20.882206797840201</v>
      </c>
    </row>
    <row r="12615" spans="1:5" x14ac:dyDescent="0.35">
      <c r="A12615">
        <f t="shared" si="197"/>
        <v>12.612999999998449</v>
      </c>
      <c r="B12615">
        <v>11.305894572605</v>
      </c>
      <c r="C12615">
        <v>-17.038258670276601</v>
      </c>
      <c r="D12615">
        <v>10.7217183343713</v>
      </c>
      <c r="E12615">
        <v>-17.6464832091816</v>
      </c>
    </row>
    <row r="12616" spans="1:5" x14ac:dyDescent="0.35">
      <c r="A12616">
        <f t="shared" si="197"/>
        <v>12.613999999998448</v>
      </c>
      <c r="B12616">
        <v>12.014010044393601</v>
      </c>
      <c r="C12616">
        <v>-17.2915461470118</v>
      </c>
      <c r="D12616">
        <v>11.932671172194601</v>
      </c>
      <c r="E12616">
        <v>-17.3395438929631</v>
      </c>
    </row>
    <row r="12617" spans="1:5" x14ac:dyDescent="0.35">
      <c r="A12617">
        <f t="shared" si="197"/>
        <v>12.614999999998448</v>
      </c>
      <c r="B12617">
        <v>13.2007803882031</v>
      </c>
      <c r="C12617">
        <v>-17.983650001304099</v>
      </c>
      <c r="D12617">
        <v>13.097952706640299</v>
      </c>
      <c r="E12617">
        <v>-19.202841298115999</v>
      </c>
    </row>
    <row r="12618" spans="1:5" x14ac:dyDescent="0.35">
      <c r="A12618">
        <f t="shared" si="197"/>
        <v>12.615999999998447</v>
      </c>
      <c r="B12618">
        <v>11.180780515729101</v>
      </c>
      <c r="C12618">
        <v>-17.074464990894398</v>
      </c>
      <c r="D12618">
        <v>11.362224497847</v>
      </c>
      <c r="E12618">
        <v>-17.668600619314599</v>
      </c>
    </row>
    <row r="12619" spans="1:5" x14ac:dyDescent="0.35">
      <c r="A12619">
        <f t="shared" si="197"/>
        <v>12.616999999998447</v>
      </c>
      <c r="B12619">
        <v>11.2935390560306</v>
      </c>
      <c r="C12619">
        <v>-17.068534435981199</v>
      </c>
      <c r="D12619">
        <v>11.776612542478899</v>
      </c>
      <c r="E12619">
        <v>-18.047917051018299</v>
      </c>
    </row>
    <row r="12620" spans="1:5" x14ac:dyDescent="0.35">
      <c r="A12620">
        <f t="shared" si="197"/>
        <v>12.617999999998446</v>
      </c>
      <c r="B12620">
        <v>12.412759399745701</v>
      </c>
      <c r="C12620">
        <v>-17.497934957195099</v>
      </c>
      <c r="D12620">
        <v>12.613734146669501</v>
      </c>
      <c r="E12620">
        <v>-18.444423371225099</v>
      </c>
    </row>
    <row r="12621" spans="1:5" x14ac:dyDescent="0.35">
      <c r="A12621">
        <f t="shared" si="197"/>
        <v>12.618999999998445</v>
      </c>
      <c r="B12621">
        <v>11.1585856297772</v>
      </c>
      <c r="C12621">
        <v>-16.812530420377399</v>
      </c>
      <c r="D12621">
        <v>11.3803478876958</v>
      </c>
      <c r="E12621">
        <v>-17.489523092246699</v>
      </c>
    </row>
    <row r="12622" spans="1:5" x14ac:dyDescent="0.35">
      <c r="A12622">
        <f t="shared" si="197"/>
        <v>12.619999999998445</v>
      </c>
      <c r="B12622">
        <v>11.651232531776399</v>
      </c>
      <c r="C12622">
        <v>-17.080723434383199</v>
      </c>
      <c r="D12622">
        <v>11.9291076561619</v>
      </c>
      <c r="E12622">
        <v>-17.4902431191048</v>
      </c>
    </row>
    <row r="12623" spans="1:5" x14ac:dyDescent="0.35">
      <c r="A12623">
        <f t="shared" si="197"/>
        <v>12.620999999998444</v>
      </c>
      <c r="B12623">
        <v>11.393922701944099</v>
      </c>
      <c r="C12623">
        <v>-17.351922703872599</v>
      </c>
      <c r="D12623">
        <v>11.789647652839699</v>
      </c>
      <c r="E12623">
        <v>-17.719610321683501</v>
      </c>
    </row>
    <row r="12624" spans="1:5" x14ac:dyDescent="0.35">
      <c r="A12624">
        <f t="shared" si="197"/>
        <v>12.621999999998444</v>
      </c>
      <c r="B12624">
        <v>10.585845717217101</v>
      </c>
      <c r="C12624">
        <v>-16.894337353372801</v>
      </c>
      <c r="D12624">
        <v>11.1388876197163</v>
      </c>
      <c r="E12624">
        <v>-17.024521166569301</v>
      </c>
    </row>
    <row r="12625" spans="1:5" x14ac:dyDescent="0.35">
      <c r="A12625">
        <f t="shared" si="197"/>
        <v>12.622999999998443</v>
      </c>
      <c r="B12625">
        <v>10.8428859295216</v>
      </c>
      <c r="C12625">
        <v>-17.704590006253</v>
      </c>
      <c r="D12625">
        <v>11.473002072570001</v>
      </c>
      <c r="E12625">
        <v>-17.238350361277899</v>
      </c>
    </row>
    <row r="12626" spans="1:5" x14ac:dyDescent="0.35">
      <c r="A12626">
        <f t="shared" si="197"/>
        <v>12.623999999998443</v>
      </c>
      <c r="B12626">
        <v>10.4299181805694</v>
      </c>
      <c r="C12626">
        <v>-18.672174431210301</v>
      </c>
      <c r="D12626">
        <v>11.1808889298204</v>
      </c>
      <c r="E12626">
        <v>-17.221653541674399</v>
      </c>
    </row>
    <row r="12627" spans="1:5" x14ac:dyDescent="0.35">
      <c r="A12627">
        <f t="shared" si="197"/>
        <v>12.624999999998442</v>
      </c>
      <c r="B12627">
        <v>12.5722724593428</v>
      </c>
      <c r="C12627">
        <v>-21.160863735529801</v>
      </c>
      <c r="D12627">
        <v>13.0038461442795</v>
      </c>
      <c r="E12627">
        <v>-18.757140687365599</v>
      </c>
    </row>
    <row r="12628" spans="1:5" x14ac:dyDescent="0.35">
      <c r="A12628">
        <f t="shared" si="197"/>
        <v>12.625999999998442</v>
      </c>
      <c r="B12628">
        <v>11.042072469632499</v>
      </c>
      <c r="C12628">
        <v>-21.108475270019401</v>
      </c>
      <c r="D12628">
        <v>11.3888598733795</v>
      </c>
      <c r="E12628">
        <v>-16.591419600056099</v>
      </c>
    </row>
    <row r="12629" spans="1:5" x14ac:dyDescent="0.35">
      <c r="A12629">
        <f t="shared" si="197"/>
        <v>12.626999999998441</v>
      </c>
      <c r="B12629">
        <v>10.8203124507239</v>
      </c>
      <c r="C12629">
        <v>-21.243221025950898</v>
      </c>
      <c r="D12629">
        <v>11.3367304664981</v>
      </c>
      <c r="E12629">
        <v>-17.0023726341614</v>
      </c>
    </row>
    <row r="12630" spans="1:5" x14ac:dyDescent="0.35">
      <c r="A12630">
        <f t="shared" si="197"/>
        <v>12.62799999999844</v>
      </c>
      <c r="B12630">
        <v>12.169012432357899</v>
      </c>
      <c r="C12630">
        <v>-21.524313868425899</v>
      </c>
      <c r="D12630">
        <v>12.6896581465666</v>
      </c>
      <c r="E12630">
        <v>-17.264236347066898</v>
      </c>
    </row>
    <row r="12631" spans="1:5" x14ac:dyDescent="0.35">
      <c r="A12631">
        <f t="shared" si="197"/>
        <v>12.62899999999844</v>
      </c>
      <c r="B12631">
        <v>11.6104102466109</v>
      </c>
      <c r="C12631">
        <v>-20.7830722029993</v>
      </c>
      <c r="D12631">
        <v>11.8742494505612</v>
      </c>
      <c r="E12631">
        <v>-16.782310835343299</v>
      </c>
    </row>
    <row r="12632" spans="1:5" x14ac:dyDescent="0.35">
      <c r="A12632">
        <f t="shared" si="197"/>
        <v>12.629999999998439</v>
      </c>
      <c r="B12632">
        <v>13.411614298853101</v>
      </c>
      <c r="C12632">
        <v>-22.582477426899398</v>
      </c>
      <c r="D12632">
        <v>14.1798639413459</v>
      </c>
      <c r="E12632">
        <v>-19.460174909749</v>
      </c>
    </row>
    <row r="12633" spans="1:5" x14ac:dyDescent="0.35">
      <c r="A12633">
        <f t="shared" si="197"/>
        <v>12.630999999998439</v>
      </c>
      <c r="B12633">
        <v>10.1530748571254</v>
      </c>
      <c r="C12633">
        <v>-19.980685061144399</v>
      </c>
      <c r="D12633">
        <v>11.142602364779099</v>
      </c>
      <c r="E12633">
        <v>-17.062064943182701</v>
      </c>
    </row>
    <row r="12634" spans="1:5" x14ac:dyDescent="0.35">
      <c r="A12634">
        <f t="shared" si="197"/>
        <v>12.631999999998438</v>
      </c>
      <c r="B12634">
        <v>12.172663115080001</v>
      </c>
      <c r="C12634">
        <v>-21.337679214697001</v>
      </c>
      <c r="D12634">
        <v>12.9969431864683</v>
      </c>
      <c r="E12634">
        <v>-18.490681519344101</v>
      </c>
    </row>
    <row r="12635" spans="1:5" x14ac:dyDescent="0.35">
      <c r="A12635">
        <f t="shared" si="197"/>
        <v>12.632999999998438</v>
      </c>
      <c r="B12635">
        <v>11.798993443429699</v>
      </c>
      <c r="C12635">
        <v>-21.290142154575602</v>
      </c>
      <c r="D12635">
        <v>12.3719918664271</v>
      </c>
      <c r="E12635">
        <v>-18.455802672579299</v>
      </c>
    </row>
    <row r="12636" spans="1:5" x14ac:dyDescent="0.35">
      <c r="A12636">
        <f t="shared" si="197"/>
        <v>12.633999999998437</v>
      </c>
      <c r="B12636">
        <v>11.347409153256001</v>
      </c>
      <c r="C12636">
        <v>-21.655666247775098</v>
      </c>
      <c r="D12636">
        <v>12.2216896403297</v>
      </c>
      <c r="E12636">
        <v>-19.450392706190801</v>
      </c>
    </row>
    <row r="12637" spans="1:5" x14ac:dyDescent="0.35">
      <c r="A12637">
        <f t="shared" si="197"/>
        <v>12.634999999998437</v>
      </c>
      <c r="B12637">
        <v>12.0669066801587</v>
      </c>
      <c r="C12637">
        <v>-21.423912515246599</v>
      </c>
      <c r="D12637">
        <v>12.313925923786</v>
      </c>
      <c r="E12637">
        <v>-18.976388902319901</v>
      </c>
    </row>
    <row r="12638" spans="1:5" x14ac:dyDescent="0.35">
      <c r="A12638">
        <f t="shared" si="197"/>
        <v>12.635999999998436</v>
      </c>
      <c r="B12638">
        <v>11.214732304177801</v>
      </c>
      <c r="C12638">
        <v>-20.9659251869275</v>
      </c>
      <c r="D12638">
        <v>11.6416167949398</v>
      </c>
      <c r="E12638">
        <v>-20.024915775319901</v>
      </c>
    </row>
    <row r="12639" spans="1:5" x14ac:dyDescent="0.35">
      <c r="A12639">
        <f t="shared" si="197"/>
        <v>12.636999999998435</v>
      </c>
      <c r="B12639">
        <v>11.908142297733299</v>
      </c>
      <c r="C12639">
        <v>-20.7202197773573</v>
      </c>
      <c r="D12639">
        <v>12.0646010080197</v>
      </c>
      <c r="E12639">
        <v>-19.630848990068699</v>
      </c>
    </row>
    <row r="12640" spans="1:5" x14ac:dyDescent="0.35">
      <c r="A12640">
        <f t="shared" si="197"/>
        <v>12.637999999998435</v>
      </c>
      <c r="B12640">
        <v>10.8608580042594</v>
      </c>
      <c r="C12640">
        <v>-19.315508600714502</v>
      </c>
      <c r="D12640">
        <v>11.178289542816</v>
      </c>
      <c r="E12640">
        <v>-18.7036245627421</v>
      </c>
    </row>
    <row r="12641" spans="1:5" x14ac:dyDescent="0.35">
      <c r="A12641">
        <f t="shared" si="197"/>
        <v>12.638999999998434</v>
      </c>
      <c r="B12641">
        <v>11.7120537496072</v>
      </c>
      <c r="C12641">
        <v>-19.023948274972799</v>
      </c>
      <c r="D12641">
        <v>11.495296725267499</v>
      </c>
      <c r="E12641">
        <v>-18.986298224322798</v>
      </c>
    </row>
    <row r="12642" spans="1:5" x14ac:dyDescent="0.35">
      <c r="A12642">
        <f t="shared" si="197"/>
        <v>12.639999999998434</v>
      </c>
      <c r="B12642">
        <v>12.462531485774401</v>
      </c>
      <c r="C12642">
        <v>-18.8748831264028</v>
      </c>
      <c r="D12642">
        <v>11.740126071909099</v>
      </c>
      <c r="E12642">
        <v>-19.639924217194899</v>
      </c>
    </row>
    <row r="12643" spans="1:5" x14ac:dyDescent="0.35">
      <c r="A12643">
        <f t="shared" si="197"/>
        <v>12.640999999998433</v>
      </c>
      <c r="B12643">
        <v>11.585681962785699</v>
      </c>
      <c r="C12643">
        <v>-18.136252475808199</v>
      </c>
      <c r="D12643">
        <v>11.3046482713378</v>
      </c>
      <c r="E12643">
        <v>-19.809525063237501</v>
      </c>
    </row>
    <row r="12644" spans="1:5" x14ac:dyDescent="0.35">
      <c r="A12644">
        <f t="shared" si="197"/>
        <v>12.641999999998433</v>
      </c>
      <c r="B12644">
        <v>10.2065360330066</v>
      </c>
      <c r="C12644">
        <v>-17.9092783432312</v>
      </c>
      <c r="D12644">
        <v>11.244473670958801</v>
      </c>
      <c r="E12644">
        <v>-19.2934389229668</v>
      </c>
    </row>
    <row r="12645" spans="1:5" x14ac:dyDescent="0.35">
      <c r="A12645">
        <f t="shared" si="197"/>
        <v>12.642999999998432</v>
      </c>
      <c r="B12645">
        <v>12.4312483680448</v>
      </c>
      <c r="C12645">
        <v>-17.8007312458355</v>
      </c>
      <c r="D12645">
        <v>12.3853993794327</v>
      </c>
      <c r="E12645">
        <v>-19.7625561083834</v>
      </c>
    </row>
    <row r="12646" spans="1:5" x14ac:dyDescent="0.35">
      <c r="A12646">
        <f t="shared" si="197"/>
        <v>12.643999999998432</v>
      </c>
      <c r="B12646">
        <v>12.1032626899032</v>
      </c>
      <c r="C12646">
        <v>-16.055202825886099</v>
      </c>
      <c r="D12646">
        <v>11.811726308822999</v>
      </c>
      <c r="E12646">
        <v>-18.907764047987801</v>
      </c>
    </row>
    <row r="12647" spans="1:5" x14ac:dyDescent="0.35">
      <c r="A12647">
        <f t="shared" si="197"/>
        <v>12.644999999998431</v>
      </c>
      <c r="B12647">
        <v>12.446015129289799</v>
      </c>
      <c r="C12647">
        <v>-15.5396684650423</v>
      </c>
      <c r="D12647">
        <v>11.5648222612643</v>
      </c>
      <c r="E12647">
        <v>-18.7214041832225</v>
      </c>
    </row>
    <row r="12648" spans="1:5" x14ac:dyDescent="0.35">
      <c r="A12648">
        <f t="shared" si="197"/>
        <v>12.64599999999843</v>
      </c>
      <c r="B12648">
        <v>12.423976198758</v>
      </c>
      <c r="C12648">
        <v>-15.3869635035865</v>
      </c>
      <c r="D12648">
        <v>12.157232701696101</v>
      </c>
      <c r="E12648">
        <v>-18.945566128071299</v>
      </c>
    </row>
    <row r="12649" spans="1:5" x14ac:dyDescent="0.35">
      <c r="A12649">
        <f t="shared" si="197"/>
        <v>12.64699999999843</v>
      </c>
      <c r="B12649">
        <v>12.0085826477127</v>
      </c>
      <c r="C12649">
        <v>-15.6712815402137</v>
      </c>
      <c r="D12649">
        <v>11.8421625533758</v>
      </c>
      <c r="E12649">
        <v>-18.969107432728801</v>
      </c>
    </row>
    <row r="12650" spans="1:5" x14ac:dyDescent="0.35">
      <c r="A12650">
        <f t="shared" si="197"/>
        <v>12.647999999998429</v>
      </c>
      <c r="B12650">
        <v>11.4730775660058</v>
      </c>
      <c r="C12650">
        <v>-15.762487724439699</v>
      </c>
      <c r="D12650">
        <v>11.5904752931144</v>
      </c>
      <c r="E12650">
        <v>-18.995924834436298</v>
      </c>
    </row>
    <row r="12651" spans="1:5" x14ac:dyDescent="0.35">
      <c r="A12651">
        <f t="shared" si="197"/>
        <v>12.648999999998429</v>
      </c>
      <c r="B12651">
        <v>11.259778591555699</v>
      </c>
      <c r="C12651">
        <v>-16.138359501939298</v>
      </c>
      <c r="D12651">
        <v>11.7601867918266</v>
      </c>
      <c r="E12651">
        <v>-18.636064594613298</v>
      </c>
    </row>
    <row r="12652" spans="1:5" x14ac:dyDescent="0.35">
      <c r="A12652">
        <f t="shared" si="197"/>
        <v>12.649999999998428</v>
      </c>
      <c r="B12652">
        <v>11.254637824646601</v>
      </c>
      <c r="C12652">
        <v>-16.177516801906901</v>
      </c>
      <c r="D12652">
        <v>11.5919668237346</v>
      </c>
      <c r="E12652">
        <v>-18.312733663969901</v>
      </c>
    </row>
    <row r="12653" spans="1:5" x14ac:dyDescent="0.35">
      <c r="A12653">
        <f t="shared" si="197"/>
        <v>12.650999999998428</v>
      </c>
      <c r="B12653">
        <v>12.5082313675234</v>
      </c>
      <c r="C12653">
        <v>-16.866176743125099</v>
      </c>
      <c r="D12653">
        <v>12.552485911514999</v>
      </c>
      <c r="E12653">
        <v>-19.359711899980699</v>
      </c>
    </row>
    <row r="12654" spans="1:5" x14ac:dyDescent="0.35">
      <c r="A12654">
        <f t="shared" si="197"/>
        <v>12.651999999998427</v>
      </c>
      <c r="B12654">
        <v>10.691022893351199</v>
      </c>
      <c r="C12654">
        <v>-16.126217461027199</v>
      </c>
      <c r="D12654">
        <v>10.967225066033601</v>
      </c>
      <c r="E12654">
        <v>-16.923169956990201</v>
      </c>
    </row>
    <row r="12655" spans="1:5" x14ac:dyDescent="0.35">
      <c r="A12655">
        <f t="shared" si="197"/>
        <v>12.652999999998427</v>
      </c>
      <c r="B12655">
        <v>12.3521513013842</v>
      </c>
      <c r="C12655">
        <v>-17.9673097350022</v>
      </c>
      <c r="D12655">
        <v>12.3277444869384</v>
      </c>
      <c r="E12655">
        <v>-18.148526814427601</v>
      </c>
    </row>
    <row r="12656" spans="1:5" x14ac:dyDescent="0.35">
      <c r="A12656">
        <f t="shared" si="197"/>
        <v>12.653999999998426</v>
      </c>
      <c r="B12656">
        <v>10.7995107359869</v>
      </c>
      <c r="C12656">
        <v>-16.7503834385316</v>
      </c>
      <c r="D12656">
        <v>11.346558716119899</v>
      </c>
      <c r="E12656">
        <v>-17.6507159397088</v>
      </c>
    </row>
    <row r="12657" spans="1:5" x14ac:dyDescent="0.35">
      <c r="A12657">
        <f t="shared" si="197"/>
        <v>12.654999999998426</v>
      </c>
      <c r="B12657">
        <v>10.7018834433739</v>
      </c>
      <c r="C12657">
        <v>-17.046276088633501</v>
      </c>
      <c r="D12657">
        <v>11.420960815699299</v>
      </c>
      <c r="E12657">
        <v>-17.539995242717499</v>
      </c>
    </row>
    <row r="12658" spans="1:5" x14ac:dyDescent="0.35">
      <c r="A12658">
        <f t="shared" si="197"/>
        <v>12.655999999998425</v>
      </c>
      <c r="B12658">
        <v>11.148785470697</v>
      </c>
      <c r="C12658">
        <v>-18.436874856170199</v>
      </c>
      <c r="D12658">
        <v>11.643760771931801</v>
      </c>
      <c r="E12658">
        <v>-18.709430076611401</v>
      </c>
    </row>
    <row r="12659" spans="1:5" x14ac:dyDescent="0.35">
      <c r="A12659">
        <f t="shared" si="197"/>
        <v>12.656999999998424</v>
      </c>
      <c r="B12659">
        <v>10.756669817969801</v>
      </c>
      <c r="C12659">
        <v>-19.2247280219487</v>
      </c>
      <c r="D12659">
        <v>11.460360787431901</v>
      </c>
      <c r="E12659">
        <v>-17.205918478948</v>
      </c>
    </row>
    <row r="12660" spans="1:5" x14ac:dyDescent="0.35">
      <c r="A12660">
        <f t="shared" si="197"/>
        <v>12.657999999998424</v>
      </c>
      <c r="B12660">
        <v>11.631296905727</v>
      </c>
      <c r="C12660">
        <v>-20.420293534008401</v>
      </c>
      <c r="D12660">
        <v>11.8879827667923</v>
      </c>
      <c r="E12660">
        <v>-17.827670747094999</v>
      </c>
    </row>
    <row r="12661" spans="1:5" x14ac:dyDescent="0.35">
      <c r="A12661">
        <f t="shared" si="197"/>
        <v>12.658999999998423</v>
      </c>
      <c r="B12661">
        <v>10.4232291205132</v>
      </c>
      <c r="C12661">
        <v>-19.456254712088199</v>
      </c>
      <c r="D12661">
        <v>11.535977561956701</v>
      </c>
      <c r="E12661">
        <v>-16.776200743726701</v>
      </c>
    </row>
    <row r="12662" spans="1:5" x14ac:dyDescent="0.35">
      <c r="A12662">
        <f t="shared" si="197"/>
        <v>12.659999999998423</v>
      </c>
      <c r="B12662">
        <v>11.153661081310601</v>
      </c>
      <c r="C12662">
        <v>-19.748275703012599</v>
      </c>
      <c r="D12662">
        <v>12.576045205212299</v>
      </c>
      <c r="E12662">
        <v>-18.074245299943701</v>
      </c>
    </row>
    <row r="12663" spans="1:5" x14ac:dyDescent="0.35">
      <c r="A12663">
        <f t="shared" si="197"/>
        <v>12.660999999998422</v>
      </c>
      <c r="B12663">
        <v>10.8722509750586</v>
      </c>
      <c r="C12663">
        <v>-18.538351023728602</v>
      </c>
      <c r="D12663">
        <v>11.6056860773705</v>
      </c>
      <c r="E12663">
        <v>-17.296213958221099</v>
      </c>
    </row>
    <row r="12664" spans="1:5" x14ac:dyDescent="0.35">
      <c r="A12664">
        <f t="shared" si="197"/>
        <v>12.661999999998422</v>
      </c>
      <c r="B12664">
        <v>11.6496787050603</v>
      </c>
      <c r="C12664">
        <v>-19.054543748803599</v>
      </c>
      <c r="D12664">
        <v>12.4194758020757</v>
      </c>
      <c r="E12664">
        <v>-18.375833348669101</v>
      </c>
    </row>
    <row r="12665" spans="1:5" x14ac:dyDescent="0.35">
      <c r="A12665">
        <f t="shared" si="197"/>
        <v>12.662999999998421</v>
      </c>
      <c r="B12665">
        <v>11.2360466865336</v>
      </c>
      <c r="C12665">
        <v>-18.701331669865901</v>
      </c>
      <c r="D12665">
        <v>12.0108644899229</v>
      </c>
      <c r="E12665">
        <v>-18.447364768935198</v>
      </c>
    </row>
    <row r="12666" spans="1:5" x14ac:dyDescent="0.35">
      <c r="A12666">
        <f t="shared" si="197"/>
        <v>12.663999999998421</v>
      </c>
      <c r="B12666">
        <v>11.9178810801602</v>
      </c>
      <c r="C12666">
        <v>-19.464956349640001</v>
      </c>
      <c r="D12666">
        <v>12.951177355188101</v>
      </c>
      <c r="E12666">
        <v>-19.431240137881201</v>
      </c>
    </row>
    <row r="12667" spans="1:5" x14ac:dyDescent="0.35">
      <c r="A12667">
        <f t="shared" si="197"/>
        <v>12.66499999999842</v>
      </c>
      <c r="B12667">
        <v>10.910752615521799</v>
      </c>
      <c r="C12667">
        <v>-19.943304079485099</v>
      </c>
      <c r="D12667">
        <v>11.907824160525299</v>
      </c>
      <c r="E12667">
        <v>-19.515546806249599</v>
      </c>
    </row>
    <row r="12668" spans="1:5" x14ac:dyDescent="0.35">
      <c r="A12668">
        <f t="shared" si="197"/>
        <v>12.665999999998419</v>
      </c>
      <c r="B12668">
        <v>10.815667823783301</v>
      </c>
      <c r="C12668">
        <v>-19.852185476345699</v>
      </c>
      <c r="D12668">
        <v>11.617902078999601</v>
      </c>
      <c r="E12668">
        <v>-19.551300561225698</v>
      </c>
    </row>
    <row r="12669" spans="1:5" x14ac:dyDescent="0.35">
      <c r="A12669">
        <f t="shared" si="197"/>
        <v>12.666999999998419</v>
      </c>
      <c r="B12669">
        <v>10.9917925202736</v>
      </c>
      <c r="C12669">
        <v>-19.821208245048801</v>
      </c>
      <c r="D12669">
        <v>11.737102967119201</v>
      </c>
      <c r="E12669">
        <v>-20.513752905149499</v>
      </c>
    </row>
    <row r="12670" spans="1:5" x14ac:dyDescent="0.35">
      <c r="A12670">
        <f t="shared" si="197"/>
        <v>12.667999999998418</v>
      </c>
      <c r="B12670">
        <v>11.6506934279695</v>
      </c>
      <c r="C12670">
        <v>-20.063938782314601</v>
      </c>
      <c r="D12670">
        <v>12.337638276469599</v>
      </c>
      <c r="E12670">
        <v>-20.055847375193999</v>
      </c>
    </row>
    <row r="12671" spans="1:5" x14ac:dyDescent="0.35">
      <c r="A12671">
        <f t="shared" si="197"/>
        <v>12.668999999998418</v>
      </c>
      <c r="B12671">
        <v>10.5004763068949</v>
      </c>
      <c r="C12671">
        <v>-19.555574007769799</v>
      </c>
      <c r="D12671">
        <v>11.3091327938976</v>
      </c>
      <c r="E12671">
        <v>-19.269100170868601</v>
      </c>
    </row>
    <row r="12672" spans="1:5" x14ac:dyDescent="0.35">
      <c r="A12672">
        <f t="shared" si="197"/>
        <v>12.669999999998417</v>
      </c>
      <c r="B12672">
        <v>11.032363772675099</v>
      </c>
      <c r="C12672">
        <v>-18.867341667865901</v>
      </c>
      <c r="D12672">
        <v>11.617868338388</v>
      </c>
      <c r="E12672">
        <v>-18.926280742207201</v>
      </c>
    </row>
    <row r="12673" spans="1:5" x14ac:dyDescent="0.35">
      <c r="A12673">
        <f t="shared" si="197"/>
        <v>12.670999999998417</v>
      </c>
      <c r="B12673">
        <v>10.476840764062199</v>
      </c>
      <c r="C12673">
        <v>-18.309795092596701</v>
      </c>
      <c r="D12673">
        <v>11.189167726218299</v>
      </c>
      <c r="E12673">
        <v>-19.361271164917</v>
      </c>
    </row>
    <row r="12674" spans="1:5" x14ac:dyDescent="0.35">
      <c r="A12674">
        <f t="shared" si="197"/>
        <v>12.671999999998416</v>
      </c>
      <c r="B12674">
        <v>12.1021920524056</v>
      </c>
      <c r="C12674">
        <v>-18.947773427501801</v>
      </c>
      <c r="D12674">
        <v>11.9559816569926</v>
      </c>
      <c r="E12674">
        <v>-20.846875461146698</v>
      </c>
    </row>
    <row r="12675" spans="1:5" x14ac:dyDescent="0.35">
      <c r="A12675">
        <f t="shared" si="197"/>
        <v>12.672999999998416</v>
      </c>
      <c r="B12675">
        <v>9.4324314526718602</v>
      </c>
      <c r="C12675">
        <v>-17.410198079852901</v>
      </c>
      <c r="D12675">
        <v>10.4177054091125</v>
      </c>
      <c r="E12675">
        <v>-19.045156722593799</v>
      </c>
    </row>
    <row r="12676" spans="1:5" x14ac:dyDescent="0.35">
      <c r="A12676">
        <f t="shared" ref="A12676:A12739" si="198">A12675+0.001</f>
        <v>12.673999999998415</v>
      </c>
      <c r="B12676">
        <v>10.4661888259895</v>
      </c>
      <c r="C12676">
        <v>-17.339508795051898</v>
      </c>
      <c r="D12676">
        <v>11.621593856162701</v>
      </c>
      <c r="E12676">
        <v>-18.661474229915701</v>
      </c>
    </row>
    <row r="12677" spans="1:5" x14ac:dyDescent="0.35">
      <c r="A12677">
        <f t="shared" si="198"/>
        <v>12.674999999998414</v>
      </c>
      <c r="B12677">
        <v>14.2042172875821</v>
      </c>
      <c r="C12677">
        <v>-20.020466805957899</v>
      </c>
      <c r="D12677">
        <v>14.799638116392</v>
      </c>
      <c r="E12677">
        <v>-22.3562925147999</v>
      </c>
    </row>
    <row r="12678" spans="1:5" x14ac:dyDescent="0.35">
      <c r="A12678">
        <f t="shared" si="198"/>
        <v>12.675999999998414</v>
      </c>
      <c r="B12678">
        <v>9.8975525544185796</v>
      </c>
      <c r="C12678">
        <v>-15.5089284188928</v>
      </c>
      <c r="D12678">
        <v>10.8366901958819</v>
      </c>
      <c r="E12678">
        <v>-17.2371501448884</v>
      </c>
    </row>
    <row r="12679" spans="1:5" x14ac:dyDescent="0.35">
      <c r="A12679">
        <f t="shared" si="198"/>
        <v>12.676999999998413</v>
      </c>
      <c r="B12679">
        <v>11.8578998170006</v>
      </c>
      <c r="C12679">
        <v>-16.7365283673075</v>
      </c>
      <c r="D12679">
        <v>11.7848187070524</v>
      </c>
      <c r="E12679">
        <v>-18.627604410908098</v>
      </c>
    </row>
    <row r="12680" spans="1:5" x14ac:dyDescent="0.35">
      <c r="A12680">
        <f t="shared" si="198"/>
        <v>12.677999999998413</v>
      </c>
      <c r="B12680">
        <v>11.6544998266405</v>
      </c>
      <c r="C12680">
        <v>-16.194799333346602</v>
      </c>
      <c r="D12680">
        <v>11.6218201324016</v>
      </c>
      <c r="E12680">
        <v>-19.011489545053099</v>
      </c>
    </row>
    <row r="12681" spans="1:5" x14ac:dyDescent="0.35">
      <c r="A12681">
        <f t="shared" si="198"/>
        <v>12.678999999998412</v>
      </c>
      <c r="B12681">
        <v>11.1436464374269</v>
      </c>
      <c r="C12681">
        <v>-16.693601246977799</v>
      </c>
      <c r="D12681">
        <v>11.1475558066349</v>
      </c>
      <c r="E12681">
        <v>-18.595049886728599</v>
      </c>
    </row>
    <row r="12682" spans="1:5" x14ac:dyDescent="0.35">
      <c r="A12682">
        <f t="shared" si="198"/>
        <v>12.679999999998412</v>
      </c>
      <c r="B12682">
        <v>11.0697127490014</v>
      </c>
      <c r="C12682">
        <v>-16.649414189154299</v>
      </c>
      <c r="D12682">
        <v>11.6138294387677</v>
      </c>
      <c r="E12682">
        <v>-18.604991706735401</v>
      </c>
    </row>
    <row r="12683" spans="1:5" x14ac:dyDescent="0.35">
      <c r="A12683">
        <f t="shared" si="198"/>
        <v>12.680999999998411</v>
      </c>
      <c r="B12683">
        <v>10.432929002341201</v>
      </c>
      <c r="C12683">
        <v>-16.440978277436201</v>
      </c>
      <c r="D12683">
        <v>11.7995952564943</v>
      </c>
      <c r="E12683">
        <v>-17.744436665521398</v>
      </c>
    </row>
    <row r="12684" spans="1:5" x14ac:dyDescent="0.35">
      <c r="A12684">
        <f t="shared" si="198"/>
        <v>12.681999999998411</v>
      </c>
      <c r="B12684">
        <v>10.3459049794157</v>
      </c>
      <c r="C12684">
        <v>-16.253807889736098</v>
      </c>
      <c r="D12684">
        <v>11.656301652404199</v>
      </c>
      <c r="E12684">
        <v>-18.021869611763499</v>
      </c>
    </row>
    <row r="12685" spans="1:5" x14ac:dyDescent="0.35">
      <c r="A12685">
        <f t="shared" si="198"/>
        <v>12.68299999999841</v>
      </c>
      <c r="B12685">
        <v>9.6701817543709208</v>
      </c>
      <c r="C12685">
        <v>-16.399195629487199</v>
      </c>
      <c r="D12685">
        <v>10.9817948781699</v>
      </c>
      <c r="E12685">
        <v>-16.710193246657699</v>
      </c>
    </row>
    <row r="12686" spans="1:5" x14ac:dyDescent="0.35">
      <c r="A12686">
        <f t="shared" si="198"/>
        <v>12.683999999998409</v>
      </c>
      <c r="B12686">
        <v>12.103712638962699</v>
      </c>
      <c r="C12686">
        <v>-17.472159624599399</v>
      </c>
      <c r="D12686">
        <v>13.2990583704558</v>
      </c>
      <c r="E12686">
        <v>-18.780008627303701</v>
      </c>
    </row>
    <row r="12687" spans="1:5" x14ac:dyDescent="0.35">
      <c r="A12687">
        <f t="shared" si="198"/>
        <v>12.684999999998409</v>
      </c>
      <c r="B12687">
        <v>9.7921531534904496</v>
      </c>
      <c r="C12687">
        <v>-17.3580373247874</v>
      </c>
      <c r="D12687">
        <v>11.029627202601899</v>
      </c>
      <c r="E12687">
        <v>-16.7355485636152</v>
      </c>
    </row>
    <row r="12688" spans="1:5" x14ac:dyDescent="0.35">
      <c r="A12688">
        <f t="shared" si="198"/>
        <v>12.685999999998408</v>
      </c>
      <c r="B12688">
        <v>9.9777054542726091</v>
      </c>
      <c r="C12688">
        <v>-17.9388656331754</v>
      </c>
      <c r="D12688">
        <v>11.0955328658518</v>
      </c>
      <c r="E12688">
        <v>-17.637581190975201</v>
      </c>
    </row>
    <row r="12689" spans="1:5" x14ac:dyDescent="0.35">
      <c r="A12689">
        <f t="shared" si="198"/>
        <v>12.686999999998408</v>
      </c>
      <c r="B12689">
        <v>10.817010373736601</v>
      </c>
      <c r="C12689">
        <v>-19.9617530379466</v>
      </c>
      <c r="D12689">
        <v>11.8125826216882</v>
      </c>
      <c r="E12689">
        <v>-17.962395787940199</v>
      </c>
    </row>
    <row r="12690" spans="1:5" x14ac:dyDescent="0.35">
      <c r="A12690">
        <f t="shared" si="198"/>
        <v>12.687999999998407</v>
      </c>
      <c r="B12690">
        <v>9.4382779068601206</v>
      </c>
      <c r="C12690">
        <v>-18.7543979715497</v>
      </c>
      <c r="D12690">
        <v>10.7345806210137</v>
      </c>
      <c r="E12690">
        <v>-16.5296053075296</v>
      </c>
    </row>
    <row r="12691" spans="1:5" x14ac:dyDescent="0.35">
      <c r="A12691">
        <f t="shared" si="198"/>
        <v>12.688999999998407</v>
      </c>
      <c r="B12691">
        <v>11.1813688520651</v>
      </c>
      <c r="C12691">
        <v>-20.455691203494599</v>
      </c>
      <c r="D12691">
        <v>12.5659561463002</v>
      </c>
      <c r="E12691">
        <v>-17.455110039508899</v>
      </c>
    </row>
    <row r="12692" spans="1:5" x14ac:dyDescent="0.35">
      <c r="A12692">
        <f t="shared" si="198"/>
        <v>12.689999999998406</v>
      </c>
      <c r="B12692">
        <v>10.7983195348046</v>
      </c>
      <c r="C12692">
        <v>-19.060584501768201</v>
      </c>
      <c r="D12692">
        <v>11.5424535167709</v>
      </c>
      <c r="E12692">
        <v>-16.3183144348077</v>
      </c>
    </row>
    <row r="12693" spans="1:5" x14ac:dyDescent="0.35">
      <c r="A12693">
        <f t="shared" si="198"/>
        <v>12.690999999998406</v>
      </c>
      <c r="B12693">
        <v>10.8364382639986</v>
      </c>
      <c r="C12693">
        <v>-19.664073877946599</v>
      </c>
      <c r="D12693">
        <v>12.6162950952729</v>
      </c>
      <c r="E12693">
        <v>-18.4827432381752</v>
      </c>
    </row>
    <row r="12694" spans="1:5" x14ac:dyDescent="0.35">
      <c r="A12694">
        <f t="shared" si="198"/>
        <v>12.691999999998405</v>
      </c>
      <c r="B12694">
        <v>10.506651840650299</v>
      </c>
      <c r="C12694">
        <v>-18.5592253302339</v>
      </c>
      <c r="D12694">
        <v>12.703257463238</v>
      </c>
      <c r="E12694">
        <v>-18.394569732247799</v>
      </c>
    </row>
    <row r="12695" spans="1:5" x14ac:dyDescent="0.35">
      <c r="A12695">
        <f t="shared" si="198"/>
        <v>12.692999999998404</v>
      </c>
      <c r="B12695">
        <v>10.678714333099199</v>
      </c>
      <c r="C12695">
        <v>-18.467520085819299</v>
      </c>
      <c r="D12695">
        <v>13.2918861666585</v>
      </c>
      <c r="E12695">
        <v>-19.4031585294533</v>
      </c>
    </row>
    <row r="12696" spans="1:5" x14ac:dyDescent="0.35">
      <c r="A12696">
        <f t="shared" si="198"/>
        <v>12.693999999998404</v>
      </c>
      <c r="B12696">
        <v>10.5634680145982</v>
      </c>
      <c r="C12696">
        <v>-18.573884010744599</v>
      </c>
      <c r="D12696">
        <v>13.0132863632787</v>
      </c>
      <c r="E12696">
        <v>-18.760615738412</v>
      </c>
    </row>
    <row r="12697" spans="1:5" x14ac:dyDescent="0.35">
      <c r="A12697">
        <f t="shared" si="198"/>
        <v>12.694999999998403</v>
      </c>
      <c r="B12697">
        <v>10.950681689729601</v>
      </c>
      <c r="C12697">
        <v>-20.2375861708245</v>
      </c>
      <c r="D12697">
        <v>13.7296893630149</v>
      </c>
      <c r="E12697">
        <v>-19.459339988945501</v>
      </c>
    </row>
    <row r="12698" spans="1:5" x14ac:dyDescent="0.35">
      <c r="A12698">
        <f t="shared" si="198"/>
        <v>12.695999999998403</v>
      </c>
      <c r="B12698">
        <v>9.6961356375620404</v>
      </c>
      <c r="C12698">
        <v>-20.683165378699901</v>
      </c>
      <c r="D12698">
        <v>12.5038670452902</v>
      </c>
      <c r="E12698">
        <v>-18.736792772841401</v>
      </c>
    </row>
    <row r="12699" spans="1:5" x14ac:dyDescent="0.35">
      <c r="A12699">
        <f t="shared" si="198"/>
        <v>12.696999999998402</v>
      </c>
      <c r="B12699">
        <v>10.7234422296826</v>
      </c>
      <c r="C12699">
        <v>-20.138868289510501</v>
      </c>
      <c r="D12699">
        <v>12.7885406276253</v>
      </c>
      <c r="E12699">
        <v>-20.358790945467302</v>
      </c>
    </row>
    <row r="12700" spans="1:5" x14ac:dyDescent="0.35">
      <c r="A12700">
        <f t="shared" si="198"/>
        <v>12.697999999998402</v>
      </c>
      <c r="B12700">
        <v>10.530148957392001</v>
      </c>
      <c r="C12700">
        <v>-20.449721385585899</v>
      </c>
      <c r="D12700">
        <v>12.535869623391401</v>
      </c>
      <c r="E12700">
        <v>-20.512309770019801</v>
      </c>
    </row>
    <row r="12701" spans="1:5" x14ac:dyDescent="0.35">
      <c r="A12701">
        <f t="shared" si="198"/>
        <v>12.698999999998401</v>
      </c>
      <c r="B12701">
        <v>10.322242350926199</v>
      </c>
      <c r="C12701">
        <v>-20.0545300551521</v>
      </c>
      <c r="D12701">
        <v>12.0589922606098</v>
      </c>
      <c r="E12701">
        <v>-19.997407011952401</v>
      </c>
    </row>
    <row r="12702" spans="1:5" x14ac:dyDescent="0.35">
      <c r="A12702">
        <f t="shared" si="198"/>
        <v>12.699999999998401</v>
      </c>
      <c r="B12702">
        <v>11.165058969100199</v>
      </c>
      <c r="C12702">
        <v>-19.967380385416501</v>
      </c>
      <c r="D12702">
        <v>12.612913900631099</v>
      </c>
      <c r="E12702">
        <v>-20.741277124957598</v>
      </c>
    </row>
    <row r="12703" spans="1:5" x14ac:dyDescent="0.35">
      <c r="A12703">
        <f t="shared" si="198"/>
        <v>12.7009999999984</v>
      </c>
      <c r="B12703">
        <v>10.7363408588374</v>
      </c>
      <c r="C12703">
        <v>-19.547066657198499</v>
      </c>
      <c r="D12703">
        <v>11.942402773008</v>
      </c>
      <c r="E12703">
        <v>-21.5840376001916</v>
      </c>
    </row>
    <row r="12704" spans="1:5" x14ac:dyDescent="0.35">
      <c r="A12704">
        <f t="shared" si="198"/>
        <v>12.701999999998399</v>
      </c>
      <c r="B12704">
        <v>9.13746778974431</v>
      </c>
      <c r="C12704">
        <v>-17.765623441607701</v>
      </c>
      <c r="D12704">
        <v>10.265267452982901</v>
      </c>
      <c r="E12704">
        <v>-19.434272223938599</v>
      </c>
    </row>
    <row r="12705" spans="1:5" x14ac:dyDescent="0.35">
      <c r="A12705">
        <f t="shared" si="198"/>
        <v>12.702999999998399</v>
      </c>
      <c r="B12705">
        <v>12.2686984981072</v>
      </c>
      <c r="C12705">
        <v>-19.737978661621501</v>
      </c>
      <c r="D12705">
        <v>13.0118504685642</v>
      </c>
      <c r="E12705">
        <v>-22.488673516902502</v>
      </c>
    </row>
    <row r="12706" spans="1:5" x14ac:dyDescent="0.35">
      <c r="A12706">
        <f t="shared" si="198"/>
        <v>12.703999999998398</v>
      </c>
      <c r="B12706">
        <v>9.4769046682310503</v>
      </c>
      <c r="C12706">
        <v>-17.840093311501501</v>
      </c>
      <c r="D12706">
        <v>10.531780676948999</v>
      </c>
      <c r="E12706">
        <v>-19.902643683111599</v>
      </c>
    </row>
    <row r="12707" spans="1:5" x14ac:dyDescent="0.35">
      <c r="A12707">
        <f t="shared" si="198"/>
        <v>12.704999999998398</v>
      </c>
      <c r="B12707">
        <v>12.2603336922956</v>
      </c>
      <c r="C12707">
        <v>-18.955272336132499</v>
      </c>
      <c r="D12707">
        <v>12.853704046416899</v>
      </c>
      <c r="E12707">
        <v>-21.344038558240101</v>
      </c>
    </row>
    <row r="12708" spans="1:5" x14ac:dyDescent="0.35">
      <c r="A12708">
        <f t="shared" si="198"/>
        <v>12.705999999998397</v>
      </c>
      <c r="B12708">
        <v>10.4574049139765</v>
      </c>
      <c r="C12708">
        <v>-17.039915706628701</v>
      </c>
      <c r="D12708">
        <v>11.6906382662625</v>
      </c>
      <c r="E12708">
        <v>-18.915590218187699</v>
      </c>
    </row>
    <row r="12709" spans="1:5" x14ac:dyDescent="0.35">
      <c r="A12709">
        <f t="shared" si="198"/>
        <v>12.706999999998397</v>
      </c>
      <c r="B12709">
        <v>11.992928156646199</v>
      </c>
      <c r="C12709">
        <v>-17.687135197062499</v>
      </c>
      <c r="D12709">
        <v>12.7229255977263</v>
      </c>
      <c r="E12709">
        <v>-19.331373097068798</v>
      </c>
    </row>
    <row r="12710" spans="1:5" x14ac:dyDescent="0.35">
      <c r="A12710">
        <f t="shared" si="198"/>
        <v>12.707999999998396</v>
      </c>
      <c r="B12710">
        <v>9.4235277168046991</v>
      </c>
      <c r="C12710">
        <v>-15.274725193390699</v>
      </c>
      <c r="D12710">
        <v>10.9140439136034</v>
      </c>
      <c r="E12710">
        <v>-17.089823109525899</v>
      </c>
    </row>
    <row r="12711" spans="1:5" x14ac:dyDescent="0.35">
      <c r="A12711">
        <f t="shared" si="198"/>
        <v>12.708999999998396</v>
      </c>
      <c r="B12711">
        <v>13.3287419566289</v>
      </c>
      <c r="C12711">
        <v>-18.2608469707959</v>
      </c>
      <c r="D12711">
        <v>13.832247361468101</v>
      </c>
      <c r="E12711">
        <v>-20.963452458579798</v>
      </c>
    </row>
    <row r="12712" spans="1:5" x14ac:dyDescent="0.35">
      <c r="A12712">
        <f t="shared" si="198"/>
        <v>12.709999999998395</v>
      </c>
      <c r="B12712">
        <v>10.542665269386401</v>
      </c>
      <c r="C12712">
        <v>-15.488282562917099</v>
      </c>
      <c r="D12712">
        <v>11.009439342778199</v>
      </c>
      <c r="E12712">
        <v>-18.096109132112399</v>
      </c>
    </row>
    <row r="12713" spans="1:5" x14ac:dyDescent="0.35">
      <c r="A12713">
        <f t="shared" si="198"/>
        <v>12.710999999998394</v>
      </c>
      <c r="B12713">
        <v>10.426564131349799</v>
      </c>
      <c r="C12713">
        <v>-15.6732139326558</v>
      </c>
      <c r="D12713">
        <v>11.219711665966701</v>
      </c>
      <c r="E12713">
        <v>-18.483260400934199</v>
      </c>
    </row>
    <row r="12714" spans="1:5" x14ac:dyDescent="0.35">
      <c r="A12714">
        <f t="shared" si="198"/>
        <v>12.711999999998394</v>
      </c>
      <c r="B12714">
        <v>11.051618960882401</v>
      </c>
      <c r="C12714">
        <v>-16.273977990837398</v>
      </c>
      <c r="D12714">
        <v>11.818530027616999</v>
      </c>
      <c r="E12714">
        <v>-18.7030832331724</v>
      </c>
    </row>
    <row r="12715" spans="1:5" x14ac:dyDescent="0.35">
      <c r="A12715">
        <f t="shared" si="198"/>
        <v>12.712999999998393</v>
      </c>
      <c r="B12715">
        <v>10.5303055825726</v>
      </c>
      <c r="C12715">
        <v>-16.213303564891</v>
      </c>
      <c r="D12715">
        <v>12.223446611495101</v>
      </c>
      <c r="E12715">
        <v>-18.2046724912103</v>
      </c>
    </row>
    <row r="12716" spans="1:5" x14ac:dyDescent="0.35">
      <c r="A12716">
        <f t="shared" si="198"/>
        <v>12.713999999998393</v>
      </c>
      <c r="B12716">
        <v>10.126296126437101</v>
      </c>
      <c r="C12716">
        <v>-16.004166807627001</v>
      </c>
      <c r="D12716">
        <v>11.2919220015902</v>
      </c>
      <c r="E12716">
        <v>-17.422494300136901</v>
      </c>
    </row>
    <row r="12717" spans="1:5" x14ac:dyDescent="0.35">
      <c r="A12717">
        <f t="shared" si="198"/>
        <v>12.714999999998392</v>
      </c>
      <c r="B12717">
        <v>10.1528931276178</v>
      </c>
      <c r="C12717">
        <v>-15.8538639917111</v>
      </c>
      <c r="D12717">
        <v>11.1453864510089</v>
      </c>
      <c r="E12717">
        <v>-17.637175956741501</v>
      </c>
    </row>
    <row r="12718" spans="1:5" x14ac:dyDescent="0.35">
      <c r="A12718">
        <f t="shared" si="198"/>
        <v>12.715999999998392</v>
      </c>
      <c r="B12718">
        <v>11.251654086623301</v>
      </c>
      <c r="C12718">
        <v>-16.638114127719</v>
      </c>
      <c r="D12718">
        <v>12.200176624535001</v>
      </c>
      <c r="E12718">
        <v>-19.128811493588199</v>
      </c>
    </row>
    <row r="12719" spans="1:5" x14ac:dyDescent="0.35">
      <c r="A12719">
        <f t="shared" si="198"/>
        <v>12.716999999998391</v>
      </c>
      <c r="B12719">
        <v>9.7367738864212896</v>
      </c>
      <c r="C12719">
        <v>-16.537476782423902</v>
      </c>
      <c r="D12719">
        <v>10.6634661601851</v>
      </c>
      <c r="E12719">
        <v>-17.373741268662801</v>
      </c>
    </row>
    <row r="12720" spans="1:5" x14ac:dyDescent="0.35">
      <c r="A12720">
        <f t="shared" si="198"/>
        <v>12.717999999998391</v>
      </c>
      <c r="B12720">
        <v>10.6695323274341</v>
      </c>
      <c r="C12720">
        <v>-19.252609778608399</v>
      </c>
      <c r="D12720">
        <v>12.2980986904972</v>
      </c>
      <c r="E12720">
        <v>-18.608030127363499</v>
      </c>
    </row>
    <row r="12721" spans="1:5" x14ac:dyDescent="0.35">
      <c r="A12721">
        <f t="shared" si="198"/>
        <v>12.71899999999839</v>
      </c>
      <c r="B12721">
        <v>9.6614227091926796</v>
      </c>
      <c r="C12721">
        <v>-17.571013009664401</v>
      </c>
      <c r="D12721">
        <v>10.898086030328001</v>
      </c>
      <c r="E12721">
        <v>-16.555643892283999</v>
      </c>
    </row>
    <row r="12722" spans="1:5" x14ac:dyDescent="0.35">
      <c r="A12722">
        <f t="shared" si="198"/>
        <v>12.719999999998389</v>
      </c>
      <c r="B12722">
        <v>11.0665844175786</v>
      </c>
      <c r="C12722">
        <v>-18.911509848876999</v>
      </c>
      <c r="D12722">
        <v>11.792790535628299</v>
      </c>
      <c r="E12722">
        <v>-17.992006171265501</v>
      </c>
    </row>
    <row r="12723" spans="1:5" x14ac:dyDescent="0.35">
      <c r="A12723">
        <f t="shared" si="198"/>
        <v>12.720999999998389</v>
      </c>
      <c r="B12723">
        <v>10.387312532808499</v>
      </c>
      <c r="C12723">
        <v>-17.444659856156399</v>
      </c>
      <c r="D12723">
        <v>10.8728544503224</v>
      </c>
      <c r="E12723">
        <v>-17.165707172817601</v>
      </c>
    </row>
    <row r="12724" spans="1:5" x14ac:dyDescent="0.35">
      <c r="A12724">
        <f t="shared" si="198"/>
        <v>12.721999999998388</v>
      </c>
      <c r="B12724">
        <v>11.372531012737999</v>
      </c>
      <c r="C12724">
        <v>-17.565583744016401</v>
      </c>
      <c r="D12724">
        <v>12.0410578611919</v>
      </c>
      <c r="E12724">
        <v>-18.8420201981153</v>
      </c>
    </row>
    <row r="12725" spans="1:5" x14ac:dyDescent="0.35">
      <c r="A12725">
        <f t="shared" si="198"/>
        <v>12.722999999998388</v>
      </c>
      <c r="B12725">
        <v>10.1844328288442</v>
      </c>
      <c r="C12725">
        <v>-16.361781104468101</v>
      </c>
      <c r="D12725">
        <v>11.4714296104968</v>
      </c>
      <c r="E12725">
        <v>-17.416027705050301</v>
      </c>
    </row>
    <row r="12726" spans="1:5" x14ac:dyDescent="0.35">
      <c r="A12726">
        <f t="shared" si="198"/>
        <v>12.723999999998387</v>
      </c>
      <c r="B12726">
        <v>11.9772332834574</v>
      </c>
      <c r="C12726">
        <v>-18.412013725495601</v>
      </c>
      <c r="D12726">
        <v>13.4498828133207</v>
      </c>
      <c r="E12726">
        <v>-19.850160372074001</v>
      </c>
    </row>
    <row r="12727" spans="1:5" x14ac:dyDescent="0.35">
      <c r="A12727">
        <f t="shared" si="198"/>
        <v>12.724999999998387</v>
      </c>
      <c r="B12727">
        <v>9.7257348089607607</v>
      </c>
      <c r="C12727">
        <v>-17.641751274480999</v>
      </c>
      <c r="D12727">
        <v>11.7559804521094</v>
      </c>
      <c r="E12727">
        <v>-18.237676488306999</v>
      </c>
    </row>
    <row r="12728" spans="1:5" x14ac:dyDescent="0.35">
      <c r="A12728">
        <f t="shared" si="198"/>
        <v>12.725999999998386</v>
      </c>
      <c r="B12728">
        <v>10.484687474782101</v>
      </c>
      <c r="C12728">
        <v>-19.101528637274601</v>
      </c>
      <c r="D12728">
        <v>12.7083315363575</v>
      </c>
      <c r="E12728">
        <v>-19.501273740698799</v>
      </c>
    </row>
    <row r="12729" spans="1:5" x14ac:dyDescent="0.35">
      <c r="A12729">
        <f t="shared" si="198"/>
        <v>12.726999999998386</v>
      </c>
      <c r="B12729">
        <v>9.92511424096989</v>
      </c>
      <c r="C12729">
        <v>-19.0775619363415</v>
      </c>
      <c r="D12729">
        <v>12.403917691587001</v>
      </c>
      <c r="E12729">
        <v>-20.100941391456399</v>
      </c>
    </row>
    <row r="12730" spans="1:5" x14ac:dyDescent="0.35">
      <c r="A12730">
        <f t="shared" si="198"/>
        <v>12.727999999998385</v>
      </c>
      <c r="B12730">
        <v>9.7354225839739001</v>
      </c>
      <c r="C12730">
        <v>-18.558662374055501</v>
      </c>
      <c r="D12730">
        <v>12.3438201156657</v>
      </c>
      <c r="E12730">
        <v>-20.5051741607965</v>
      </c>
    </row>
    <row r="12731" spans="1:5" x14ac:dyDescent="0.35">
      <c r="A12731">
        <f t="shared" si="198"/>
        <v>12.728999999998384</v>
      </c>
      <c r="B12731">
        <v>11.386797253928</v>
      </c>
      <c r="C12731">
        <v>-19.468932285248702</v>
      </c>
      <c r="D12731">
        <v>13.4665381687894</v>
      </c>
      <c r="E12731">
        <v>-21.69231123941</v>
      </c>
    </row>
    <row r="12732" spans="1:5" x14ac:dyDescent="0.35">
      <c r="A12732">
        <f t="shared" si="198"/>
        <v>12.729999999998384</v>
      </c>
      <c r="B12732">
        <v>9.8967166452707307</v>
      </c>
      <c r="C12732">
        <v>-17.43990276397</v>
      </c>
      <c r="D12732">
        <v>11.564038076275001</v>
      </c>
      <c r="E12732">
        <v>-19.819774873164999</v>
      </c>
    </row>
    <row r="12733" spans="1:5" x14ac:dyDescent="0.35">
      <c r="A12733">
        <f t="shared" si="198"/>
        <v>12.730999999998383</v>
      </c>
      <c r="B12733">
        <v>9.4176998748330494</v>
      </c>
      <c r="C12733">
        <v>-18.005483462350799</v>
      </c>
      <c r="D12733">
        <v>11.2311121807269</v>
      </c>
      <c r="E12733">
        <v>-20.376517253753601</v>
      </c>
    </row>
    <row r="12734" spans="1:5" x14ac:dyDescent="0.35">
      <c r="A12734">
        <f t="shared" si="198"/>
        <v>12.731999999998383</v>
      </c>
      <c r="B12734">
        <v>11.1445258714116</v>
      </c>
      <c r="C12734">
        <v>-19.054642618776001</v>
      </c>
      <c r="D12734">
        <v>12.655393692799301</v>
      </c>
      <c r="E12734">
        <v>-20.836386833474499</v>
      </c>
    </row>
    <row r="12735" spans="1:5" x14ac:dyDescent="0.35">
      <c r="A12735">
        <f t="shared" si="198"/>
        <v>12.732999999998382</v>
      </c>
      <c r="B12735">
        <v>10.3596178603224</v>
      </c>
      <c r="C12735">
        <v>-19.0221523615233</v>
      </c>
      <c r="D12735">
        <v>11.4807418149132</v>
      </c>
      <c r="E12735">
        <v>-20.158527840022</v>
      </c>
    </row>
    <row r="12736" spans="1:5" x14ac:dyDescent="0.35">
      <c r="A12736">
        <f t="shared" si="198"/>
        <v>12.733999999998382</v>
      </c>
      <c r="B12736">
        <v>10.227640682471099</v>
      </c>
      <c r="C12736">
        <v>-19.062485315095199</v>
      </c>
      <c r="D12736">
        <v>11.4120543668444</v>
      </c>
      <c r="E12736">
        <v>-20.196524638198401</v>
      </c>
    </row>
    <row r="12737" spans="1:5" x14ac:dyDescent="0.35">
      <c r="A12737">
        <f t="shared" si="198"/>
        <v>12.734999999998381</v>
      </c>
      <c r="B12737">
        <v>11.405236105011999</v>
      </c>
      <c r="C12737">
        <v>-19.4604790437728</v>
      </c>
      <c r="D12737">
        <v>12.007144325666101</v>
      </c>
      <c r="E12737">
        <v>-20.822062499414201</v>
      </c>
    </row>
    <row r="12738" spans="1:5" x14ac:dyDescent="0.35">
      <c r="A12738">
        <f t="shared" si="198"/>
        <v>12.735999999998381</v>
      </c>
      <c r="B12738">
        <v>10.603680733773899</v>
      </c>
      <c r="C12738">
        <v>-18.103511023141099</v>
      </c>
      <c r="D12738">
        <v>11.1177940720285</v>
      </c>
      <c r="E12738">
        <v>-19.2202902033053</v>
      </c>
    </row>
    <row r="12739" spans="1:5" x14ac:dyDescent="0.35">
      <c r="A12739">
        <f t="shared" si="198"/>
        <v>12.73699999999838</v>
      </c>
      <c r="B12739">
        <v>12.0847732374655</v>
      </c>
      <c r="C12739">
        <v>-18.595084918213502</v>
      </c>
      <c r="D12739">
        <v>12.490409563150299</v>
      </c>
      <c r="E12739">
        <v>-19.8799962333648</v>
      </c>
    </row>
    <row r="12740" spans="1:5" x14ac:dyDescent="0.35">
      <c r="A12740">
        <f t="shared" ref="A12740:A12803" si="199">A12739+0.001</f>
        <v>12.73799999999838</v>
      </c>
      <c r="B12740">
        <v>11.3692893984487</v>
      </c>
      <c r="C12740">
        <v>-18.020809857377099</v>
      </c>
      <c r="D12740">
        <v>11.910587865792101</v>
      </c>
      <c r="E12740">
        <v>-18.486755397997999</v>
      </c>
    </row>
    <row r="12741" spans="1:5" x14ac:dyDescent="0.35">
      <c r="A12741">
        <f t="shared" si="199"/>
        <v>12.738999999998379</v>
      </c>
      <c r="B12741">
        <v>11.3825800660869</v>
      </c>
      <c r="C12741">
        <v>-17.9496545158303</v>
      </c>
      <c r="D12741">
        <v>12.1881314185938</v>
      </c>
      <c r="E12741">
        <v>-19.266105036104801</v>
      </c>
    </row>
    <row r="12742" spans="1:5" x14ac:dyDescent="0.35">
      <c r="A12742">
        <f t="shared" si="199"/>
        <v>12.739999999998378</v>
      </c>
      <c r="B12742">
        <v>11.2701092880024</v>
      </c>
      <c r="C12742">
        <v>-17.360480255920301</v>
      </c>
      <c r="D12742">
        <v>12.053067252728701</v>
      </c>
      <c r="E12742">
        <v>-18.923735457983099</v>
      </c>
    </row>
    <row r="12743" spans="1:5" x14ac:dyDescent="0.35">
      <c r="A12743">
        <f t="shared" si="199"/>
        <v>12.740999999998378</v>
      </c>
      <c r="B12743">
        <v>11.877585017904099</v>
      </c>
      <c r="C12743">
        <v>-18.311934256492499</v>
      </c>
      <c r="D12743">
        <v>12.054871668966801</v>
      </c>
      <c r="E12743">
        <v>-19.352523304800901</v>
      </c>
    </row>
    <row r="12744" spans="1:5" x14ac:dyDescent="0.35">
      <c r="A12744">
        <f t="shared" si="199"/>
        <v>12.741999999998377</v>
      </c>
      <c r="B12744">
        <v>10.218664148036099</v>
      </c>
      <c r="C12744">
        <v>-17.411526477318201</v>
      </c>
      <c r="D12744">
        <v>10.9389848112358</v>
      </c>
      <c r="E12744">
        <v>-18.3261480988016</v>
      </c>
    </row>
    <row r="12745" spans="1:5" x14ac:dyDescent="0.35">
      <c r="A12745">
        <f t="shared" si="199"/>
        <v>12.742999999998377</v>
      </c>
      <c r="B12745">
        <v>11.797864349021101</v>
      </c>
      <c r="C12745">
        <v>-18.462368575166199</v>
      </c>
      <c r="D12745">
        <v>12.026794535625701</v>
      </c>
      <c r="E12745">
        <v>-19.422294121580499</v>
      </c>
    </row>
    <row r="12746" spans="1:5" x14ac:dyDescent="0.35">
      <c r="A12746">
        <f t="shared" si="199"/>
        <v>12.743999999998376</v>
      </c>
      <c r="B12746">
        <v>10.841305632658401</v>
      </c>
      <c r="C12746">
        <v>-18.080307407421301</v>
      </c>
      <c r="D12746">
        <v>11.7415475775517</v>
      </c>
      <c r="E12746">
        <v>-17.582850958490301</v>
      </c>
    </row>
    <row r="12747" spans="1:5" x14ac:dyDescent="0.35">
      <c r="A12747">
        <f t="shared" si="199"/>
        <v>12.744999999998376</v>
      </c>
      <c r="B12747">
        <v>11.1496706136135</v>
      </c>
      <c r="C12747">
        <v>-18.329435527848101</v>
      </c>
      <c r="D12747">
        <v>11.810109086537899</v>
      </c>
      <c r="E12747">
        <v>-17.309632890396301</v>
      </c>
    </row>
    <row r="12748" spans="1:5" x14ac:dyDescent="0.35">
      <c r="A12748">
        <f t="shared" si="199"/>
        <v>12.745999999998375</v>
      </c>
      <c r="B12748">
        <v>10.667730387368801</v>
      </c>
      <c r="C12748">
        <v>-17.630772120675701</v>
      </c>
      <c r="D12748">
        <v>11.219943012370599</v>
      </c>
      <c r="E12748">
        <v>-17.5712583796833</v>
      </c>
    </row>
    <row r="12749" spans="1:5" x14ac:dyDescent="0.35">
      <c r="A12749">
        <f t="shared" si="199"/>
        <v>12.746999999998375</v>
      </c>
      <c r="B12749">
        <v>11.3239631491724</v>
      </c>
      <c r="C12749">
        <v>-18.1126223251451</v>
      </c>
      <c r="D12749">
        <v>11.611970251358001</v>
      </c>
      <c r="E12749">
        <v>-17.437023243231501</v>
      </c>
    </row>
    <row r="12750" spans="1:5" x14ac:dyDescent="0.35">
      <c r="A12750">
        <f t="shared" si="199"/>
        <v>12.747999999998374</v>
      </c>
      <c r="B12750">
        <v>10.824991747626299</v>
      </c>
      <c r="C12750">
        <v>-20.476922270319999</v>
      </c>
      <c r="D12750">
        <v>10.7844862590528</v>
      </c>
      <c r="E12750">
        <v>-18.023141302336501</v>
      </c>
    </row>
    <row r="12751" spans="1:5" x14ac:dyDescent="0.35">
      <c r="A12751">
        <f t="shared" si="199"/>
        <v>12.748999999998373</v>
      </c>
      <c r="B12751">
        <v>11.2394214063122</v>
      </c>
      <c r="C12751">
        <v>-20.464464664982401</v>
      </c>
      <c r="D12751">
        <v>10.7125605355715</v>
      </c>
      <c r="E12751">
        <v>-17.689400764759402</v>
      </c>
    </row>
    <row r="12752" spans="1:5" x14ac:dyDescent="0.35">
      <c r="A12752">
        <f t="shared" si="199"/>
        <v>12.749999999998373</v>
      </c>
      <c r="B12752">
        <v>12.3144086745975</v>
      </c>
      <c r="C12752">
        <v>-21.589174504773599</v>
      </c>
      <c r="D12752">
        <v>10.781655689192499</v>
      </c>
      <c r="E12752">
        <v>-17.508925992317099</v>
      </c>
    </row>
    <row r="12753" spans="1:5" x14ac:dyDescent="0.35">
      <c r="A12753">
        <f t="shared" si="199"/>
        <v>12.750999999998372</v>
      </c>
      <c r="B12753">
        <v>12.5624094171345</v>
      </c>
      <c r="C12753">
        <v>-21.4365351276155</v>
      </c>
      <c r="D12753">
        <v>10.9125790201628</v>
      </c>
      <c r="E12753">
        <v>-17.302809208093699</v>
      </c>
    </row>
    <row r="12754" spans="1:5" x14ac:dyDescent="0.35">
      <c r="A12754">
        <f t="shared" si="199"/>
        <v>12.751999999998372</v>
      </c>
      <c r="B12754">
        <v>11.460339310797901</v>
      </c>
      <c r="C12754">
        <v>-20.5752234450351</v>
      </c>
      <c r="D12754">
        <v>10.6588570140556</v>
      </c>
      <c r="E12754">
        <v>-17.5635116772518</v>
      </c>
    </row>
    <row r="12755" spans="1:5" x14ac:dyDescent="0.35">
      <c r="A12755">
        <f t="shared" si="199"/>
        <v>12.752999999998371</v>
      </c>
      <c r="B12755">
        <v>12.629824750680401</v>
      </c>
      <c r="C12755">
        <v>-21.284519390534498</v>
      </c>
      <c r="D12755">
        <v>12.025680761996201</v>
      </c>
      <c r="E12755">
        <v>-19.0774879347907</v>
      </c>
    </row>
    <row r="12756" spans="1:5" x14ac:dyDescent="0.35">
      <c r="A12756">
        <f t="shared" si="199"/>
        <v>12.753999999998371</v>
      </c>
      <c r="B12756">
        <v>10.997202111454801</v>
      </c>
      <c r="C12756">
        <v>-20.4542575953345</v>
      </c>
      <c r="D12756">
        <v>11.166775204891801</v>
      </c>
      <c r="E12756">
        <v>-17.713735634650799</v>
      </c>
    </row>
    <row r="12757" spans="1:5" x14ac:dyDescent="0.35">
      <c r="A12757">
        <f t="shared" si="199"/>
        <v>12.75499999999837</v>
      </c>
      <c r="B12757">
        <v>13.084198607069499</v>
      </c>
      <c r="C12757">
        <v>-21.052572963383199</v>
      </c>
      <c r="D12757">
        <v>12.26386727369</v>
      </c>
      <c r="E12757">
        <v>-18.9508014994672</v>
      </c>
    </row>
    <row r="12758" spans="1:5" x14ac:dyDescent="0.35">
      <c r="A12758">
        <f t="shared" si="199"/>
        <v>12.75599999999837</v>
      </c>
      <c r="B12758">
        <v>12.050444263915001</v>
      </c>
      <c r="C12758">
        <v>-20.868655019419698</v>
      </c>
      <c r="D12758">
        <v>11.606676271480699</v>
      </c>
      <c r="E12758">
        <v>-17.990900971539102</v>
      </c>
    </row>
    <row r="12759" spans="1:5" x14ac:dyDescent="0.35">
      <c r="A12759">
        <f t="shared" si="199"/>
        <v>12.756999999998369</v>
      </c>
      <c r="B12759">
        <v>11.6054300604241</v>
      </c>
      <c r="C12759">
        <v>-21.099954066578999</v>
      </c>
      <c r="D12759">
        <v>11.6323776481078</v>
      </c>
      <c r="E12759">
        <v>-18.454359233570202</v>
      </c>
    </row>
    <row r="12760" spans="1:5" x14ac:dyDescent="0.35">
      <c r="A12760">
        <f t="shared" si="199"/>
        <v>12.757999999998368</v>
      </c>
      <c r="B12760">
        <v>10.913898557281501</v>
      </c>
      <c r="C12760">
        <v>-19.967801967769098</v>
      </c>
      <c r="D12760">
        <v>11.0672329699452</v>
      </c>
      <c r="E12760">
        <v>-18.885809825073899</v>
      </c>
    </row>
    <row r="12761" spans="1:5" x14ac:dyDescent="0.35">
      <c r="A12761">
        <f t="shared" si="199"/>
        <v>12.758999999998368</v>
      </c>
      <c r="B12761">
        <v>13.119215415673599</v>
      </c>
      <c r="C12761">
        <v>-21.558873656361602</v>
      </c>
      <c r="D12761">
        <v>12.6635077920669</v>
      </c>
      <c r="E12761">
        <v>-21.7649647963738</v>
      </c>
    </row>
    <row r="12762" spans="1:5" x14ac:dyDescent="0.35">
      <c r="A12762">
        <f t="shared" si="199"/>
        <v>12.759999999998367</v>
      </c>
      <c r="B12762">
        <v>11.4405400969202</v>
      </c>
      <c r="C12762">
        <v>-20.641654710741498</v>
      </c>
      <c r="D12762">
        <v>11.083912734378</v>
      </c>
      <c r="E12762">
        <v>-19.8032512800328</v>
      </c>
    </row>
    <row r="12763" spans="1:5" x14ac:dyDescent="0.35">
      <c r="A12763">
        <f t="shared" si="199"/>
        <v>12.760999999998367</v>
      </c>
      <c r="B12763">
        <v>11.9247382672957</v>
      </c>
      <c r="C12763">
        <v>-21.353362776636601</v>
      </c>
      <c r="D12763">
        <v>11.2174143465472</v>
      </c>
      <c r="E12763">
        <v>-20.8770571705018</v>
      </c>
    </row>
    <row r="12764" spans="1:5" x14ac:dyDescent="0.35">
      <c r="A12764">
        <f t="shared" si="199"/>
        <v>12.761999999998366</v>
      </c>
      <c r="B12764">
        <v>11.475171863418</v>
      </c>
      <c r="C12764">
        <v>-21.202010014848</v>
      </c>
      <c r="D12764">
        <v>11.176535371152699</v>
      </c>
      <c r="E12764">
        <v>-20.241083966169501</v>
      </c>
    </row>
    <row r="12765" spans="1:5" x14ac:dyDescent="0.35">
      <c r="A12765">
        <f t="shared" si="199"/>
        <v>12.762999999998366</v>
      </c>
      <c r="B12765">
        <v>10.900608812024601</v>
      </c>
      <c r="C12765">
        <v>-20.791766107093601</v>
      </c>
      <c r="D12765">
        <v>10.417323211616299</v>
      </c>
      <c r="E12765">
        <v>-20.165926778905099</v>
      </c>
    </row>
    <row r="12766" spans="1:5" x14ac:dyDescent="0.35">
      <c r="A12766">
        <f t="shared" si="199"/>
        <v>12.763999999998365</v>
      </c>
      <c r="B12766">
        <v>12.6235799802716</v>
      </c>
      <c r="C12766">
        <v>-21.3796355966089</v>
      </c>
      <c r="D12766">
        <v>12.110137631951201</v>
      </c>
      <c r="E12766">
        <v>-21.1780586447987</v>
      </c>
    </row>
    <row r="12767" spans="1:5" x14ac:dyDescent="0.35">
      <c r="A12767">
        <f t="shared" si="199"/>
        <v>12.764999999998365</v>
      </c>
      <c r="B12767">
        <v>10.707906811606399</v>
      </c>
      <c r="C12767">
        <v>-20.096572700429501</v>
      </c>
      <c r="D12767">
        <v>11.0141890311622</v>
      </c>
      <c r="E12767">
        <v>-19.577469660449399</v>
      </c>
    </row>
    <row r="12768" spans="1:5" x14ac:dyDescent="0.35">
      <c r="A12768">
        <f t="shared" si="199"/>
        <v>12.765999999998364</v>
      </c>
      <c r="B12768">
        <v>11.146050411142699</v>
      </c>
      <c r="C12768">
        <v>-19.581135342022801</v>
      </c>
      <c r="D12768">
        <v>10.9223669694754</v>
      </c>
      <c r="E12768">
        <v>-18.965493698842799</v>
      </c>
    </row>
    <row r="12769" spans="1:5" x14ac:dyDescent="0.35">
      <c r="A12769">
        <f t="shared" si="199"/>
        <v>12.766999999998363</v>
      </c>
      <c r="B12769">
        <v>12.8898765728512</v>
      </c>
      <c r="C12769">
        <v>-19.636786734129799</v>
      </c>
      <c r="D12769">
        <v>12.1286405960018</v>
      </c>
      <c r="E12769">
        <v>-19.295898759120401</v>
      </c>
    </row>
    <row r="12770" spans="1:5" x14ac:dyDescent="0.35">
      <c r="A12770">
        <f t="shared" si="199"/>
        <v>12.767999999998363</v>
      </c>
      <c r="B12770">
        <v>10.9666985091191</v>
      </c>
      <c r="C12770">
        <v>-18.447023926142801</v>
      </c>
      <c r="D12770">
        <v>11.054814790688299</v>
      </c>
      <c r="E12770">
        <v>-17.460784062625802</v>
      </c>
    </row>
    <row r="12771" spans="1:5" x14ac:dyDescent="0.35">
      <c r="A12771">
        <f t="shared" si="199"/>
        <v>12.768999999998362</v>
      </c>
      <c r="B12771">
        <v>14.242441816705901</v>
      </c>
      <c r="C12771">
        <v>-20.880189834968601</v>
      </c>
      <c r="D12771">
        <v>13.6860973689675</v>
      </c>
      <c r="E12771">
        <v>-20.1963308816043</v>
      </c>
    </row>
    <row r="12772" spans="1:5" x14ac:dyDescent="0.35">
      <c r="A12772">
        <f t="shared" si="199"/>
        <v>12.769999999998362</v>
      </c>
      <c r="B12772">
        <v>10.5708868583061</v>
      </c>
      <c r="C12772">
        <v>-17.932296255835599</v>
      </c>
      <c r="D12772">
        <v>10.5999239068446</v>
      </c>
      <c r="E12772">
        <v>-17.9286679012387</v>
      </c>
    </row>
    <row r="12773" spans="1:5" x14ac:dyDescent="0.35">
      <c r="A12773">
        <f t="shared" si="199"/>
        <v>12.770999999998361</v>
      </c>
      <c r="B12773">
        <v>11.596594488257301</v>
      </c>
      <c r="C12773">
        <v>-18.070908934923999</v>
      </c>
      <c r="D12773">
        <v>11.3619586329556</v>
      </c>
      <c r="E12773">
        <v>-18.2825197108704</v>
      </c>
    </row>
    <row r="12774" spans="1:5" x14ac:dyDescent="0.35">
      <c r="A12774">
        <f t="shared" si="199"/>
        <v>12.771999999998361</v>
      </c>
      <c r="B12774">
        <v>13.2346184694035</v>
      </c>
      <c r="C12774">
        <v>-19.3446889148825</v>
      </c>
      <c r="D12774">
        <v>12.81077976119</v>
      </c>
      <c r="E12774">
        <v>-20.457512542946201</v>
      </c>
    </row>
    <row r="12775" spans="1:5" x14ac:dyDescent="0.35">
      <c r="A12775">
        <f t="shared" si="199"/>
        <v>12.77299999999836</v>
      </c>
      <c r="B12775">
        <v>11.499772440509799</v>
      </c>
      <c r="C12775">
        <v>-19.472899469037898</v>
      </c>
      <c r="D12775">
        <v>10.9149162789071</v>
      </c>
      <c r="E12775">
        <v>-19.065620021768702</v>
      </c>
    </row>
    <row r="12776" spans="1:5" x14ac:dyDescent="0.35">
      <c r="A12776">
        <f t="shared" si="199"/>
        <v>12.77399999999836</v>
      </c>
      <c r="B12776">
        <v>12.1256946615343</v>
      </c>
      <c r="C12776">
        <v>-19.825232807343799</v>
      </c>
      <c r="D12776">
        <v>12.115895190423</v>
      </c>
      <c r="E12776">
        <v>-19.304526313360402</v>
      </c>
    </row>
    <row r="12777" spans="1:5" x14ac:dyDescent="0.35">
      <c r="A12777">
        <f t="shared" si="199"/>
        <v>12.774999999998359</v>
      </c>
      <c r="B12777">
        <v>11.9835082828625</v>
      </c>
      <c r="C12777">
        <v>-19.944926887486201</v>
      </c>
      <c r="D12777">
        <v>12.7961813005195</v>
      </c>
      <c r="E12777">
        <v>-19.445789658887701</v>
      </c>
    </row>
    <row r="12778" spans="1:5" x14ac:dyDescent="0.35">
      <c r="A12778">
        <f t="shared" si="199"/>
        <v>12.775999999998358</v>
      </c>
      <c r="B12778">
        <v>11.777663723602799</v>
      </c>
      <c r="C12778">
        <v>-19.025099055643899</v>
      </c>
      <c r="D12778">
        <v>12.1913911760892</v>
      </c>
      <c r="E12778">
        <v>-18.983810104067199</v>
      </c>
    </row>
    <row r="12779" spans="1:5" x14ac:dyDescent="0.35">
      <c r="A12779">
        <f t="shared" si="199"/>
        <v>12.776999999998358</v>
      </c>
      <c r="B12779">
        <v>11.3717963339921</v>
      </c>
      <c r="C12779">
        <v>-19.419958176344998</v>
      </c>
      <c r="D12779">
        <v>11.989693131888099</v>
      </c>
      <c r="E12779">
        <v>-18.931140710575399</v>
      </c>
    </row>
    <row r="12780" spans="1:5" x14ac:dyDescent="0.35">
      <c r="A12780">
        <f t="shared" si="199"/>
        <v>12.777999999998357</v>
      </c>
      <c r="B12780">
        <v>13.1536139259638</v>
      </c>
      <c r="C12780">
        <v>-20.312654536661999</v>
      </c>
      <c r="D12780">
        <v>12.8477377204684</v>
      </c>
      <c r="E12780">
        <v>-20.010708562837301</v>
      </c>
    </row>
    <row r="12781" spans="1:5" x14ac:dyDescent="0.35">
      <c r="A12781">
        <f t="shared" si="199"/>
        <v>12.778999999998357</v>
      </c>
      <c r="B12781">
        <v>10.9344637790671</v>
      </c>
      <c r="C12781">
        <v>-20.9258807924184</v>
      </c>
      <c r="D12781">
        <v>10.3692663779052</v>
      </c>
      <c r="E12781">
        <v>-18.282976786551199</v>
      </c>
    </row>
    <row r="12782" spans="1:5" x14ac:dyDescent="0.35">
      <c r="A12782">
        <f t="shared" si="199"/>
        <v>12.779999999998356</v>
      </c>
      <c r="B12782">
        <v>13.671912606131899</v>
      </c>
      <c r="C12782">
        <v>-22.472808188148498</v>
      </c>
      <c r="D12782">
        <v>12.0422688146728</v>
      </c>
      <c r="E12782">
        <v>-20.495070937518701</v>
      </c>
    </row>
    <row r="12783" spans="1:5" x14ac:dyDescent="0.35">
      <c r="A12783">
        <f t="shared" si="199"/>
        <v>12.780999999998356</v>
      </c>
      <c r="B12783">
        <v>12.211815604106301</v>
      </c>
      <c r="C12783">
        <v>-21.683052038124298</v>
      </c>
      <c r="D12783">
        <v>10.7577350131904</v>
      </c>
      <c r="E12783">
        <v>-18.997796057754201</v>
      </c>
    </row>
    <row r="12784" spans="1:5" x14ac:dyDescent="0.35">
      <c r="A12784">
        <f t="shared" si="199"/>
        <v>12.781999999998355</v>
      </c>
      <c r="B12784">
        <v>12.3030435705711</v>
      </c>
      <c r="C12784">
        <v>-21.122268254057101</v>
      </c>
      <c r="D12784">
        <v>11.0683686240112</v>
      </c>
      <c r="E12784">
        <v>-18.695304073456501</v>
      </c>
    </row>
    <row r="12785" spans="1:5" x14ac:dyDescent="0.35">
      <c r="A12785">
        <f t="shared" si="199"/>
        <v>12.782999999998355</v>
      </c>
      <c r="B12785">
        <v>12.870171891454101</v>
      </c>
      <c r="C12785">
        <v>-21.8961420718237</v>
      </c>
      <c r="D12785">
        <v>11.8124317772503</v>
      </c>
      <c r="E12785">
        <v>-19.4232294785036</v>
      </c>
    </row>
    <row r="12786" spans="1:5" x14ac:dyDescent="0.35">
      <c r="A12786">
        <f t="shared" si="199"/>
        <v>12.783999999998354</v>
      </c>
      <c r="B12786">
        <v>11.9370477075125</v>
      </c>
      <c r="C12786">
        <v>-21.705173255128098</v>
      </c>
      <c r="D12786">
        <v>10.8211445848849</v>
      </c>
      <c r="E12786">
        <v>-18.061016692735301</v>
      </c>
    </row>
    <row r="12787" spans="1:5" x14ac:dyDescent="0.35">
      <c r="A12787">
        <f t="shared" si="199"/>
        <v>12.784999999998353</v>
      </c>
      <c r="B12787">
        <v>12.8234406554127</v>
      </c>
      <c r="C12787">
        <v>-22.4552345388723</v>
      </c>
      <c r="D12787">
        <v>11.898015432424</v>
      </c>
      <c r="E12787">
        <v>-18.788166699309301</v>
      </c>
    </row>
    <row r="12788" spans="1:5" x14ac:dyDescent="0.35">
      <c r="A12788">
        <f t="shared" si="199"/>
        <v>12.785999999998353</v>
      </c>
      <c r="B12788">
        <v>12.2720026778426</v>
      </c>
      <c r="C12788">
        <v>-22.016788461193102</v>
      </c>
      <c r="D12788">
        <v>11.6651410427428</v>
      </c>
      <c r="E12788">
        <v>-18.0030005983458</v>
      </c>
    </row>
    <row r="12789" spans="1:5" x14ac:dyDescent="0.35">
      <c r="A12789">
        <f t="shared" si="199"/>
        <v>12.786999999998352</v>
      </c>
      <c r="B12789">
        <v>13.080521465043301</v>
      </c>
      <c r="C12789">
        <v>-22.6461454150765</v>
      </c>
      <c r="D12789">
        <v>12.6883041963575</v>
      </c>
      <c r="E12789">
        <v>-18.5416968319239</v>
      </c>
    </row>
    <row r="12790" spans="1:5" x14ac:dyDescent="0.35">
      <c r="A12790">
        <f t="shared" si="199"/>
        <v>12.787999999998352</v>
      </c>
      <c r="B12790">
        <v>11.5683297348604</v>
      </c>
      <c r="C12790">
        <v>-22.325261535676699</v>
      </c>
      <c r="D12790">
        <v>11.916064156228501</v>
      </c>
      <c r="E12790">
        <v>-18.0278405517411</v>
      </c>
    </row>
    <row r="12791" spans="1:5" x14ac:dyDescent="0.35">
      <c r="A12791">
        <f t="shared" si="199"/>
        <v>12.788999999998351</v>
      </c>
      <c r="B12791">
        <v>11.5037203111719</v>
      </c>
      <c r="C12791">
        <v>-22.738137671613099</v>
      </c>
      <c r="D12791">
        <v>11.8633809545713</v>
      </c>
      <c r="E12791">
        <v>-18.153903841107802</v>
      </c>
    </row>
    <row r="12792" spans="1:5" x14ac:dyDescent="0.35">
      <c r="A12792">
        <f t="shared" si="199"/>
        <v>12.789999999998351</v>
      </c>
      <c r="B12792">
        <v>11.7033044193757</v>
      </c>
      <c r="C12792">
        <v>-21.5227291714655</v>
      </c>
      <c r="D12792">
        <v>11.5648221781301</v>
      </c>
      <c r="E12792">
        <v>-17.737067860051202</v>
      </c>
    </row>
    <row r="12793" spans="1:5" x14ac:dyDescent="0.35">
      <c r="A12793">
        <f t="shared" si="199"/>
        <v>12.79099999999835</v>
      </c>
      <c r="B12793">
        <v>12.109263704819099</v>
      </c>
      <c r="C12793">
        <v>-21.746338721993101</v>
      </c>
      <c r="D12793">
        <v>12.154172233469801</v>
      </c>
      <c r="E12793">
        <v>-19.8234807786774</v>
      </c>
    </row>
    <row r="12794" spans="1:5" x14ac:dyDescent="0.35">
      <c r="A12794">
        <f t="shared" si="199"/>
        <v>12.79199999999835</v>
      </c>
      <c r="B12794">
        <v>12.967075573325999</v>
      </c>
      <c r="C12794">
        <v>-21.0500586444481</v>
      </c>
      <c r="D12794">
        <v>12.735463276927</v>
      </c>
      <c r="E12794">
        <v>-19.965116131428601</v>
      </c>
    </row>
    <row r="12795" spans="1:5" x14ac:dyDescent="0.35">
      <c r="A12795">
        <f t="shared" si="199"/>
        <v>12.792999999998349</v>
      </c>
      <c r="B12795">
        <v>10.787642192849701</v>
      </c>
      <c r="C12795">
        <v>-21.2800657569504</v>
      </c>
      <c r="D12795">
        <v>11.2965775825799</v>
      </c>
      <c r="E12795">
        <v>-19.3869695934304</v>
      </c>
    </row>
    <row r="12796" spans="1:5" x14ac:dyDescent="0.35">
      <c r="A12796">
        <f t="shared" si="199"/>
        <v>12.793999999998348</v>
      </c>
      <c r="B12796">
        <v>11.016158841763399</v>
      </c>
      <c r="C12796">
        <v>-21.027969415630299</v>
      </c>
      <c r="D12796">
        <v>11.2335054821986</v>
      </c>
      <c r="E12796">
        <v>-20.367001336173601</v>
      </c>
    </row>
    <row r="12797" spans="1:5" x14ac:dyDescent="0.35">
      <c r="A12797">
        <f t="shared" si="199"/>
        <v>12.794999999998348</v>
      </c>
      <c r="B12797">
        <v>11.1213943528945</v>
      </c>
      <c r="C12797">
        <v>-20.229491022345201</v>
      </c>
      <c r="D12797">
        <v>11.471264997993799</v>
      </c>
      <c r="E12797">
        <v>-20.076789326289202</v>
      </c>
    </row>
    <row r="12798" spans="1:5" x14ac:dyDescent="0.35">
      <c r="A12798">
        <f t="shared" si="199"/>
        <v>12.795999999998347</v>
      </c>
      <c r="B12798">
        <v>13.046747508780699</v>
      </c>
      <c r="C12798">
        <v>-21.086153048365102</v>
      </c>
      <c r="D12798">
        <v>13.112759208635801</v>
      </c>
      <c r="E12798">
        <v>-21.598748449808699</v>
      </c>
    </row>
    <row r="12799" spans="1:5" x14ac:dyDescent="0.35">
      <c r="A12799">
        <f t="shared" si="199"/>
        <v>12.796999999998347</v>
      </c>
      <c r="B12799">
        <v>11.6826494820005</v>
      </c>
      <c r="C12799">
        <v>-19.446089471708699</v>
      </c>
      <c r="D12799">
        <v>11.249349734522401</v>
      </c>
      <c r="E12799">
        <v>-18.7493678688149</v>
      </c>
    </row>
    <row r="12800" spans="1:5" x14ac:dyDescent="0.35">
      <c r="A12800">
        <f t="shared" si="199"/>
        <v>12.797999999998346</v>
      </c>
      <c r="B12800">
        <v>11.8152795052599</v>
      </c>
      <c r="C12800">
        <v>-19.495936024279199</v>
      </c>
      <c r="D12800">
        <v>11.7245126196212</v>
      </c>
      <c r="E12800">
        <v>-19.134802634687901</v>
      </c>
    </row>
    <row r="12801" spans="1:5" x14ac:dyDescent="0.35">
      <c r="A12801">
        <f t="shared" si="199"/>
        <v>12.798999999998346</v>
      </c>
      <c r="B12801">
        <v>12.457990072170601</v>
      </c>
      <c r="C12801">
        <v>-19.293327374413099</v>
      </c>
      <c r="D12801">
        <v>12.310713329069999</v>
      </c>
      <c r="E12801">
        <v>-19.005090694433001</v>
      </c>
    </row>
    <row r="12802" spans="1:5" x14ac:dyDescent="0.35">
      <c r="A12802">
        <f t="shared" si="199"/>
        <v>12.799999999998345</v>
      </c>
      <c r="B12802">
        <v>12.7985830186475</v>
      </c>
      <c r="C12802">
        <v>-18.679260996785299</v>
      </c>
      <c r="D12802">
        <v>12.3638354481071</v>
      </c>
      <c r="E12802">
        <v>-19.803832740227499</v>
      </c>
    </row>
    <row r="12803" spans="1:5" x14ac:dyDescent="0.35">
      <c r="A12803">
        <f t="shared" si="199"/>
        <v>12.800999999998345</v>
      </c>
      <c r="B12803">
        <v>12.9407399697944</v>
      </c>
      <c r="C12803">
        <v>-19.312622197936701</v>
      </c>
      <c r="D12803">
        <v>12.5387363459147</v>
      </c>
      <c r="E12803">
        <v>-19.736302594847199</v>
      </c>
    </row>
    <row r="12804" spans="1:5" x14ac:dyDescent="0.35">
      <c r="A12804">
        <f t="shared" ref="A12804:A12867" si="200">A12803+0.001</f>
        <v>12.801999999998344</v>
      </c>
      <c r="B12804">
        <v>11.412631464941001</v>
      </c>
      <c r="C12804">
        <v>-18.832914229077499</v>
      </c>
      <c r="D12804">
        <v>11.9698590750059</v>
      </c>
      <c r="E12804">
        <v>-19.215978343687599</v>
      </c>
    </row>
    <row r="12805" spans="1:5" x14ac:dyDescent="0.35">
      <c r="A12805">
        <f t="shared" si="200"/>
        <v>12.802999999998343</v>
      </c>
      <c r="B12805">
        <v>12.3666691705634</v>
      </c>
      <c r="C12805">
        <v>-18.9992468122371</v>
      </c>
      <c r="D12805">
        <v>12.3973607351504</v>
      </c>
      <c r="E12805">
        <v>-20.212932859041299</v>
      </c>
    </row>
    <row r="12806" spans="1:5" x14ac:dyDescent="0.35">
      <c r="A12806">
        <f t="shared" si="200"/>
        <v>12.803999999998343</v>
      </c>
      <c r="B12806">
        <v>11.738880332523699</v>
      </c>
      <c r="C12806">
        <v>-18.5140837120485</v>
      </c>
      <c r="D12806">
        <v>12.164171345248301</v>
      </c>
      <c r="E12806">
        <v>-18.9604013595855</v>
      </c>
    </row>
    <row r="12807" spans="1:5" x14ac:dyDescent="0.35">
      <c r="A12807">
        <f t="shared" si="200"/>
        <v>12.804999999998342</v>
      </c>
      <c r="B12807">
        <v>11.161903347732</v>
      </c>
      <c r="C12807">
        <v>-18.947109565696099</v>
      </c>
      <c r="D12807">
        <v>12.5141132480619</v>
      </c>
      <c r="E12807">
        <v>-19.127741251729599</v>
      </c>
    </row>
    <row r="12808" spans="1:5" x14ac:dyDescent="0.35">
      <c r="A12808">
        <f t="shared" si="200"/>
        <v>12.805999999998342</v>
      </c>
      <c r="B12808">
        <v>11.6517741462656</v>
      </c>
      <c r="C12808">
        <v>-19.403449227663899</v>
      </c>
      <c r="D12808">
        <v>12.845371677737401</v>
      </c>
      <c r="E12808">
        <v>-19.838357334109698</v>
      </c>
    </row>
    <row r="12809" spans="1:5" x14ac:dyDescent="0.35">
      <c r="A12809">
        <f t="shared" si="200"/>
        <v>12.806999999998341</v>
      </c>
      <c r="B12809">
        <v>12.418528476658601</v>
      </c>
      <c r="C12809">
        <v>-20.0502512820911</v>
      </c>
      <c r="D12809">
        <v>13.2136094972479</v>
      </c>
      <c r="E12809">
        <v>-19.947941885202098</v>
      </c>
    </row>
    <row r="12810" spans="1:5" x14ac:dyDescent="0.35">
      <c r="A12810">
        <f t="shared" si="200"/>
        <v>12.807999999998341</v>
      </c>
      <c r="B12810">
        <v>10.2742491970725</v>
      </c>
      <c r="C12810">
        <v>-18.2427464925299</v>
      </c>
      <c r="D12810">
        <v>10.649479204653799</v>
      </c>
      <c r="E12810">
        <v>-17.784233136984099</v>
      </c>
    </row>
    <row r="12811" spans="1:5" x14ac:dyDescent="0.35">
      <c r="A12811">
        <f t="shared" si="200"/>
        <v>12.80899999999834</v>
      </c>
      <c r="B12811">
        <v>13.234712903218201</v>
      </c>
      <c r="C12811">
        <v>-20.390361818372799</v>
      </c>
      <c r="D12811">
        <v>12.6000188531773</v>
      </c>
      <c r="E12811">
        <v>-20.666178524953999</v>
      </c>
    </row>
    <row r="12812" spans="1:5" x14ac:dyDescent="0.35">
      <c r="A12812">
        <f t="shared" si="200"/>
        <v>12.80999999999834</v>
      </c>
      <c r="B12812">
        <v>13.917892100987199</v>
      </c>
      <c r="C12812">
        <v>-20.841151283115298</v>
      </c>
      <c r="D12812">
        <v>12.116672337348099</v>
      </c>
      <c r="E12812">
        <v>-20.618263479811901</v>
      </c>
    </row>
    <row r="12813" spans="1:5" x14ac:dyDescent="0.35">
      <c r="A12813">
        <f t="shared" si="200"/>
        <v>12.810999999998339</v>
      </c>
      <c r="B12813">
        <v>10.5560964118719</v>
      </c>
      <c r="C12813">
        <v>-21.033593691278099</v>
      </c>
      <c r="D12813">
        <v>9.8056706699232201</v>
      </c>
      <c r="E12813">
        <v>-18.3776754513692</v>
      </c>
    </row>
    <row r="12814" spans="1:5" x14ac:dyDescent="0.35">
      <c r="A12814">
        <f t="shared" si="200"/>
        <v>12.811999999998338</v>
      </c>
      <c r="B12814">
        <v>14.213691141224</v>
      </c>
      <c r="C12814">
        <v>-23.1047195498025</v>
      </c>
      <c r="D12814">
        <v>12.7484339011286</v>
      </c>
      <c r="E12814">
        <v>-20.956480678104299</v>
      </c>
    </row>
    <row r="12815" spans="1:5" x14ac:dyDescent="0.35">
      <c r="A12815">
        <f t="shared" si="200"/>
        <v>12.812999999998338</v>
      </c>
      <c r="B12815">
        <v>11.134987548876101</v>
      </c>
      <c r="C12815">
        <v>-20.864370364002902</v>
      </c>
      <c r="D12815">
        <v>10.6322375205201</v>
      </c>
      <c r="E12815">
        <v>-18.516314058670002</v>
      </c>
    </row>
    <row r="12816" spans="1:5" x14ac:dyDescent="0.35">
      <c r="A12816">
        <f t="shared" si="200"/>
        <v>12.813999999998337</v>
      </c>
      <c r="B12816">
        <v>11.8201500649386</v>
      </c>
      <c r="C12816">
        <v>-20.557401717247402</v>
      </c>
      <c r="D12816">
        <v>11.153038565606799</v>
      </c>
      <c r="E12816">
        <v>-18.637038854580599</v>
      </c>
    </row>
    <row r="12817" spans="1:5" x14ac:dyDescent="0.35">
      <c r="A12817">
        <f t="shared" si="200"/>
        <v>12.814999999998337</v>
      </c>
      <c r="B12817">
        <v>13.5855901854799</v>
      </c>
      <c r="C12817">
        <v>-21.7398406722339</v>
      </c>
      <c r="D12817">
        <v>12.3634825105313</v>
      </c>
      <c r="E12817">
        <v>-19.400248306270299</v>
      </c>
    </row>
    <row r="12818" spans="1:5" x14ac:dyDescent="0.35">
      <c r="A12818">
        <f t="shared" si="200"/>
        <v>12.815999999998336</v>
      </c>
      <c r="B12818">
        <v>12.663174011012799</v>
      </c>
      <c r="C12818">
        <v>-22.104190198874001</v>
      </c>
      <c r="D12818">
        <v>12.234233871945101</v>
      </c>
      <c r="E12818">
        <v>-18.932828083163599</v>
      </c>
    </row>
    <row r="12819" spans="1:5" x14ac:dyDescent="0.35">
      <c r="A12819">
        <f t="shared" si="200"/>
        <v>12.816999999998336</v>
      </c>
      <c r="B12819">
        <v>12.069933550898799</v>
      </c>
      <c r="C12819">
        <v>-21.341106563861398</v>
      </c>
      <c r="D12819">
        <v>11.5777810077503</v>
      </c>
      <c r="E12819">
        <v>-18.301616465656299</v>
      </c>
    </row>
    <row r="12820" spans="1:5" x14ac:dyDescent="0.35">
      <c r="A12820">
        <f t="shared" si="200"/>
        <v>12.817999999998335</v>
      </c>
      <c r="B12820">
        <v>11.546149530260401</v>
      </c>
      <c r="C12820">
        <v>-20.8674316146462</v>
      </c>
      <c r="D12820">
        <v>11.5641765393352</v>
      </c>
      <c r="E12820">
        <v>-17.924404651947601</v>
      </c>
    </row>
    <row r="12821" spans="1:5" x14ac:dyDescent="0.35">
      <c r="A12821">
        <f t="shared" si="200"/>
        <v>12.818999999998335</v>
      </c>
      <c r="B12821">
        <v>12.692280421313701</v>
      </c>
      <c r="C12821">
        <v>-22.004219847262899</v>
      </c>
      <c r="D12821">
        <v>12.938357938453899</v>
      </c>
      <c r="E12821">
        <v>-20.186471387189101</v>
      </c>
    </row>
    <row r="12822" spans="1:5" x14ac:dyDescent="0.35">
      <c r="A12822">
        <f t="shared" si="200"/>
        <v>12.819999999998334</v>
      </c>
      <c r="B12822">
        <v>12.0185859189894</v>
      </c>
      <c r="C12822">
        <v>-22.390384508922999</v>
      </c>
      <c r="D12822">
        <v>12.046392506302601</v>
      </c>
      <c r="E12822">
        <v>-19.6570132999198</v>
      </c>
    </row>
    <row r="12823" spans="1:5" x14ac:dyDescent="0.35">
      <c r="A12823">
        <f t="shared" si="200"/>
        <v>12.820999999998334</v>
      </c>
      <c r="B12823">
        <v>11.8976084969908</v>
      </c>
      <c r="C12823">
        <v>-22.493742165089799</v>
      </c>
      <c r="D12823">
        <v>11.942900297923201</v>
      </c>
      <c r="E12823">
        <v>-19.3156253861743</v>
      </c>
    </row>
    <row r="12824" spans="1:5" x14ac:dyDescent="0.35">
      <c r="A12824">
        <f t="shared" si="200"/>
        <v>12.821999999998333</v>
      </c>
      <c r="B12824">
        <v>10.1445431729225</v>
      </c>
      <c r="C12824">
        <v>-21.052579822953799</v>
      </c>
      <c r="D12824">
        <v>10.7943019944358</v>
      </c>
      <c r="E12824">
        <v>-18.310471315812901</v>
      </c>
    </row>
    <row r="12825" spans="1:5" x14ac:dyDescent="0.35">
      <c r="A12825">
        <f t="shared" si="200"/>
        <v>12.822999999998332</v>
      </c>
      <c r="B12825">
        <v>13.5913654625692</v>
      </c>
      <c r="C12825">
        <v>-23.248906527747</v>
      </c>
      <c r="D12825">
        <v>13.577295973404</v>
      </c>
      <c r="E12825">
        <v>-22.3044281326628</v>
      </c>
    </row>
    <row r="12826" spans="1:5" x14ac:dyDescent="0.35">
      <c r="A12826">
        <f t="shared" si="200"/>
        <v>12.823999999998332</v>
      </c>
      <c r="B12826">
        <v>11.353857661486</v>
      </c>
      <c r="C12826">
        <v>-21.1436541561262</v>
      </c>
      <c r="D12826">
        <v>11.450516246352199</v>
      </c>
      <c r="E12826">
        <v>-20.437683804808199</v>
      </c>
    </row>
    <row r="12827" spans="1:5" x14ac:dyDescent="0.35">
      <c r="A12827">
        <f t="shared" si="200"/>
        <v>12.824999999998331</v>
      </c>
      <c r="B12827">
        <v>10.6363177449386</v>
      </c>
      <c r="C12827">
        <v>-21.294233029060901</v>
      </c>
      <c r="D12827">
        <v>10.8520561936172</v>
      </c>
      <c r="E12827">
        <v>-19.5973452460529</v>
      </c>
    </row>
    <row r="12828" spans="1:5" x14ac:dyDescent="0.35">
      <c r="A12828">
        <f t="shared" si="200"/>
        <v>12.825999999998331</v>
      </c>
      <c r="B12828">
        <v>13.0562611352748</v>
      </c>
      <c r="C12828">
        <v>-22.4599947058677</v>
      </c>
      <c r="D12828">
        <v>12.567782055547401</v>
      </c>
      <c r="E12828">
        <v>-21.400142157378699</v>
      </c>
    </row>
    <row r="12829" spans="1:5" x14ac:dyDescent="0.35">
      <c r="A12829">
        <f t="shared" si="200"/>
        <v>12.82699999999833</v>
      </c>
      <c r="B12829">
        <v>11.474200834954001</v>
      </c>
      <c r="C12829">
        <v>-20.793618288388</v>
      </c>
      <c r="D12829">
        <v>11.232514230091599</v>
      </c>
      <c r="E12829">
        <v>-20.840839760919899</v>
      </c>
    </row>
    <row r="12830" spans="1:5" x14ac:dyDescent="0.35">
      <c r="A12830">
        <f t="shared" si="200"/>
        <v>12.82799999999833</v>
      </c>
      <c r="B12830">
        <v>12.137752033806899</v>
      </c>
      <c r="C12830">
        <v>-20.402485890879898</v>
      </c>
      <c r="D12830">
        <v>11.6584614571142</v>
      </c>
      <c r="E12830">
        <v>-21.107224101926601</v>
      </c>
    </row>
    <row r="12831" spans="1:5" x14ac:dyDescent="0.35">
      <c r="A12831">
        <f t="shared" si="200"/>
        <v>12.828999999998329</v>
      </c>
      <c r="B12831">
        <v>12.0353953480312</v>
      </c>
      <c r="C12831">
        <v>-20.4329427062865</v>
      </c>
      <c r="D12831">
        <v>11.540102093879099</v>
      </c>
      <c r="E12831">
        <v>-20.4874539410017</v>
      </c>
    </row>
    <row r="12832" spans="1:5" x14ac:dyDescent="0.35">
      <c r="A12832">
        <f t="shared" si="200"/>
        <v>12.829999999998329</v>
      </c>
      <c r="B12832">
        <v>11.765804966699299</v>
      </c>
      <c r="C12832">
        <v>-19.1224730702308</v>
      </c>
      <c r="D12832">
        <v>11.9699561932931</v>
      </c>
      <c r="E12832">
        <v>-19.487144840564302</v>
      </c>
    </row>
    <row r="12833" spans="1:5" x14ac:dyDescent="0.35">
      <c r="A12833">
        <f t="shared" si="200"/>
        <v>12.830999999998328</v>
      </c>
      <c r="B12833">
        <v>12.6971742714871</v>
      </c>
      <c r="C12833">
        <v>-19.430758448618501</v>
      </c>
      <c r="D12833">
        <v>12.8909557833666</v>
      </c>
      <c r="E12833">
        <v>-20.2451402098398</v>
      </c>
    </row>
    <row r="12834" spans="1:5" x14ac:dyDescent="0.35">
      <c r="A12834">
        <f t="shared" si="200"/>
        <v>12.831999999998327</v>
      </c>
      <c r="B12834">
        <v>12.1675443870209</v>
      </c>
      <c r="C12834">
        <v>-19.138972029847501</v>
      </c>
      <c r="D12834">
        <v>12.473496600680701</v>
      </c>
      <c r="E12834">
        <v>-20.015137672846699</v>
      </c>
    </row>
    <row r="12835" spans="1:5" x14ac:dyDescent="0.35">
      <c r="A12835">
        <f t="shared" si="200"/>
        <v>12.832999999998327</v>
      </c>
      <c r="B12835">
        <v>11.945159933705099</v>
      </c>
      <c r="C12835">
        <v>-18.220836469480101</v>
      </c>
      <c r="D12835">
        <v>12.024926406936499</v>
      </c>
      <c r="E12835">
        <v>-19.570049541025998</v>
      </c>
    </row>
    <row r="12836" spans="1:5" x14ac:dyDescent="0.35">
      <c r="A12836">
        <f t="shared" si="200"/>
        <v>12.833999999998326</v>
      </c>
      <c r="B12836">
        <v>11.470492634796001</v>
      </c>
      <c r="C12836">
        <v>-17.3810197650497</v>
      </c>
      <c r="D12836">
        <v>11.982679607683901</v>
      </c>
      <c r="E12836">
        <v>-19.995627668407799</v>
      </c>
    </row>
    <row r="12837" spans="1:5" x14ac:dyDescent="0.35">
      <c r="A12837">
        <f t="shared" si="200"/>
        <v>12.834999999998326</v>
      </c>
      <c r="B12837">
        <v>12.033436657150601</v>
      </c>
      <c r="C12837">
        <v>-17.772712808286599</v>
      </c>
      <c r="D12837">
        <v>11.816434488180199</v>
      </c>
      <c r="E12837">
        <v>-20.337141556223902</v>
      </c>
    </row>
    <row r="12838" spans="1:5" x14ac:dyDescent="0.35">
      <c r="A12838">
        <f t="shared" si="200"/>
        <v>12.835999999998325</v>
      </c>
      <c r="B12838">
        <v>10.6076505183847</v>
      </c>
      <c r="C12838">
        <v>-16.557634580176899</v>
      </c>
      <c r="D12838">
        <v>11.0860605976779</v>
      </c>
      <c r="E12838">
        <v>-18.819339215621898</v>
      </c>
    </row>
    <row r="12839" spans="1:5" x14ac:dyDescent="0.35">
      <c r="A12839">
        <f t="shared" si="200"/>
        <v>12.836999999998325</v>
      </c>
      <c r="B12839">
        <v>12.888337502008</v>
      </c>
      <c r="C12839">
        <v>-18.4913586018064</v>
      </c>
      <c r="D12839">
        <v>13.050556411061001</v>
      </c>
      <c r="E12839">
        <v>-20.7562554695144</v>
      </c>
    </row>
    <row r="12840" spans="1:5" x14ac:dyDescent="0.35">
      <c r="A12840">
        <f t="shared" si="200"/>
        <v>12.837999999998324</v>
      </c>
      <c r="B12840">
        <v>11.3200732585218</v>
      </c>
      <c r="C12840">
        <v>-17.698580668602901</v>
      </c>
      <c r="D12840">
        <v>10.9910964881143</v>
      </c>
      <c r="E12840">
        <v>-18.5691622701817</v>
      </c>
    </row>
    <row r="12841" spans="1:5" x14ac:dyDescent="0.35">
      <c r="A12841">
        <f t="shared" si="200"/>
        <v>12.838999999998324</v>
      </c>
      <c r="B12841">
        <v>12.090404668056101</v>
      </c>
      <c r="C12841">
        <v>-18.615080396714198</v>
      </c>
      <c r="D12841">
        <v>11.801688281919301</v>
      </c>
      <c r="E12841">
        <v>-18.7560782433798</v>
      </c>
    </row>
    <row r="12842" spans="1:5" x14ac:dyDescent="0.35">
      <c r="A12842">
        <f t="shared" si="200"/>
        <v>12.839999999998323</v>
      </c>
      <c r="B12842">
        <v>11.976102926388901</v>
      </c>
      <c r="C12842">
        <v>-18.562112014387001</v>
      </c>
      <c r="D12842">
        <v>11.376588075307</v>
      </c>
      <c r="E12842">
        <v>-17.867511648869598</v>
      </c>
    </row>
    <row r="12843" spans="1:5" x14ac:dyDescent="0.35">
      <c r="A12843">
        <f t="shared" si="200"/>
        <v>12.840999999998322</v>
      </c>
      <c r="B12843">
        <v>12.3391014825973</v>
      </c>
      <c r="C12843">
        <v>-19.767315543232399</v>
      </c>
      <c r="D12843">
        <v>11.000721382190701</v>
      </c>
      <c r="E12843">
        <v>-17.375136205063502</v>
      </c>
    </row>
    <row r="12844" spans="1:5" x14ac:dyDescent="0.35">
      <c r="A12844">
        <f t="shared" si="200"/>
        <v>12.841999999998322</v>
      </c>
      <c r="B12844">
        <v>12.2394896354322</v>
      </c>
      <c r="C12844">
        <v>-19.927263931829799</v>
      </c>
      <c r="D12844">
        <v>11.173307328980799</v>
      </c>
      <c r="E12844">
        <v>-18.343934287502499</v>
      </c>
    </row>
    <row r="12845" spans="1:5" x14ac:dyDescent="0.35">
      <c r="A12845">
        <f t="shared" si="200"/>
        <v>12.842999999998321</v>
      </c>
      <c r="B12845">
        <v>12.5787380246294</v>
      </c>
      <c r="C12845">
        <v>-21.197121603405598</v>
      </c>
      <c r="D12845">
        <v>11.126792783416301</v>
      </c>
      <c r="E12845">
        <v>-17.749547495681501</v>
      </c>
    </row>
    <row r="12846" spans="1:5" x14ac:dyDescent="0.35">
      <c r="A12846">
        <f t="shared" si="200"/>
        <v>12.843999999998321</v>
      </c>
      <c r="B12846">
        <v>11.734331367211601</v>
      </c>
      <c r="C12846">
        <v>-21.191183939857201</v>
      </c>
      <c r="D12846">
        <v>10.8559635469939</v>
      </c>
      <c r="E12846">
        <v>-17.331616049847099</v>
      </c>
    </row>
    <row r="12847" spans="1:5" x14ac:dyDescent="0.35">
      <c r="A12847">
        <f t="shared" si="200"/>
        <v>12.84499999999832</v>
      </c>
      <c r="B12847">
        <v>12.140701052446801</v>
      </c>
      <c r="C12847">
        <v>-20.7614985432173</v>
      </c>
      <c r="D12847">
        <v>10.8872392269786</v>
      </c>
      <c r="E12847">
        <v>-17.7360889202095</v>
      </c>
    </row>
    <row r="12848" spans="1:5" x14ac:dyDescent="0.35">
      <c r="A12848">
        <f t="shared" si="200"/>
        <v>12.84599999999832</v>
      </c>
      <c r="B12848">
        <v>12.7032768628944</v>
      </c>
      <c r="C12848">
        <v>-21.072933753770101</v>
      </c>
      <c r="D12848">
        <v>11.114161326350899</v>
      </c>
      <c r="E12848">
        <v>-17.927887987482599</v>
      </c>
    </row>
    <row r="12849" spans="1:5" x14ac:dyDescent="0.35">
      <c r="A12849">
        <f t="shared" si="200"/>
        <v>12.846999999998319</v>
      </c>
      <c r="B12849">
        <v>12.1452378609535</v>
      </c>
      <c r="C12849">
        <v>-20.646452892371201</v>
      </c>
      <c r="D12849">
        <v>11.3510355958134</v>
      </c>
      <c r="E12849">
        <v>-17.409896219989399</v>
      </c>
    </row>
    <row r="12850" spans="1:5" x14ac:dyDescent="0.35">
      <c r="A12850">
        <f t="shared" si="200"/>
        <v>12.847999999998319</v>
      </c>
      <c r="B12850">
        <v>12.0398762644427</v>
      </c>
      <c r="C12850">
        <v>-20.1668842747303</v>
      </c>
      <c r="D12850">
        <v>11.3310201114992</v>
      </c>
      <c r="E12850">
        <v>-17.0029462586776</v>
      </c>
    </row>
    <row r="12851" spans="1:5" x14ac:dyDescent="0.35">
      <c r="A12851">
        <f t="shared" si="200"/>
        <v>12.848999999998318</v>
      </c>
      <c r="B12851">
        <v>10.1969123962011</v>
      </c>
      <c r="C12851">
        <v>-19.387536465138599</v>
      </c>
      <c r="D12851">
        <v>10.198388229314199</v>
      </c>
      <c r="E12851">
        <v>-16.692680511172501</v>
      </c>
    </row>
    <row r="12852" spans="1:5" x14ac:dyDescent="0.35">
      <c r="A12852">
        <f t="shared" si="200"/>
        <v>12.849999999998317</v>
      </c>
      <c r="B12852">
        <v>14.1258995193099</v>
      </c>
      <c r="C12852">
        <v>-21.953670930940302</v>
      </c>
      <c r="D12852">
        <v>13.692113231429699</v>
      </c>
      <c r="E12852">
        <v>-19.926510272017499</v>
      </c>
    </row>
    <row r="12853" spans="1:5" x14ac:dyDescent="0.35">
      <c r="A12853">
        <f t="shared" si="200"/>
        <v>12.850999999998317</v>
      </c>
      <c r="B12853">
        <v>11.680149652713499</v>
      </c>
      <c r="C12853">
        <v>-20.986345625585599</v>
      </c>
      <c r="D12853">
        <v>11.2651745289954</v>
      </c>
      <c r="E12853">
        <v>-17.882488038251498</v>
      </c>
    </row>
    <row r="12854" spans="1:5" x14ac:dyDescent="0.35">
      <c r="A12854">
        <f t="shared" si="200"/>
        <v>12.851999999998316</v>
      </c>
      <c r="B12854">
        <v>10.6984797570755</v>
      </c>
      <c r="C12854">
        <v>-21.079331674356201</v>
      </c>
      <c r="D12854">
        <v>10.5585981589175</v>
      </c>
      <c r="E12854">
        <v>-17.9797549850874</v>
      </c>
    </row>
    <row r="12855" spans="1:5" x14ac:dyDescent="0.35">
      <c r="A12855">
        <f t="shared" si="200"/>
        <v>12.852999999998316</v>
      </c>
      <c r="B12855">
        <v>11.8604284610871</v>
      </c>
      <c r="C12855">
        <v>-21.046173838322701</v>
      </c>
      <c r="D12855">
        <v>11.7004104710345</v>
      </c>
      <c r="E12855">
        <v>-18.990001105623602</v>
      </c>
    </row>
    <row r="12856" spans="1:5" x14ac:dyDescent="0.35">
      <c r="A12856">
        <f t="shared" si="200"/>
        <v>12.853999999998315</v>
      </c>
      <c r="B12856">
        <v>12.1550558200897</v>
      </c>
      <c r="C12856">
        <v>-21.619402995536099</v>
      </c>
      <c r="D12856">
        <v>11.574880292278401</v>
      </c>
      <c r="E12856">
        <v>-19.697430265484801</v>
      </c>
    </row>
    <row r="12857" spans="1:5" x14ac:dyDescent="0.35">
      <c r="A12857">
        <f t="shared" si="200"/>
        <v>12.854999999998315</v>
      </c>
      <c r="B12857">
        <v>11.255427873993099</v>
      </c>
      <c r="C12857">
        <v>-20.9086419736125</v>
      </c>
      <c r="D12857">
        <v>11.3122788656019</v>
      </c>
      <c r="E12857">
        <v>-20.8024240285106</v>
      </c>
    </row>
    <row r="12858" spans="1:5" x14ac:dyDescent="0.35">
      <c r="A12858">
        <f t="shared" si="200"/>
        <v>12.855999999998314</v>
      </c>
      <c r="B12858">
        <v>11.948129924619399</v>
      </c>
      <c r="C12858">
        <v>-20.3844906117539</v>
      </c>
      <c r="D12858">
        <v>11.4816886104707</v>
      </c>
      <c r="E12858">
        <v>-20.4727535789639</v>
      </c>
    </row>
    <row r="12859" spans="1:5" x14ac:dyDescent="0.35">
      <c r="A12859">
        <f t="shared" si="200"/>
        <v>12.856999999998314</v>
      </c>
      <c r="B12859">
        <v>10.5608551003009</v>
      </c>
      <c r="C12859">
        <v>-20.544041522471701</v>
      </c>
      <c r="D12859">
        <v>10.969945996793699</v>
      </c>
      <c r="E12859">
        <v>-19.502173754313201</v>
      </c>
    </row>
    <row r="12860" spans="1:5" x14ac:dyDescent="0.35">
      <c r="A12860">
        <f t="shared" si="200"/>
        <v>12.857999999998313</v>
      </c>
      <c r="B12860">
        <v>11.653593515093601</v>
      </c>
      <c r="C12860">
        <v>-20.401484114539201</v>
      </c>
      <c r="D12860">
        <v>11.387934435689701</v>
      </c>
      <c r="E12860">
        <v>-19.8087981610356</v>
      </c>
    </row>
    <row r="12861" spans="1:5" x14ac:dyDescent="0.35">
      <c r="A12861">
        <f t="shared" si="200"/>
        <v>12.858999999998312</v>
      </c>
      <c r="B12861">
        <v>10.619115915338799</v>
      </c>
      <c r="C12861">
        <v>-19.234399914699299</v>
      </c>
      <c r="D12861">
        <v>10.480088155564401</v>
      </c>
      <c r="E12861">
        <v>-19.552181633322199</v>
      </c>
    </row>
    <row r="12862" spans="1:5" x14ac:dyDescent="0.35">
      <c r="A12862">
        <f t="shared" si="200"/>
        <v>12.859999999998312</v>
      </c>
      <c r="B12862">
        <v>13.4243908612677</v>
      </c>
      <c r="C12862">
        <v>-21.107830428805801</v>
      </c>
      <c r="D12862">
        <v>12.6880474864845</v>
      </c>
      <c r="E12862">
        <v>-22.6164302381545</v>
      </c>
    </row>
    <row r="12863" spans="1:5" x14ac:dyDescent="0.35">
      <c r="A12863">
        <f t="shared" si="200"/>
        <v>12.860999999998311</v>
      </c>
      <c r="B12863">
        <v>11.7404756380568</v>
      </c>
      <c r="C12863">
        <v>-19.0128972935848</v>
      </c>
      <c r="D12863">
        <v>11.503153393549301</v>
      </c>
      <c r="E12863">
        <v>-20.381820837125399</v>
      </c>
    </row>
    <row r="12864" spans="1:5" x14ac:dyDescent="0.35">
      <c r="A12864">
        <f t="shared" si="200"/>
        <v>12.861999999998311</v>
      </c>
      <c r="B12864">
        <v>11.276207503895501</v>
      </c>
      <c r="C12864">
        <v>-18.148028546837299</v>
      </c>
      <c r="D12864">
        <v>11.4856355855333</v>
      </c>
      <c r="E12864">
        <v>-19.4352383748666</v>
      </c>
    </row>
    <row r="12865" spans="1:5" x14ac:dyDescent="0.35">
      <c r="A12865">
        <f t="shared" si="200"/>
        <v>12.86299999999831</v>
      </c>
      <c r="B12865">
        <v>12.005494819444801</v>
      </c>
      <c r="C12865">
        <v>-18.313578977874901</v>
      </c>
      <c r="D12865">
        <v>12.259246677133801</v>
      </c>
      <c r="E12865">
        <v>-19.519833383687601</v>
      </c>
    </row>
    <row r="12866" spans="1:5" x14ac:dyDescent="0.35">
      <c r="A12866">
        <f t="shared" si="200"/>
        <v>12.86399999999831</v>
      </c>
      <c r="B12866">
        <v>11.646742342662201</v>
      </c>
      <c r="C12866">
        <v>-17.737419424318698</v>
      </c>
      <c r="D12866">
        <v>12.153279654050699</v>
      </c>
      <c r="E12866">
        <v>-19.721682804995599</v>
      </c>
    </row>
    <row r="12867" spans="1:5" x14ac:dyDescent="0.35">
      <c r="A12867">
        <f t="shared" si="200"/>
        <v>12.864999999998309</v>
      </c>
      <c r="B12867">
        <v>11.2058754601308</v>
      </c>
      <c r="C12867">
        <v>-16.530254100190302</v>
      </c>
      <c r="D12867">
        <v>11.154711427771099</v>
      </c>
      <c r="E12867">
        <v>-18.799003037040698</v>
      </c>
    </row>
    <row r="12868" spans="1:5" x14ac:dyDescent="0.35">
      <c r="A12868">
        <f t="shared" ref="A12868:A12931" si="201">A12867+0.001</f>
        <v>12.865999999998309</v>
      </c>
      <c r="B12868">
        <v>11.384578580016401</v>
      </c>
      <c r="C12868">
        <v>-17.1945448019274</v>
      </c>
      <c r="D12868">
        <v>11.181960619992401</v>
      </c>
      <c r="E12868">
        <v>-18.994026876432599</v>
      </c>
    </row>
    <row r="12869" spans="1:5" x14ac:dyDescent="0.35">
      <c r="A12869">
        <f t="shared" si="201"/>
        <v>12.866999999998308</v>
      </c>
      <c r="B12869">
        <v>12.534219813728599</v>
      </c>
      <c r="C12869">
        <v>-17.717743569276202</v>
      </c>
      <c r="D12869">
        <v>12.0287624363764</v>
      </c>
      <c r="E12869">
        <v>-19.951630401527201</v>
      </c>
    </row>
    <row r="12870" spans="1:5" x14ac:dyDescent="0.35">
      <c r="A12870">
        <f t="shared" si="201"/>
        <v>12.867999999998307</v>
      </c>
      <c r="B12870">
        <v>10.7746319181964</v>
      </c>
      <c r="C12870">
        <v>-16.6030822570157</v>
      </c>
      <c r="D12870">
        <v>11.480942804869599</v>
      </c>
      <c r="E12870">
        <v>-18.348281507040902</v>
      </c>
    </row>
    <row r="12871" spans="1:5" x14ac:dyDescent="0.35">
      <c r="A12871">
        <f t="shared" si="201"/>
        <v>12.868999999998307</v>
      </c>
      <c r="B12871">
        <v>11.395638520390699</v>
      </c>
      <c r="C12871">
        <v>-16.9666185858662</v>
      </c>
      <c r="D12871">
        <v>11.622447154786901</v>
      </c>
      <c r="E12871">
        <v>-18.179396471310799</v>
      </c>
    </row>
    <row r="12872" spans="1:5" x14ac:dyDescent="0.35">
      <c r="A12872">
        <f t="shared" si="201"/>
        <v>12.869999999998306</v>
      </c>
      <c r="B12872">
        <v>10.4774923231716</v>
      </c>
      <c r="C12872">
        <v>-17.3881609821259</v>
      </c>
      <c r="D12872">
        <v>11.0200446394424</v>
      </c>
      <c r="E12872">
        <v>-17.312997265781298</v>
      </c>
    </row>
    <row r="12873" spans="1:5" x14ac:dyDescent="0.35">
      <c r="A12873">
        <f t="shared" si="201"/>
        <v>12.870999999998306</v>
      </c>
      <c r="B12873">
        <v>12.870272954176899</v>
      </c>
      <c r="C12873">
        <v>-18.859068847437801</v>
      </c>
      <c r="D12873">
        <v>12.6555953315394</v>
      </c>
      <c r="E12873">
        <v>-18.02785598118</v>
      </c>
    </row>
    <row r="12874" spans="1:5" x14ac:dyDescent="0.35">
      <c r="A12874">
        <f t="shared" si="201"/>
        <v>12.871999999998305</v>
      </c>
      <c r="B12874">
        <v>11.6400144604715</v>
      </c>
      <c r="C12874">
        <v>-17.857898722003501</v>
      </c>
      <c r="D12874">
        <v>10.9207875128299</v>
      </c>
      <c r="E12874">
        <v>-16.390034771754099</v>
      </c>
    </row>
    <row r="12875" spans="1:5" x14ac:dyDescent="0.35">
      <c r="A12875">
        <f t="shared" si="201"/>
        <v>12.872999999998305</v>
      </c>
      <c r="B12875">
        <v>12.8074454447103</v>
      </c>
      <c r="C12875">
        <v>-18.752390519275298</v>
      </c>
      <c r="D12875">
        <v>11.5072222679481</v>
      </c>
      <c r="E12875">
        <v>-17.3532410871031</v>
      </c>
    </row>
    <row r="12876" spans="1:5" x14ac:dyDescent="0.35">
      <c r="A12876">
        <f t="shared" si="201"/>
        <v>12.873999999998304</v>
      </c>
      <c r="B12876">
        <v>11.378271456628701</v>
      </c>
      <c r="C12876">
        <v>-18.089723583256198</v>
      </c>
      <c r="D12876">
        <v>9.8811031023137001</v>
      </c>
      <c r="E12876">
        <v>-16.360554855285699</v>
      </c>
    </row>
    <row r="12877" spans="1:5" x14ac:dyDescent="0.35">
      <c r="A12877">
        <f t="shared" si="201"/>
        <v>12.874999999998304</v>
      </c>
      <c r="B12877">
        <v>13.0658149909315</v>
      </c>
      <c r="C12877">
        <v>-20.038358287822302</v>
      </c>
      <c r="D12877">
        <v>11.0159622658926</v>
      </c>
      <c r="E12877">
        <v>-17.774300210796099</v>
      </c>
    </row>
    <row r="12878" spans="1:5" x14ac:dyDescent="0.35">
      <c r="A12878">
        <f t="shared" si="201"/>
        <v>12.875999999998303</v>
      </c>
      <c r="B12878">
        <v>11.7751823775502</v>
      </c>
      <c r="C12878">
        <v>-19.845911383071201</v>
      </c>
      <c r="D12878">
        <v>10.3219961977036</v>
      </c>
      <c r="E12878">
        <v>-16.548793548137301</v>
      </c>
    </row>
    <row r="12879" spans="1:5" x14ac:dyDescent="0.35">
      <c r="A12879">
        <f t="shared" si="201"/>
        <v>12.876999999998302</v>
      </c>
      <c r="B12879">
        <v>12.919206430439701</v>
      </c>
      <c r="C12879">
        <v>-20.428484252301701</v>
      </c>
      <c r="D12879">
        <v>11.346681050211201</v>
      </c>
      <c r="E12879">
        <v>-17.0518274409004</v>
      </c>
    </row>
    <row r="12880" spans="1:5" x14ac:dyDescent="0.35">
      <c r="A12880">
        <f t="shared" si="201"/>
        <v>12.877999999998302</v>
      </c>
      <c r="B12880">
        <v>11.4705730488363</v>
      </c>
      <c r="C12880">
        <v>-19.277588774237898</v>
      </c>
      <c r="D12880">
        <v>10.1296374276635</v>
      </c>
      <c r="E12880">
        <v>-16.3982226113609</v>
      </c>
    </row>
    <row r="12881" spans="1:5" x14ac:dyDescent="0.35">
      <c r="A12881">
        <f t="shared" si="201"/>
        <v>12.878999999998301</v>
      </c>
      <c r="B12881">
        <v>12.7466739416799</v>
      </c>
      <c r="C12881">
        <v>-19.248384805028</v>
      </c>
      <c r="D12881">
        <v>11.3391962500103</v>
      </c>
      <c r="E12881">
        <v>-17.1507863745836</v>
      </c>
    </row>
    <row r="12882" spans="1:5" x14ac:dyDescent="0.35">
      <c r="A12882">
        <f t="shared" si="201"/>
        <v>12.879999999998301</v>
      </c>
      <c r="B12882">
        <v>12.1210416452997</v>
      </c>
      <c r="C12882">
        <v>-18.850872351309601</v>
      </c>
      <c r="D12882">
        <v>11.219709557724601</v>
      </c>
      <c r="E12882">
        <v>-17.399459538933701</v>
      </c>
    </row>
    <row r="12883" spans="1:5" x14ac:dyDescent="0.35">
      <c r="A12883">
        <f t="shared" si="201"/>
        <v>12.8809999999983</v>
      </c>
      <c r="B12883">
        <v>11.5425229038875</v>
      </c>
      <c r="C12883">
        <v>-18.590740482276299</v>
      </c>
      <c r="D12883">
        <v>11.288336879633301</v>
      </c>
      <c r="E12883">
        <v>-17.0144437050945</v>
      </c>
    </row>
    <row r="12884" spans="1:5" x14ac:dyDescent="0.35">
      <c r="A12884">
        <f t="shared" si="201"/>
        <v>12.8819999999983</v>
      </c>
      <c r="B12884">
        <v>11.9781314610337</v>
      </c>
      <c r="C12884">
        <v>-19.254856766139799</v>
      </c>
      <c r="D12884">
        <v>11.4680334631915</v>
      </c>
      <c r="E12884">
        <v>-17.840435436940101</v>
      </c>
    </row>
    <row r="12885" spans="1:5" x14ac:dyDescent="0.35">
      <c r="A12885">
        <f t="shared" si="201"/>
        <v>12.882999999998299</v>
      </c>
      <c r="B12885">
        <v>10.9537922317942</v>
      </c>
      <c r="C12885">
        <v>-19.416431237077099</v>
      </c>
      <c r="D12885">
        <v>10.8169689786045</v>
      </c>
      <c r="E12885">
        <v>-17.157831746270801</v>
      </c>
    </row>
    <row r="12886" spans="1:5" x14ac:dyDescent="0.35">
      <c r="A12886">
        <f t="shared" si="201"/>
        <v>12.883999999998299</v>
      </c>
      <c r="B12886">
        <v>11.1899051655018</v>
      </c>
      <c r="C12886">
        <v>-19.726121581868298</v>
      </c>
      <c r="D12886">
        <v>11.1774970154845</v>
      </c>
      <c r="E12886">
        <v>-17.906896523008601</v>
      </c>
    </row>
    <row r="12887" spans="1:5" x14ac:dyDescent="0.35">
      <c r="A12887">
        <f t="shared" si="201"/>
        <v>12.884999999998298</v>
      </c>
      <c r="B12887">
        <v>12.7062143714112</v>
      </c>
      <c r="C12887">
        <v>-20.440628969193199</v>
      </c>
      <c r="D12887">
        <v>12.7585178499617</v>
      </c>
      <c r="E12887">
        <v>-19.717313319835</v>
      </c>
    </row>
    <row r="12888" spans="1:5" x14ac:dyDescent="0.35">
      <c r="A12888">
        <f t="shared" si="201"/>
        <v>12.885999999998297</v>
      </c>
      <c r="B12888">
        <v>11.238345295327299</v>
      </c>
      <c r="C12888">
        <v>-19.011985036242201</v>
      </c>
      <c r="D12888">
        <v>11.311090145074701</v>
      </c>
      <c r="E12888">
        <v>-18.681099627525601</v>
      </c>
    </row>
    <row r="12889" spans="1:5" x14ac:dyDescent="0.35">
      <c r="A12889">
        <f t="shared" si="201"/>
        <v>12.886999999998297</v>
      </c>
      <c r="B12889">
        <v>11.552287713452699</v>
      </c>
      <c r="C12889">
        <v>-19.259287366233899</v>
      </c>
      <c r="D12889">
        <v>11.660835385281</v>
      </c>
      <c r="E12889">
        <v>-19.124398102196398</v>
      </c>
    </row>
    <row r="12890" spans="1:5" x14ac:dyDescent="0.35">
      <c r="A12890">
        <f t="shared" si="201"/>
        <v>12.887999999998296</v>
      </c>
      <c r="B12890">
        <v>10.9218594482344</v>
      </c>
      <c r="C12890">
        <v>-18.008452676553599</v>
      </c>
      <c r="D12890">
        <v>10.6585377771952</v>
      </c>
      <c r="E12890">
        <v>-18.3442603914439</v>
      </c>
    </row>
    <row r="12891" spans="1:5" x14ac:dyDescent="0.35">
      <c r="A12891">
        <f t="shared" si="201"/>
        <v>12.888999999998296</v>
      </c>
      <c r="B12891">
        <v>13.1328194285989</v>
      </c>
      <c r="C12891">
        <v>-19.981864408464698</v>
      </c>
      <c r="D12891">
        <v>12.630230920207801</v>
      </c>
      <c r="E12891">
        <v>-20.7262404874566</v>
      </c>
    </row>
    <row r="12892" spans="1:5" x14ac:dyDescent="0.35">
      <c r="A12892">
        <f t="shared" si="201"/>
        <v>12.889999999998295</v>
      </c>
      <c r="B12892">
        <v>11.162619028915</v>
      </c>
      <c r="C12892">
        <v>-19.021312470596602</v>
      </c>
      <c r="D12892">
        <v>10.3693943416739</v>
      </c>
      <c r="E12892">
        <v>-19.307712901537901</v>
      </c>
    </row>
    <row r="12893" spans="1:5" x14ac:dyDescent="0.35">
      <c r="A12893">
        <f t="shared" si="201"/>
        <v>12.890999999998295</v>
      </c>
      <c r="B12893">
        <v>12.352428296216001</v>
      </c>
      <c r="C12893">
        <v>-19.2666488847862</v>
      </c>
      <c r="D12893">
        <v>11.276918286098899</v>
      </c>
      <c r="E12893">
        <v>-21.3966261259582</v>
      </c>
    </row>
    <row r="12894" spans="1:5" x14ac:dyDescent="0.35">
      <c r="A12894">
        <f t="shared" si="201"/>
        <v>12.891999999998294</v>
      </c>
      <c r="B12894">
        <v>10.4740526232059</v>
      </c>
      <c r="C12894">
        <v>-18.735889988421398</v>
      </c>
      <c r="D12894">
        <v>9.7025488941799907</v>
      </c>
      <c r="E12894">
        <v>-20.473981768459002</v>
      </c>
    </row>
    <row r="12895" spans="1:5" x14ac:dyDescent="0.35">
      <c r="A12895">
        <f t="shared" si="201"/>
        <v>12.892999999998294</v>
      </c>
      <c r="B12895">
        <v>12.5735041283492</v>
      </c>
      <c r="C12895">
        <v>-18.426622277044601</v>
      </c>
      <c r="D12895">
        <v>12.151531859058499</v>
      </c>
      <c r="E12895">
        <v>-20.536369290646199</v>
      </c>
    </row>
    <row r="12896" spans="1:5" x14ac:dyDescent="0.35">
      <c r="A12896">
        <f t="shared" si="201"/>
        <v>12.893999999998293</v>
      </c>
      <c r="B12896">
        <v>11.6805648395631</v>
      </c>
      <c r="C12896">
        <v>-18.055314771518901</v>
      </c>
      <c r="D12896">
        <v>11.8209140417824</v>
      </c>
      <c r="E12896">
        <v>-19.544096599956699</v>
      </c>
    </row>
    <row r="12897" spans="1:5" x14ac:dyDescent="0.35">
      <c r="A12897">
        <f t="shared" si="201"/>
        <v>12.894999999998292</v>
      </c>
      <c r="B12897">
        <v>11.6575735799463</v>
      </c>
      <c r="C12897">
        <v>-17.8428050221221</v>
      </c>
      <c r="D12897">
        <v>11.582700498085</v>
      </c>
      <c r="E12897">
        <v>-18.775487052456601</v>
      </c>
    </row>
    <row r="12898" spans="1:5" x14ac:dyDescent="0.35">
      <c r="A12898">
        <f t="shared" si="201"/>
        <v>12.895999999998292</v>
      </c>
      <c r="B12898">
        <v>11.397585284725499</v>
      </c>
      <c r="C12898">
        <v>-17.4147369826618</v>
      </c>
      <c r="D12898">
        <v>11.1314042519857</v>
      </c>
      <c r="E12898">
        <v>-18.145430157030098</v>
      </c>
    </row>
    <row r="12899" spans="1:5" x14ac:dyDescent="0.35">
      <c r="A12899">
        <f t="shared" si="201"/>
        <v>12.896999999998291</v>
      </c>
      <c r="B12899">
        <v>11.4881383009586</v>
      </c>
      <c r="C12899">
        <v>-17.7064158760348</v>
      </c>
      <c r="D12899">
        <v>11.091571686979099</v>
      </c>
      <c r="E12899">
        <v>-18.048999659060001</v>
      </c>
    </row>
    <row r="12900" spans="1:5" x14ac:dyDescent="0.35">
      <c r="A12900">
        <f t="shared" si="201"/>
        <v>12.897999999998291</v>
      </c>
      <c r="B12900">
        <v>12.4749785881716</v>
      </c>
      <c r="C12900">
        <v>-17.8780893629988</v>
      </c>
      <c r="D12900">
        <v>11.9444220181572</v>
      </c>
      <c r="E12900">
        <v>-19.163607037429699</v>
      </c>
    </row>
    <row r="12901" spans="1:5" x14ac:dyDescent="0.35">
      <c r="A12901">
        <f t="shared" si="201"/>
        <v>12.89899999999829</v>
      </c>
      <c r="B12901">
        <v>10.6064142548058</v>
      </c>
      <c r="C12901">
        <v>-16.578790325951498</v>
      </c>
      <c r="D12901">
        <v>10.5065164055829</v>
      </c>
      <c r="E12901">
        <v>-17.582606407529902</v>
      </c>
    </row>
    <row r="12902" spans="1:5" x14ac:dyDescent="0.35">
      <c r="A12902">
        <f t="shared" si="201"/>
        <v>12.89999999999829</v>
      </c>
      <c r="B12902">
        <v>12.181934478994201</v>
      </c>
      <c r="C12902">
        <v>-17.748524939730501</v>
      </c>
      <c r="D12902">
        <v>12.0732204275618</v>
      </c>
      <c r="E12902">
        <v>-18.887538929324901</v>
      </c>
    </row>
    <row r="12903" spans="1:5" x14ac:dyDescent="0.35">
      <c r="A12903">
        <f t="shared" si="201"/>
        <v>12.900999999998289</v>
      </c>
      <c r="B12903">
        <v>11.214597634043001</v>
      </c>
      <c r="C12903">
        <v>-17.105330684436201</v>
      </c>
      <c r="D12903">
        <v>11.427660703569</v>
      </c>
      <c r="E12903">
        <v>-17.287608492958299</v>
      </c>
    </row>
    <row r="12904" spans="1:5" x14ac:dyDescent="0.35">
      <c r="A12904">
        <f t="shared" si="201"/>
        <v>12.901999999998289</v>
      </c>
      <c r="B12904">
        <v>11.6046151496692</v>
      </c>
      <c r="C12904">
        <v>-17.506902044706099</v>
      </c>
      <c r="D12904">
        <v>11.1325148181991</v>
      </c>
      <c r="E12904">
        <v>-17.267293812405399</v>
      </c>
    </row>
    <row r="12905" spans="1:5" x14ac:dyDescent="0.35">
      <c r="A12905">
        <f t="shared" si="201"/>
        <v>12.902999999998288</v>
      </c>
      <c r="B12905">
        <v>10.972631938390199</v>
      </c>
      <c r="C12905">
        <v>-17.217824381704101</v>
      </c>
      <c r="D12905">
        <v>10.5587931665751</v>
      </c>
      <c r="E12905">
        <v>-16.034303389370201</v>
      </c>
    </row>
    <row r="12906" spans="1:5" x14ac:dyDescent="0.35">
      <c r="A12906">
        <f t="shared" si="201"/>
        <v>12.903999999998288</v>
      </c>
      <c r="B12906">
        <v>14.2248639897172</v>
      </c>
      <c r="C12906">
        <v>-19.936856248343702</v>
      </c>
      <c r="D12906">
        <v>12.4010831256094</v>
      </c>
      <c r="E12906">
        <v>-18.268796099898399</v>
      </c>
    </row>
    <row r="12907" spans="1:5" x14ac:dyDescent="0.35">
      <c r="A12907">
        <f t="shared" si="201"/>
        <v>12.904999999998287</v>
      </c>
      <c r="B12907">
        <v>12.1741371883287</v>
      </c>
      <c r="C12907">
        <v>-18.414753652261801</v>
      </c>
      <c r="D12907">
        <v>10.775809015357501</v>
      </c>
      <c r="E12907">
        <v>-16.581018924809101</v>
      </c>
    </row>
    <row r="12908" spans="1:5" x14ac:dyDescent="0.35">
      <c r="A12908">
        <f t="shared" si="201"/>
        <v>12.905999999998286</v>
      </c>
      <c r="B12908">
        <v>12.2395597555231</v>
      </c>
      <c r="C12908">
        <v>-18.6766074847312</v>
      </c>
      <c r="D12908">
        <v>10.757505811027601</v>
      </c>
      <c r="E12908">
        <v>-16.3815139789013</v>
      </c>
    </row>
    <row r="12909" spans="1:5" x14ac:dyDescent="0.35">
      <c r="A12909">
        <f t="shared" si="201"/>
        <v>12.906999999998286</v>
      </c>
      <c r="B12909">
        <v>11.459387952416201</v>
      </c>
      <c r="C12909">
        <v>-18.2517502277692</v>
      </c>
      <c r="D12909">
        <v>10.2016625592723</v>
      </c>
      <c r="E12909">
        <v>-15.416589603319901</v>
      </c>
    </row>
    <row r="12910" spans="1:5" x14ac:dyDescent="0.35">
      <c r="A12910">
        <f t="shared" si="201"/>
        <v>12.907999999998285</v>
      </c>
      <c r="B12910">
        <v>13.380610810313801</v>
      </c>
      <c r="C12910">
        <v>-19.863167354993902</v>
      </c>
      <c r="D12910">
        <v>12.1128638940051</v>
      </c>
      <c r="E12910">
        <v>-17.139256552778502</v>
      </c>
    </row>
    <row r="12911" spans="1:5" x14ac:dyDescent="0.35">
      <c r="A12911">
        <f t="shared" si="201"/>
        <v>12.908999999998285</v>
      </c>
      <c r="B12911">
        <v>11.5220230621404</v>
      </c>
      <c r="C12911">
        <v>-19.244916079525499</v>
      </c>
      <c r="D12911">
        <v>10.201358984294</v>
      </c>
      <c r="E12911">
        <v>-15.384366203522401</v>
      </c>
    </row>
    <row r="12912" spans="1:5" x14ac:dyDescent="0.35">
      <c r="A12912">
        <f t="shared" si="201"/>
        <v>12.909999999998284</v>
      </c>
      <c r="B12912">
        <v>12.2512879530217</v>
      </c>
      <c r="C12912">
        <v>-19.143869396868102</v>
      </c>
      <c r="D12912">
        <v>10.732531241159</v>
      </c>
      <c r="E12912">
        <v>-16.422442486297999</v>
      </c>
    </row>
    <row r="12913" spans="1:5" x14ac:dyDescent="0.35">
      <c r="A12913">
        <f t="shared" si="201"/>
        <v>12.910999999998284</v>
      </c>
      <c r="B12913">
        <v>12.8231116828851</v>
      </c>
      <c r="C12913">
        <v>-19.649875554096798</v>
      </c>
      <c r="D12913">
        <v>11.619100991126899</v>
      </c>
      <c r="E12913">
        <v>-17.320045385438601</v>
      </c>
    </row>
    <row r="12914" spans="1:5" x14ac:dyDescent="0.35">
      <c r="A12914">
        <f t="shared" si="201"/>
        <v>12.911999999998283</v>
      </c>
      <c r="B12914">
        <v>11.678038164113101</v>
      </c>
      <c r="C12914">
        <v>-19.211247723450001</v>
      </c>
      <c r="D12914">
        <v>10.734207625831299</v>
      </c>
      <c r="E12914">
        <v>-16.087750790487299</v>
      </c>
    </row>
    <row r="12915" spans="1:5" x14ac:dyDescent="0.35">
      <c r="A12915">
        <f t="shared" si="201"/>
        <v>12.912999999998283</v>
      </c>
      <c r="B12915">
        <v>11.626846391851</v>
      </c>
      <c r="C12915">
        <v>-19.384369887961299</v>
      </c>
      <c r="D12915">
        <v>11.2342408293401</v>
      </c>
      <c r="E12915">
        <v>-16.439408540759398</v>
      </c>
    </row>
    <row r="12916" spans="1:5" x14ac:dyDescent="0.35">
      <c r="A12916">
        <f t="shared" si="201"/>
        <v>12.913999999998282</v>
      </c>
      <c r="B12916">
        <v>12.3477260581541</v>
      </c>
      <c r="C12916">
        <v>-19.688654825660102</v>
      </c>
      <c r="D12916">
        <v>11.963238739649899</v>
      </c>
      <c r="E12916">
        <v>-17.606903115985599</v>
      </c>
    </row>
    <row r="12917" spans="1:5" x14ac:dyDescent="0.35">
      <c r="A12917">
        <f t="shared" si="201"/>
        <v>12.914999999998281</v>
      </c>
      <c r="B12917">
        <v>10.772102550854299</v>
      </c>
      <c r="C12917">
        <v>-19.0025344339711</v>
      </c>
      <c r="D12917">
        <v>10.660376982761999</v>
      </c>
      <c r="E12917">
        <v>-16.676109882309898</v>
      </c>
    </row>
    <row r="12918" spans="1:5" x14ac:dyDescent="0.35">
      <c r="A12918">
        <f t="shared" si="201"/>
        <v>12.915999999998281</v>
      </c>
      <c r="B12918">
        <v>11.8443733164378</v>
      </c>
      <c r="C12918">
        <v>-19.424632401575899</v>
      </c>
      <c r="D12918">
        <v>11.4659314143339</v>
      </c>
      <c r="E12918">
        <v>-17.499026310492599</v>
      </c>
    </row>
    <row r="12919" spans="1:5" x14ac:dyDescent="0.35">
      <c r="A12919">
        <f t="shared" si="201"/>
        <v>12.91699999999828</v>
      </c>
      <c r="B12919">
        <v>11.2909792384445</v>
      </c>
      <c r="C12919">
        <v>-18.7075814481957</v>
      </c>
      <c r="D12919">
        <v>10.8053424808737</v>
      </c>
      <c r="E12919">
        <v>-17.246319804400599</v>
      </c>
    </row>
    <row r="12920" spans="1:5" x14ac:dyDescent="0.35">
      <c r="A12920">
        <f t="shared" si="201"/>
        <v>12.91799999999828</v>
      </c>
      <c r="B12920">
        <v>11.6644297041892</v>
      </c>
      <c r="C12920">
        <v>-18.956096409732599</v>
      </c>
      <c r="D12920">
        <v>11.4639687656516</v>
      </c>
      <c r="E12920">
        <v>-17.708307771367998</v>
      </c>
    </row>
    <row r="12921" spans="1:5" x14ac:dyDescent="0.35">
      <c r="A12921">
        <f t="shared" si="201"/>
        <v>12.918999999998279</v>
      </c>
      <c r="B12921">
        <v>11.5313482592823</v>
      </c>
      <c r="C12921">
        <v>-19.014258617107402</v>
      </c>
      <c r="D12921">
        <v>11.526662467486601</v>
      </c>
      <c r="E12921">
        <v>-18.238351330101601</v>
      </c>
    </row>
    <row r="12922" spans="1:5" x14ac:dyDescent="0.35">
      <c r="A12922">
        <f t="shared" si="201"/>
        <v>12.919999999998279</v>
      </c>
      <c r="B12922">
        <v>10.392717559772899</v>
      </c>
      <c r="C12922">
        <v>-18.994464635760199</v>
      </c>
      <c r="D12922">
        <v>10.6969204521482</v>
      </c>
      <c r="E12922">
        <v>-17.453803553870401</v>
      </c>
    </row>
    <row r="12923" spans="1:5" x14ac:dyDescent="0.35">
      <c r="A12923">
        <f t="shared" si="201"/>
        <v>12.920999999998278</v>
      </c>
      <c r="B12923">
        <v>12.3417628258126</v>
      </c>
      <c r="C12923">
        <v>-19.941198422942101</v>
      </c>
      <c r="D12923">
        <v>12.1756148347175</v>
      </c>
      <c r="E12923">
        <v>-20.5219497332087</v>
      </c>
    </row>
    <row r="12924" spans="1:5" x14ac:dyDescent="0.35">
      <c r="A12924">
        <f t="shared" si="201"/>
        <v>12.921999999998278</v>
      </c>
      <c r="B12924">
        <v>11.217402851458401</v>
      </c>
      <c r="C12924">
        <v>-19.146219300315501</v>
      </c>
      <c r="D12924">
        <v>10.5083484942138</v>
      </c>
      <c r="E12924">
        <v>-20.518259921507099</v>
      </c>
    </row>
    <row r="12925" spans="1:5" x14ac:dyDescent="0.35">
      <c r="A12925">
        <f t="shared" si="201"/>
        <v>12.922999999998277</v>
      </c>
      <c r="B12925">
        <v>9.9101674115867393</v>
      </c>
      <c r="C12925">
        <v>-18.359946781626999</v>
      </c>
      <c r="D12925">
        <v>9.4444021446817796</v>
      </c>
      <c r="E12925">
        <v>-18.9376526562436</v>
      </c>
    </row>
    <row r="12926" spans="1:5" x14ac:dyDescent="0.35">
      <c r="A12926">
        <f t="shared" si="201"/>
        <v>12.923999999998276</v>
      </c>
      <c r="B12926">
        <v>13.3556654136385</v>
      </c>
      <c r="C12926">
        <v>-20.816501965680899</v>
      </c>
      <c r="D12926">
        <v>11.9786737044115</v>
      </c>
      <c r="E12926">
        <v>-21.652312285269701</v>
      </c>
    </row>
    <row r="12927" spans="1:5" x14ac:dyDescent="0.35">
      <c r="A12927">
        <f t="shared" si="201"/>
        <v>12.924999999998276</v>
      </c>
      <c r="B12927">
        <v>11.8724662143806</v>
      </c>
      <c r="C12927">
        <v>-18.959217530036</v>
      </c>
      <c r="D12927">
        <v>11.205932303463101</v>
      </c>
      <c r="E12927">
        <v>-19.277535506964799</v>
      </c>
    </row>
    <row r="12928" spans="1:5" x14ac:dyDescent="0.35">
      <c r="A12928">
        <f t="shared" si="201"/>
        <v>12.925999999998275</v>
      </c>
      <c r="B12928">
        <v>10.817612644710399</v>
      </c>
      <c r="C12928">
        <v>-17.9077770529132</v>
      </c>
      <c r="D12928">
        <v>10.7871585858598</v>
      </c>
      <c r="E12928">
        <v>-18.636805048109501</v>
      </c>
    </row>
    <row r="12929" spans="1:5" x14ac:dyDescent="0.35">
      <c r="A12929">
        <f t="shared" si="201"/>
        <v>12.926999999998275</v>
      </c>
      <c r="B12929">
        <v>11.273657371484999</v>
      </c>
      <c r="C12929">
        <v>-18.4617550989562</v>
      </c>
      <c r="D12929">
        <v>11.5593773868375</v>
      </c>
      <c r="E12929">
        <v>-19.001323008282199</v>
      </c>
    </row>
    <row r="12930" spans="1:5" x14ac:dyDescent="0.35">
      <c r="A12930">
        <f t="shared" si="201"/>
        <v>12.927999999998274</v>
      </c>
      <c r="B12930">
        <v>10.9384832918977</v>
      </c>
      <c r="C12930">
        <v>-17.880248982560801</v>
      </c>
      <c r="D12930">
        <v>10.9079045120702</v>
      </c>
      <c r="E12930">
        <v>-18.562480187857201</v>
      </c>
    </row>
    <row r="12931" spans="1:5" x14ac:dyDescent="0.35">
      <c r="A12931">
        <f t="shared" si="201"/>
        <v>12.928999999998274</v>
      </c>
      <c r="B12931">
        <v>10.9205685849214</v>
      </c>
      <c r="C12931">
        <v>-17.560572609564701</v>
      </c>
      <c r="D12931">
        <v>10.842107634828499</v>
      </c>
      <c r="E12931">
        <v>-18.660066493894799</v>
      </c>
    </row>
    <row r="12932" spans="1:5" x14ac:dyDescent="0.35">
      <c r="A12932">
        <f t="shared" ref="A12932:A12995" si="202">A12931+0.001</f>
        <v>12.929999999998273</v>
      </c>
      <c r="B12932">
        <v>10.897074174651699</v>
      </c>
      <c r="C12932">
        <v>-16.767184714993899</v>
      </c>
      <c r="D12932">
        <v>10.364650435684901</v>
      </c>
      <c r="E12932">
        <v>-18.778943104169102</v>
      </c>
    </row>
    <row r="12933" spans="1:5" x14ac:dyDescent="0.35">
      <c r="A12933">
        <f t="shared" si="202"/>
        <v>12.930999999998273</v>
      </c>
      <c r="B12933">
        <v>11.675304283897299</v>
      </c>
      <c r="C12933">
        <v>-17.402980488749701</v>
      </c>
      <c r="D12933">
        <v>11.015085795555899</v>
      </c>
      <c r="E12933">
        <v>-19.196616469369701</v>
      </c>
    </row>
    <row r="12934" spans="1:5" x14ac:dyDescent="0.35">
      <c r="A12934">
        <f t="shared" si="202"/>
        <v>12.931999999998272</v>
      </c>
      <c r="B12934">
        <v>11.280292863542501</v>
      </c>
      <c r="C12934">
        <v>-17.1300646400564</v>
      </c>
      <c r="D12934">
        <v>11.0500975326702</v>
      </c>
      <c r="E12934">
        <v>-18.026551516426</v>
      </c>
    </row>
    <row r="12935" spans="1:5" x14ac:dyDescent="0.35">
      <c r="A12935">
        <f t="shared" si="202"/>
        <v>12.932999999998271</v>
      </c>
      <c r="B12935">
        <v>10.4469657150225</v>
      </c>
      <c r="C12935">
        <v>-16.715982234548498</v>
      </c>
      <c r="D12935">
        <v>10.6484704105024</v>
      </c>
      <c r="E12935">
        <v>-16.902219888959401</v>
      </c>
    </row>
    <row r="12936" spans="1:5" x14ac:dyDescent="0.35">
      <c r="A12936">
        <f t="shared" si="202"/>
        <v>12.933999999998271</v>
      </c>
      <c r="B12936">
        <v>12.0824851931289</v>
      </c>
      <c r="C12936">
        <v>-17.2313446522903</v>
      </c>
      <c r="D12936">
        <v>11.9693537870991</v>
      </c>
      <c r="E12936">
        <v>-18.066532415407899</v>
      </c>
    </row>
    <row r="12937" spans="1:5" x14ac:dyDescent="0.35">
      <c r="A12937">
        <f t="shared" si="202"/>
        <v>12.93499999999827</v>
      </c>
      <c r="B12937">
        <v>10.681745641862801</v>
      </c>
      <c r="C12937">
        <v>-16.049957003762501</v>
      </c>
      <c r="D12937">
        <v>10.1898551267644</v>
      </c>
      <c r="E12937">
        <v>-16.182051159607202</v>
      </c>
    </row>
    <row r="12938" spans="1:5" x14ac:dyDescent="0.35">
      <c r="A12938">
        <f t="shared" si="202"/>
        <v>12.93599999999827</v>
      </c>
      <c r="B12938">
        <v>12.2627248621431</v>
      </c>
      <c r="C12938">
        <v>-16.392598977284798</v>
      </c>
      <c r="D12938">
        <v>11.4423532561012</v>
      </c>
      <c r="E12938">
        <v>-16.6055330607185</v>
      </c>
    </row>
    <row r="12939" spans="1:5" x14ac:dyDescent="0.35">
      <c r="A12939">
        <f t="shared" si="202"/>
        <v>12.936999999998269</v>
      </c>
      <c r="B12939">
        <v>12.180318096594201</v>
      </c>
      <c r="C12939">
        <v>-17.2379135296542</v>
      </c>
      <c r="D12939">
        <v>10.932681654741</v>
      </c>
      <c r="E12939">
        <v>-16.531187363124701</v>
      </c>
    </row>
    <row r="12940" spans="1:5" x14ac:dyDescent="0.35">
      <c r="A12940">
        <f t="shared" si="202"/>
        <v>12.937999999998269</v>
      </c>
      <c r="B12940">
        <v>11.935774922752501</v>
      </c>
      <c r="C12940">
        <v>-17.711018058330101</v>
      </c>
      <c r="D12940">
        <v>10.772202999941101</v>
      </c>
      <c r="E12940">
        <v>-15.8015471113704</v>
      </c>
    </row>
    <row r="12941" spans="1:5" x14ac:dyDescent="0.35">
      <c r="A12941">
        <f t="shared" si="202"/>
        <v>12.938999999998268</v>
      </c>
      <c r="B12941">
        <v>11.239320227731399</v>
      </c>
      <c r="C12941">
        <v>-17.375983702108002</v>
      </c>
      <c r="D12941">
        <v>10.299133266066899</v>
      </c>
      <c r="E12941">
        <v>-15.464487361283499</v>
      </c>
    </row>
    <row r="12942" spans="1:5" x14ac:dyDescent="0.35">
      <c r="A12942">
        <f t="shared" si="202"/>
        <v>12.939999999998268</v>
      </c>
      <c r="B12942">
        <v>12.0047276061849</v>
      </c>
      <c r="C12942">
        <v>-17.8938623032811</v>
      </c>
      <c r="D12942">
        <v>10.663411328677199</v>
      </c>
      <c r="E12942">
        <v>-16.449624846607101</v>
      </c>
    </row>
    <row r="12943" spans="1:5" x14ac:dyDescent="0.35">
      <c r="A12943">
        <f t="shared" si="202"/>
        <v>12.940999999998267</v>
      </c>
      <c r="B12943">
        <v>11.7670105430742</v>
      </c>
      <c r="C12943">
        <v>-17.718908796302799</v>
      </c>
      <c r="D12943">
        <v>10.2720996199089</v>
      </c>
      <c r="E12943">
        <v>-17.208275843820001</v>
      </c>
    </row>
    <row r="12944" spans="1:5" x14ac:dyDescent="0.35">
      <c r="A12944">
        <f t="shared" si="202"/>
        <v>12.941999999998266</v>
      </c>
      <c r="B12944">
        <v>11.670406589368699</v>
      </c>
      <c r="C12944">
        <v>-16.971394395485198</v>
      </c>
      <c r="D12944">
        <v>10.439921210264201</v>
      </c>
      <c r="E12944">
        <v>-16.506087664163399</v>
      </c>
    </row>
    <row r="12945" spans="1:5" x14ac:dyDescent="0.35">
      <c r="A12945">
        <f t="shared" si="202"/>
        <v>12.942999999998266</v>
      </c>
      <c r="B12945">
        <v>10.932674945308101</v>
      </c>
      <c r="C12945">
        <v>-17.906523418113</v>
      </c>
      <c r="D12945">
        <v>10.516049336880799</v>
      </c>
      <c r="E12945">
        <v>-16.320277636231001</v>
      </c>
    </row>
    <row r="12946" spans="1:5" x14ac:dyDescent="0.35">
      <c r="A12946">
        <f t="shared" si="202"/>
        <v>12.943999999998265</v>
      </c>
      <c r="B12946">
        <v>12.540032084926301</v>
      </c>
      <c r="C12946">
        <v>-19.482588745717401</v>
      </c>
      <c r="D12946">
        <v>12.035108039193</v>
      </c>
      <c r="E12946">
        <v>-17.5377047832438</v>
      </c>
    </row>
    <row r="12947" spans="1:5" x14ac:dyDescent="0.35">
      <c r="A12947">
        <f t="shared" si="202"/>
        <v>12.944999999998265</v>
      </c>
      <c r="B12947">
        <v>10.938723576046</v>
      </c>
      <c r="C12947">
        <v>-18.734802704754699</v>
      </c>
      <c r="D12947">
        <v>10.5488081359421</v>
      </c>
      <c r="E12947">
        <v>-15.8546318509665</v>
      </c>
    </row>
    <row r="12948" spans="1:5" x14ac:dyDescent="0.35">
      <c r="A12948">
        <f t="shared" si="202"/>
        <v>12.945999999998264</v>
      </c>
      <c r="B12948">
        <v>11.254401327009401</v>
      </c>
      <c r="C12948">
        <v>-18.679018256568</v>
      </c>
      <c r="D12948">
        <v>11.1455719629766</v>
      </c>
      <c r="E12948">
        <v>-16.2908734129885</v>
      </c>
    </row>
    <row r="12949" spans="1:5" x14ac:dyDescent="0.35">
      <c r="A12949">
        <f t="shared" si="202"/>
        <v>12.946999999998264</v>
      </c>
      <c r="B12949">
        <v>10.5483314636696</v>
      </c>
      <c r="C12949">
        <v>-18.100334251968601</v>
      </c>
      <c r="D12949">
        <v>11.229721927600799</v>
      </c>
      <c r="E12949">
        <v>-16.053862019846601</v>
      </c>
    </row>
    <row r="12950" spans="1:5" x14ac:dyDescent="0.35">
      <c r="A12950">
        <f t="shared" si="202"/>
        <v>12.947999999998263</v>
      </c>
      <c r="B12950">
        <v>11.0343530961519</v>
      </c>
      <c r="C12950">
        <v>-18.069418310708901</v>
      </c>
      <c r="D12950">
        <v>11.178894669837</v>
      </c>
      <c r="E12950">
        <v>-16.7677211843605</v>
      </c>
    </row>
    <row r="12951" spans="1:5" x14ac:dyDescent="0.35">
      <c r="A12951">
        <f t="shared" si="202"/>
        <v>12.948999999998263</v>
      </c>
      <c r="B12951">
        <v>11.814832536062401</v>
      </c>
      <c r="C12951">
        <v>-19.211604033417</v>
      </c>
      <c r="D12951">
        <v>11.623553250783401</v>
      </c>
      <c r="E12951">
        <v>-18.275499586786001</v>
      </c>
    </row>
    <row r="12952" spans="1:5" x14ac:dyDescent="0.35">
      <c r="A12952">
        <f t="shared" si="202"/>
        <v>12.949999999998262</v>
      </c>
      <c r="B12952">
        <v>11.0503549026001</v>
      </c>
      <c r="C12952">
        <v>-18.291976654216</v>
      </c>
      <c r="D12952">
        <v>10.715066325452201</v>
      </c>
      <c r="E12952">
        <v>-17.5837020132447</v>
      </c>
    </row>
    <row r="12953" spans="1:5" x14ac:dyDescent="0.35">
      <c r="A12953">
        <f t="shared" si="202"/>
        <v>12.950999999998261</v>
      </c>
      <c r="B12953">
        <v>10.0087235375962</v>
      </c>
      <c r="C12953">
        <v>-18.3943106781884</v>
      </c>
      <c r="D12953">
        <v>9.8320700786961002</v>
      </c>
      <c r="E12953">
        <v>-16.651269603035601</v>
      </c>
    </row>
    <row r="12954" spans="1:5" x14ac:dyDescent="0.35">
      <c r="A12954">
        <f t="shared" si="202"/>
        <v>12.951999999998261</v>
      </c>
      <c r="B12954">
        <v>12.2030794671069</v>
      </c>
      <c r="C12954">
        <v>-20.9551142686432</v>
      </c>
      <c r="D12954">
        <v>11.922508840709501</v>
      </c>
      <c r="E12954">
        <v>-18.831780538742599</v>
      </c>
    </row>
    <row r="12955" spans="1:5" x14ac:dyDescent="0.35">
      <c r="A12955">
        <f t="shared" si="202"/>
        <v>12.95299999999826</v>
      </c>
      <c r="B12955">
        <v>11.7462807434369</v>
      </c>
      <c r="C12955">
        <v>-20.880340713638201</v>
      </c>
      <c r="D12955">
        <v>11.1553901515202</v>
      </c>
      <c r="E12955">
        <v>-18.928219119867201</v>
      </c>
    </row>
    <row r="12956" spans="1:5" x14ac:dyDescent="0.35">
      <c r="A12956">
        <f t="shared" si="202"/>
        <v>12.95399999999826</v>
      </c>
      <c r="B12956">
        <v>9.2360008631999602</v>
      </c>
      <c r="C12956">
        <v>-18.656222608158</v>
      </c>
      <c r="D12956">
        <v>8.9669811092642995</v>
      </c>
      <c r="E12956">
        <v>-17.8464255227404</v>
      </c>
    </row>
    <row r="12957" spans="1:5" x14ac:dyDescent="0.35">
      <c r="A12957">
        <f t="shared" si="202"/>
        <v>12.954999999998259</v>
      </c>
      <c r="B12957">
        <v>12.7287343999522</v>
      </c>
      <c r="C12957">
        <v>-20.8690257591178</v>
      </c>
      <c r="D12957">
        <v>11.830511401870501</v>
      </c>
      <c r="E12957">
        <v>-20.948764952263701</v>
      </c>
    </row>
    <row r="12958" spans="1:5" x14ac:dyDescent="0.35">
      <c r="A12958">
        <f t="shared" si="202"/>
        <v>12.955999999998259</v>
      </c>
      <c r="B12958">
        <v>9.9907913937418495</v>
      </c>
      <c r="C12958">
        <v>-18.685062857768902</v>
      </c>
      <c r="D12958">
        <v>9.8998985468117393</v>
      </c>
      <c r="E12958">
        <v>-18.2796127245647</v>
      </c>
    </row>
    <row r="12959" spans="1:5" x14ac:dyDescent="0.35">
      <c r="A12959">
        <f t="shared" si="202"/>
        <v>12.956999999998258</v>
      </c>
      <c r="B12959">
        <v>11.852201318024401</v>
      </c>
      <c r="C12959">
        <v>-18.832780315905101</v>
      </c>
      <c r="D12959">
        <v>11.236047911624</v>
      </c>
      <c r="E12959">
        <v>-19.044251962278899</v>
      </c>
    </row>
    <row r="12960" spans="1:5" x14ac:dyDescent="0.35">
      <c r="A12960">
        <f t="shared" si="202"/>
        <v>12.957999999998258</v>
      </c>
      <c r="B12960">
        <v>10.626470342215599</v>
      </c>
      <c r="C12960">
        <v>-16.9254109811713</v>
      </c>
      <c r="D12960">
        <v>11.3740187897572</v>
      </c>
      <c r="E12960">
        <v>-18.171025031822499</v>
      </c>
    </row>
    <row r="12961" spans="1:5" x14ac:dyDescent="0.35">
      <c r="A12961">
        <f t="shared" si="202"/>
        <v>12.958999999998257</v>
      </c>
      <c r="B12961">
        <v>11.4084098034607</v>
      </c>
      <c r="C12961">
        <v>-17.036016281284599</v>
      </c>
      <c r="D12961">
        <v>11.9114079548778</v>
      </c>
      <c r="E12961">
        <v>-18.549172125885399</v>
      </c>
    </row>
    <row r="12962" spans="1:5" x14ac:dyDescent="0.35">
      <c r="A12962">
        <f t="shared" si="202"/>
        <v>12.959999999998256</v>
      </c>
      <c r="B12962">
        <v>10.5433158412658</v>
      </c>
      <c r="C12962">
        <v>-16.908829350102199</v>
      </c>
      <c r="D12962">
        <v>11.0901088146964</v>
      </c>
      <c r="E12962">
        <v>-18.177785886299201</v>
      </c>
    </row>
    <row r="12963" spans="1:5" x14ac:dyDescent="0.35">
      <c r="A12963">
        <f t="shared" si="202"/>
        <v>12.960999999998256</v>
      </c>
      <c r="B12963">
        <v>10.2710013928675</v>
      </c>
      <c r="C12963">
        <v>-15.878964489145501</v>
      </c>
      <c r="D12963">
        <v>10.3808041765759</v>
      </c>
      <c r="E12963">
        <v>-17.606176976983601</v>
      </c>
    </row>
    <row r="12964" spans="1:5" x14ac:dyDescent="0.35">
      <c r="A12964">
        <f t="shared" si="202"/>
        <v>12.961999999998255</v>
      </c>
      <c r="B12964">
        <v>11.439355518870499</v>
      </c>
      <c r="C12964">
        <v>-16.914014482354801</v>
      </c>
      <c r="D12964">
        <v>11.144364319929901</v>
      </c>
      <c r="E12964">
        <v>-18.456390840176802</v>
      </c>
    </row>
    <row r="12965" spans="1:5" x14ac:dyDescent="0.35">
      <c r="A12965">
        <f t="shared" si="202"/>
        <v>12.962999999998255</v>
      </c>
      <c r="B12965">
        <v>10.9154952085826</v>
      </c>
      <c r="C12965">
        <v>-15.9589880230535</v>
      </c>
      <c r="D12965">
        <v>10.821926423409399</v>
      </c>
      <c r="E12965">
        <v>-17.966823571379901</v>
      </c>
    </row>
    <row r="12966" spans="1:5" x14ac:dyDescent="0.35">
      <c r="A12966">
        <f t="shared" si="202"/>
        <v>12.963999999998254</v>
      </c>
      <c r="B12966">
        <v>10.2061955594664</v>
      </c>
      <c r="C12966">
        <v>-15.6042657835253</v>
      </c>
      <c r="D12966">
        <v>9.8779380732145405</v>
      </c>
      <c r="E12966">
        <v>-17.239209786591701</v>
      </c>
    </row>
    <row r="12967" spans="1:5" x14ac:dyDescent="0.35">
      <c r="A12967">
        <f t="shared" si="202"/>
        <v>12.964999999998254</v>
      </c>
      <c r="B12967">
        <v>11.832855206625</v>
      </c>
      <c r="C12967">
        <v>-16.151448185612399</v>
      </c>
      <c r="D12967">
        <v>11.9672340473498</v>
      </c>
      <c r="E12967">
        <v>-18.2491760126135</v>
      </c>
    </row>
    <row r="12968" spans="1:5" x14ac:dyDescent="0.35">
      <c r="A12968">
        <f t="shared" si="202"/>
        <v>12.965999999998253</v>
      </c>
      <c r="B12968">
        <v>9.8749398912593005</v>
      </c>
      <c r="C12968">
        <v>-15.204569927833001</v>
      </c>
      <c r="D12968">
        <v>9.7958439207324606</v>
      </c>
      <c r="E12968">
        <v>-15.500526163681499</v>
      </c>
    </row>
    <row r="12969" spans="1:5" x14ac:dyDescent="0.35">
      <c r="A12969">
        <f t="shared" si="202"/>
        <v>12.966999999998253</v>
      </c>
      <c r="B12969">
        <v>13.5200332319199</v>
      </c>
      <c r="C12969">
        <v>-17.566803560968498</v>
      </c>
      <c r="D12969">
        <v>12.6389666706269</v>
      </c>
      <c r="E12969">
        <v>-18.213411502059401</v>
      </c>
    </row>
    <row r="12970" spans="1:5" x14ac:dyDescent="0.35">
      <c r="A12970">
        <f t="shared" si="202"/>
        <v>12.967999999998252</v>
      </c>
      <c r="B12970">
        <v>11.231448937286901</v>
      </c>
      <c r="C12970">
        <v>-15.8216394101049</v>
      </c>
      <c r="D12970">
        <v>9.8778865265909293</v>
      </c>
      <c r="E12970">
        <v>-15.470834364884199</v>
      </c>
    </row>
    <row r="12971" spans="1:5" x14ac:dyDescent="0.35">
      <c r="A12971">
        <f t="shared" si="202"/>
        <v>12.968999999998251</v>
      </c>
      <c r="B12971">
        <v>11.3343925141846</v>
      </c>
      <c r="C12971">
        <v>-16.2285787524374</v>
      </c>
      <c r="D12971">
        <v>10.172707649412301</v>
      </c>
      <c r="E12971">
        <v>-15.9039086419311</v>
      </c>
    </row>
    <row r="12972" spans="1:5" x14ac:dyDescent="0.35">
      <c r="A12972">
        <f t="shared" si="202"/>
        <v>12.969999999998251</v>
      </c>
      <c r="B12972">
        <v>12.8390069749838</v>
      </c>
      <c r="C12972">
        <v>-17.405214045461101</v>
      </c>
      <c r="D12972">
        <v>11.362941223556</v>
      </c>
      <c r="E12972">
        <v>-17.390287678468098</v>
      </c>
    </row>
    <row r="12973" spans="1:5" x14ac:dyDescent="0.35">
      <c r="A12973">
        <f t="shared" si="202"/>
        <v>12.97099999999825</v>
      </c>
      <c r="B12973">
        <v>12.466292968720699</v>
      </c>
      <c r="C12973">
        <v>-15.9765160849583</v>
      </c>
      <c r="D12973">
        <v>11.106319245296699</v>
      </c>
      <c r="E12973">
        <v>-16.757550738843499</v>
      </c>
    </row>
    <row r="12974" spans="1:5" x14ac:dyDescent="0.35">
      <c r="A12974">
        <f t="shared" si="202"/>
        <v>12.97199999999825</v>
      </c>
      <c r="B12974">
        <v>11.0581579905857</v>
      </c>
      <c r="C12974">
        <v>-15.7753697121004</v>
      </c>
      <c r="D12974">
        <v>10.130571643384201</v>
      </c>
      <c r="E12974">
        <v>-16.242385886856301</v>
      </c>
    </row>
    <row r="12975" spans="1:5" x14ac:dyDescent="0.35">
      <c r="A12975">
        <f t="shared" si="202"/>
        <v>12.972999999998249</v>
      </c>
      <c r="B12975">
        <v>12.1776055049425</v>
      </c>
      <c r="C12975">
        <v>-15.5505015924677</v>
      </c>
      <c r="D12975">
        <v>11.0774351322417</v>
      </c>
      <c r="E12975">
        <v>-16.275021759888901</v>
      </c>
    </row>
    <row r="12976" spans="1:5" x14ac:dyDescent="0.35">
      <c r="A12976">
        <f t="shared" si="202"/>
        <v>12.973999999998249</v>
      </c>
      <c r="B12976">
        <v>11.408384079456599</v>
      </c>
      <c r="C12976">
        <v>-16.784542359920302</v>
      </c>
      <c r="D12976">
        <v>10.762855888580299</v>
      </c>
      <c r="E12976">
        <v>-15.722942884963601</v>
      </c>
    </row>
    <row r="12977" spans="1:5" x14ac:dyDescent="0.35">
      <c r="A12977">
        <f t="shared" si="202"/>
        <v>12.974999999998248</v>
      </c>
      <c r="B12977">
        <v>10.801358457861999</v>
      </c>
      <c r="C12977">
        <v>-16.5868739520762</v>
      </c>
      <c r="D12977">
        <v>10.562294719076901</v>
      </c>
      <c r="E12977">
        <v>-14.903451747783199</v>
      </c>
    </row>
    <row r="12978" spans="1:5" x14ac:dyDescent="0.35">
      <c r="A12978">
        <f t="shared" si="202"/>
        <v>12.975999999998248</v>
      </c>
      <c r="B12978">
        <v>12.266706515927099</v>
      </c>
      <c r="C12978">
        <v>-17.913123459481501</v>
      </c>
      <c r="D12978">
        <v>11.709043616013</v>
      </c>
      <c r="E12978">
        <v>-15.9826757007105</v>
      </c>
    </row>
    <row r="12979" spans="1:5" x14ac:dyDescent="0.35">
      <c r="A12979">
        <f t="shared" si="202"/>
        <v>12.976999999998247</v>
      </c>
      <c r="B12979">
        <v>12.431532384475799</v>
      </c>
      <c r="C12979">
        <v>-17.565251542683502</v>
      </c>
      <c r="D12979">
        <v>11.947650604219699</v>
      </c>
      <c r="E12979">
        <v>-16.1377155403889</v>
      </c>
    </row>
    <row r="12980" spans="1:5" x14ac:dyDescent="0.35">
      <c r="A12980">
        <f t="shared" si="202"/>
        <v>12.977999999998246</v>
      </c>
      <c r="B12980">
        <v>10.0920598114222</v>
      </c>
      <c r="C12980">
        <v>-17.111595659224999</v>
      </c>
      <c r="D12980">
        <v>9.9497625333021205</v>
      </c>
      <c r="E12980">
        <v>-14.9404414779095</v>
      </c>
    </row>
    <row r="12981" spans="1:5" x14ac:dyDescent="0.35">
      <c r="A12981">
        <f t="shared" si="202"/>
        <v>12.978999999998246</v>
      </c>
      <c r="B12981">
        <v>11.869046267836801</v>
      </c>
      <c r="C12981">
        <v>-19.062048712873398</v>
      </c>
      <c r="D12981">
        <v>11.836033691171</v>
      </c>
      <c r="E12981">
        <v>-17.378480615769298</v>
      </c>
    </row>
    <row r="12982" spans="1:5" x14ac:dyDescent="0.35">
      <c r="A12982">
        <f t="shared" si="202"/>
        <v>12.979999999998245</v>
      </c>
      <c r="B12982">
        <v>9.8349053761363692</v>
      </c>
      <c r="C12982">
        <v>-16.9010594507787</v>
      </c>
      <c r="D12982">
        <v>10.2420677782707</v>
      </c>
      <c r="E12982">
        <v>-15.9902910504271</v>
      </c>
    </row>
    <row r="12983" spans="1:5" x14ac:dyDescent="0.35">
      <c r="A12983">
        <f t="shared" si="202"/>
        <v>12.980999999998245</v>
      </c>
      <c r="B12983">
        <v>11.2587503065107</v>
      </c>
      <c r="C12983">
        <v>-18.687709046139101</v>
      </c>
      <c r="D12983">
        <v>11.1425016305623</v>
      </c>
      <c r="E12983">
        <v>-16.9501385319384</v>
      </c>
    </row>
    <row r="12984" spans="1:5" x14ac:dyDescent="0.35">
      <c r="A12984">
        <f t="shared" si="202"/>
        <v>12.981999999998244</v>
      </c>
      <c r="B12984">
        <v>13.1265571520576</v>
      </c>
      <c r="C12984">
        <v>-20.4033883947757</v>
      </c>
      <c r="D12984">
        <v>12.5278394336455</v>
      </c>
      <c r="E12984">
        <v>-19.613493450720199</v>
      </c>
    </row>
    <row r="12985" spans="1:5" x14ac:dyDescent="0.35">
      <c r="A12985">
        <f t="shared" si="202"/>
        <v>12.982999999998244</v>
      </c>
      <c r="B12985">
        <v>11.3309224651615</v>
      </c>
      <c r="C12985">
        <v>-19.371146409425599</v>
      </c>
      <c r="D12985">
        <v>10.248294297435599</v>
      </c>
      <c r="E12985">
        <v>-16.8649860081035</v>
      </c>
    </row>
    <row r="12986" spans="1:5" x14ac:dyDescent="0.35">
      <c r="A12986">
        <f t="shared" si="202"/>
        <v>12.983999999998243</v>
      </c>
      <c r="B12986">
        <v>10.158282256434701</v>
      </c>
      <c r="C12986">
        <v>-18.829289923776901</v>
      </c>
      <c r="D12986">
        <v>9.2138567640903499</v>
      </c>
      <c r="E12986">
        <v>-16.499848484726201</v>
      </c>
    </row>
    <row r="12987" spans="1:5" x14ac:dyDescent="0.35">
      <c r="A12987">
        <f t="shared" si="202"/>
        <v>12.984999999998243</v>
      </c>
      <c r="B12987">
        <v>13.03497725345</v>
      </c>
      <c r="C12987">
        <v>-20.7852956334368</v>
      </c>
      <c r="D12987">
        <v>11.545989238114601</v>
      </c>
      <c r="E12987">
        <v>-19.060281362020401</v>
      </c>
    </row>
    <row r="12988" spans="1:5" x14ac:dyDescent="0.35">
      <c r="A12988">
        <f t="shared" si="202"/>
        <v>12.985999999998242</v>
      </c>
      <c r="B12988">
        <v>11.443525904255599</v>
      </c>
      <c r="C12988">
        <v>-18.703638042225499</v>
      </c>
      <c r="D12988">
        <v>10.2163209309295</v>
      </c>
      <c r="E12988">
        <v>-17.155355449327601</v>
      </c>
    </row>
    <row r="12989" spans="1:5" x14ac:dyDescent="0.35">
      <c r="A12989">
        <f t="shared" si="202"/>
        <v>12.986999999998242</v>
      </c>
      <c r="B12989">
        <v>11.4160612637053</v>
      </c>
      <c r="C12989">
        <v>-18.915698930212301</v>
      </c>
      <c r="D12989">
        <v>10.568842739791799</v>
      </c>
      <c r="E12989">
        <v>-17.2056083885936</v>
      </c>
    </row>
    <row r="12990" spans="1:5" x14ac:dyDescent="0.35">
      <c r="A12990">
        <f t="shared" si="202"/>
        <v>12.987999999998241</v>
      </c>
      <c r="B12990">
        <v>12.1252000728908</v>
      </c>
      <c r="C12990">
        <v>-18.9552476365674</v>
      </c>
      <c r="D12990">
        <v>10.8530254952975</v>
      </c>
      <c r="E12990">
        <v>-17.301961826725801</v>
      </c>
    </row>
    <row r="12991" spans="1:5" x14ac:dyDescent="0.35">
      <c r="A12991">
        <f t="shared" si="202"/>
        <v>12.98899999999824</v>
      </c>
      <c r="B12991">
        <v>12.489690024574299</v>
      </c>
      <c r="C12991">
        <v>-19.140153958748499</v>
      </c>
      <c r="D12991">
        <v>10.998714129852701</v>
      </c>
      <c r="E12991">
        <v>-17.651648711680799</v>
      </c>
    </row>
    <row r="12992" spans="1:5" x14ac:dyDescent="0.35">
      <c r="A12992">
        <f t="shared" si="202"/>
        <v>12.98999999999824</v>
      </c>
      <c r="B12992">
        <v>11.664714574912599</v>
      </c>
      <c r="C12992">
        <v>-17.907873591197902</v>
      </c>
      <c r="D12992">
        <v>11.582207698962399</v>
      </c>
      <c r="E12992">
        <v>-17.002242187926299</v>
      </c>
    </row>
    <row r="12993" spans="1:5" x14ac:dyDescent="0.35">
      <c r="A12993">
        <f t="shared" si="202"/>
        <v>12.990999999998239</v>
      </c>
      <c r="B12993">
        <v>11.7333029385868</v>
      </c>
      <c r="C12993">
        <v>-17.768965304159298</v>
      </c>
      <c r="D12993">
        <v>11.4706816703185</v>
      </c>
      <c r="E12993">
        <v>-17.193071372963701</v>
      </c>
    </row>
    <row r="12994" spans="1:5" x14ac:dyDescent="0.35">
      <c r="A12994">
        <f t="shared" si="202"/>
        <v>12.991999999998239</v>
      </c>
      <c r="B12994">
        <v>11.7173530375212</v>
      </c>
      <c r="C12994">
        <v>-17.774713465473202</v>
      </c>
      <c r="D12994">
        <v>11.5794970126823</v>
      </c>
      <c r="E12994">
        <v>-17.443968841743501</v>
      </c>
    </row>
    <row r="12995" spans="1:5" x14ac:dyDescent="0.35">
      <c r="A12995">
        <f t="shared" si="202"/>
        <v>12.992999999998238</v>
      </c>
      <c r="B12995">
        <v>11.1366179006867</v>
      </c>
      <c r="C12995">
        <v>-17.379472718745401</v>
      </c>
      <c r="D12995">
        <v>11.318886642889799</v>
      </c>
      <c r="E12995">
        <v>-16.493505728903099</v>
      </c>
    </row>
    <row r="12996" spans="1:5" x14ac:dyDescent="0.35">
      <c r="A12996">
        <f t="shared" ref="A12996:A13059" si="203">A12995+0.001</f>
        <v>12.993999999998238</v>
      </c>
      <c r="B12996">
        <v>12.013454237695701</v>
      </c>
      <c r="C12996">
        <v>-17.338357227772601</v>
      </c>
      <c r="D12996">
        <v>12.0895643980869</v>
      </c>
      <c r="E12996">
        <v>-16.770899927113899</v>
      </c>
    </row>
    <row r="12997" spans="1:5" x14ac:dyDescent="0.35">
      <c r="A12997">
        <f t="shared" si="203"/>
        <v>12.994999999998237</v>
      </c>
      <c r="B12997">
        <v>10.680836427653601</v>
      </c>
      <c r="C12997">
        <v>-16.431546524565501</v>
      </c>
      <c r="D12997">
        <v>10.269814511611999</v>
      </c>
      <c r="E12997">
        <v>-14.956014380406399</v>
      </c>
    </row>
    <row r="12998" spans="1:5" x14ac:dyDescent="0.35">
      <c r="A12998">
        <f t="shared" si="203"/>
        <v>12.995999999998237</v>
      </c>
      <c r="B12998">
        <v>14.3689573697652</v>
      </c>
      <c r="C12998">
        <v>-18.569456294031799</v>
      </c>
      <c r="D12998">
        <v>12.7624962996055</v>
      </c>
      <c r="E12998">
        <v>-17.765708483069002</v>
      </c>
    </row>
    <row r="12999" spans="1:5" x14ac:dyDescent="0.35">
      <c r="A12999">
        <f t="shared" si="203"/>
        <v>12.996999999998236</v>
      </c>
      <c r="B12999">
        <v>12.968896112689499</v>
      </c>
      <c r="C12999">
        <v>-19.0645890989009</v>
      </c>
      <c r="D12999">
        <v>11.176886540710401</v>
      </c>
      <c r="E12999">
        <v>-16.420661130220001</v>
      </c>
    </row>
    <row r="13000" spans="1:5" x14ac:dyDescent="0.35">
      <c r="A13000">
        <f t="shared" si="203"/>
        <v>12.997999999998235</v>
      </c>
      <c r="B13000">
        <v>12.514255317600201</v>
      </c>
      <c r="C13000">
        <v>-17.895153568386899</v>
      </c>
      <c r="D13000">
        <v>10.4444010888544</v>
      </c>
      <c r="E13000">
        <v>-15.810118571640899</v>
      </c>
    </row>
    <row r="13001" spans="1:5" x14ac:dyDescent="0.35">
      <c r="A13001">
        <f t="shared" si="203"/>
        <v>12.998999999998235</v>
      </c>
      <c r="B13001">
        <v>13.0092840528011</v>
      </c>
      <c r="C13001">
        <v>-18.141106400388601</v>
      </c>
      <c r="D13001">
        <v>10.8883513574088</v>
      </c>
      <c r="E13001">
        <v>-15.7140996191988</v>
      </c>
    </row>
    <row r="13002" spans="1:5" x14ac:dyDescent="0.35">
      <c r="A13002">
        <f t="shared" si="203"/>
        <v>12.999999999998234</v>
      </c>
      <c r="B13002">
        <v>13.099460479411199</v>
      </c>
      <c r="C13002">
        <v>-18.264405129259099</v>
      </c>
      <c r="D13002">
        <v>10.6196473207588</v>
      </c>
      <c r="E13002">
        <v>-15.0790370431508</v>
      </c>
    </row>
    <row r="13003" spans="1:5" x14ac:dyDescent="0.35">
      <c r="A13003">
        <f t="shared" si="203"/>
        <v>13.000999999998234</v>
      </c>
      <c r="B13003">
        <v>13.065521925348399</v>
      </c>
      <c r="C13003">
        <v>-18.5291192106911</v>
      </c>
      <c r="D13003">
        <v>10.205179348708899</v>
      </c>
      <c r="E13003">
        <v>-15.3707277514588</v>
      </c>
    </row>
    <row r="13004" spans="1:5" x14ac:dyDescent="0.35">
      <c r="A13004">
        <f t="shared" si="203"/>
        <v>13.001999999998233</v>
      </c>
      <c r="B13004">
        <v>14.505729313408899</v>
      </c>
      <c r="C13004">
        <v>-18.740482902514099</v>
      </c>
      <c r="D13004">
        <v>10.9911157792697</v>
      </c>
      <c r="E13004">
        <v>-16.4021231944823</v>
      </c>
    </row>
    <row r="13005" spans="1:5" x14ac:dyDescent="0.35">
      <c r="A13005">
        <f t="shared" si="203"/>
        <v>13.002999999998233</v>
      </c>
      <c r="B13005">
        <v>13.806381267250901</v>
      </c>
      <c r="C13005">
        <v>-19.066997656270399</v>
      </c>
      <c r="D13005">
        <v>10.974473515712001</v>
      </c>
      <c r="E13005">
        <v>-15.575021427445</v>
      </c>
    </row>
    <row r="13006" spans="1:5" x14ac:dyDescent="0.35">
      <c r="A13006">
        <f t="shared" si="203"/>
        <v>13.003999999998232</v>
      </c>
      <c r="B13006">
        <v>12.6815510278907</v>
      </c>
      <c r="C13006">
        <v>-18.880893286578399</v>
      </c>
      <c r="D13006">
        <v>10.588849908974399</v>
      </c>
      <c r="E13006">
        <v>-14.8614903569697</v>
      </c>
    </row>
    <row r="13007" spans="1:5" x14ac:dyDescent="0.35">
      <c r="A13007">
        <f t="shared" si="203"/>
        <v>13.004999999998232</v>
      </c>
      <c r="B13007">
        <v>12.6962866740938</v>
      </c>
      <c r="C13007">
        <v>-19.492862905730199</v>
      </c>
      <c r="D13007">
        <v>10.654073736649201</v>
      </c>
      <c r="E13007">
        <v>-14.441607925645201</v>
      </c>
    </row>
    <row r="13008" spans="1:5" x14ac:dyDescent="0.35">
      <c r="A13008">
        <f t="shared" si="203"/>
        <v>13.005999999998231</v>
      </c>
      <c r="B13008">
        <v>14.3780368674496</v>
      </c>
      <c r="C13008">
        <v>-19.774955629236398</v>
      </c>
      <c r="D13008">
        <v>11.829414759996</v>
      </c>
      <c r="E13008">
        <v>-15.0619749709105</v>
      </c>
    </row>
    <row r="13009" spans="1:5" x14ac:dyDescent="0.35">
      <c r="A13009">
        <f t="shared" si="203"/>
        <v>13.00699999999823</v>
      </c>
      <c r="B13009">
        <v>12.821673905605699</v>
      </c>
      <c r="C13009">
        <v>-19.927198744766699</v>
      </c>
      <c r="D13009">
        <v>10.600416353979799</v>
      </c>
      <c r="E13009">
        <v>-14.078845549698899</v>
      </c>
    </row>
    <row r="13010" spans="1:5" x14ac:dyDescent="0.35">
      <c r="A13010">
        <f t="shared" si="203"/>
        <v>13.00799999999823</v>
      </c>
      <c r="B13010">
        <v>13.2377650441224</v>
      </c>
      <c r="C13010">
        <v>-20.1456070994656</v>
      </c>
      <c r="D13010">
        <v>11.110849472765601</v>
      </c>
      <c r="E13010">
        <v>-14.3905269569658</v>
      </c>
    </row>
    <row r="13011" spans="1:5" x14ac:dyDescent="0.35">
      <c r="A13011">
        <f t="shared" si="203"/>
        <v>13.008999999998229</v>
      </c>
      <c r="B13011">
        <v>13.952467506793299</v>
      </c>
      <c r="C13011">
        <v>-20.964093452069601</v>
      </c>
      <c r="D13011">
        <v>11.947730830385201</v>
      </c>
      <c r="E13011">
        <v>-15.484685044863699</v>
      </c>
    </row>
    <row r="13012" spans="1:5" x14ac:dyDescent="0.35">
      <c r="A13012">
        <f t="shared" si="203"/>
        <v>13.009999999998229</v>
      </c>
      <c r="B13012">
        <v>12.186749063766801</v>
      </c>
      <c r="C13012">
        <v>-21.324946529291498</v>
      </c>
      <c r="D13012">
        <v>10.7720770730133</v>
      </c>
      <c r="E13012">
        <v>-15.0303868340806</v>
      </c>
    </row>
    <row r="13013" spans="1:5" x14ac:dyDescent="0.35">
      <c r="A13013">
        <f t="shared" si="203"/>
        <v>13.010999999998228</v>
      </c>
      <c r="B13013">
        <v>13.7427563174094</v>
      </c>
      <c r="C13013">
        <v>-21.6234978365089</v>
      </c>
      <c r="D13013">
        <v>11.8278258459575</v>
      </c>
      <c r="E13013">
        <v>-16.419997183621401</v>
      </c>
    </row>
    <row r="13014" spans="1:5" x14ac:dyDescent="0.35">
      <c r="A13014">
        <f t="shared" si="203"/>
        <v>13.011999999998228</v>
      </c>
      <c r="B13014">
        <v>12.5503279182504</v>
      </c>
      <c r="C13014">
        <v>-21.872239500431402</v>
      </c>
      <c r="D13014">
        <v>10.559094098598701</v>
      </c>
      <c r="E13014">
        <v>-15.854773133002601</v>
      </c>
    </row>
    <row r="13015" spans="1:5" x14ac:dyDescent="0.35">
      <c r="A13015">
        <f t="shared" si="203"/>
        <v>13.012999999998227</v>
      </c>
      <c r="B13015">
        <v>12.9806107686211</v>
      </c>
      <c r="C13015">
        <v>-22.031200340002599</v>
      </c>
      <c r="D13015">
        <v>10.822660037939499</v>
      </c>
      <c r="E13015">
        <v>-16.375554600616301</v>
      </c>
    </row>
    <row r="13016" spans="1:5" x14ac:dyDescent="0.35">
      <c r="A13016">
        <f t="shared" si="203"/>
        <v>13.013999999998227</v>
      </c>
      <c r="B13016">
        <v>13.4934724806117</v>
      </c>
      <c r="C13016">
        <v>-22.441895201118299</v>
      </c>
      <c r="D13016">
        <v>10.6286545778343</v>
      </c>
      <c r="E13016">
        <v>-16.3820106693043</v>
      </c>
    </row>
    <row r="13017" spans="1:5" x14ac:dyDescent="0.35">
      <c r="A13017">
        <f t="shared" si="203"/>
        <v>13.014999999998226</v>
      </c>
      <c r="B13017">
        <v>12.937844202772</v>
      </c>
      <c r="C13017">
        <v>-21.5970607646628</v>
      </c>
      <c r="D13017">
        <v>10.0010233929829</v>
      </c>
      <c r="E13017">
        <v>-15.901051543326499</v>
      </c>
    </row>
    <row r="13018" spans="1:5" x14ac:dyDescent="0.35">
      <c r="A13018">
        <f t="shared" si="203"/>
        <v>13.015999999998225</v>
      </c>
      <c r="B13018">
        <v>14.105880158042099</v>
      </c>
      <c r="C13018">
        <v>-22.199541422164501</v>
      </c>
      <c r="D13018">
        <v>11.3973042099348</v>
      </c>
      <c r="E13018">
        <v>-16.982774603783</v>
      </c>
    </row>
    <row r="13019" spans="1:5" x14ac:dyDescent="0.35">
      <c r="A13019">
        <f t="shared" si="203"/>
        <v>13.016999999998225</v>
      </c>
      <c r="B13019">
        <v>13.6000161192181</v>
      </c>
      <c r="C13019">
        <v>-22.765211262327501</v>
      </c>
      <c r="D13019">
        <v>11.464683249032801</v>
      </c>
      <c r="E13019">
        <v>-16.7187704279402</v>
      </c>
    </row>
    <row r="13020" spans="1:5" x14ac:dyDescent="0.35">
      <c r="A13020">
        <f t="shared" si="203"/>
        <v>13.017999999998224</v>
      </c>
      <c r="B13020">
        <v>12.493735838523</v>
      </c>
      <c r="C13020">
        <v>-21.7167935765839</v>
      </c>
      <c r="D13020">
        <v>11.315236692526</v>
      </c>
      <c r="E13020">
        <v>-15.8448300675943</v>
      </c>
    </row>
    <row r="13021" spans="1:5" x14ac:dyDescent="0.35">
      <c r="A13021">
        <f t="shared" si="203"/>
        <v>13.018999999998224</v>
      </c>
      <c r="B13021">
        <v>13.915222204578299</v>
      </c>
      <c r="C13021">
        <v>-21.761576976798601</v>
      </c>
      <c r="D13021">
        <v>12.112481860115199</v>
      </c>
      <c r="E13021">
        <v>-16.649746526215399</v>
      </c>
    </row>
    <row r="13022" spans="1:5" x14ac:dyDescent="0.35">
      <c r="A13022">
        <f t="shared" si="203"/>
        <v>13.019999999998223</v>
      </c>
      <c r="B13022">
        <v>12.240143415749399</v>
      </c>
      <c r="C13022">
        <v>-20.4503196971921</v>
      </c>
      <c r="D13022">
        <v>10.591423907649601</v>
      </c>
      <c r="E13022">
        <v>-15.4095665897492</v>
      </c>
    </row>
    <row r="13023" spans="1:5" x14ac:dyDescent="0.35">
      <c r="A13023">
        <f t="shared" si="203"/>
        <v>13.020999999998223</v>
      </c>
      <c r="B13023">
        <v>14.0474931174746</v>
      </c>
      <c r="C13023">
        <v>-20.397269834040099</v>
      </c>
      <c r="D13023">
        <v>12.328505396265699</v>
      </c>
      <c r="E13023">
        <v>-16.566374013152</v>
      </c>
    </row>
    <row r="13024" spans="1:5" x14ac:dyDescent="0.35">
      <c r="A13024">
        <f t="shared" si="203"/>
        <v>13.021999999998222</v>
      </c>
      <c r="B13024">
        <v>12.0909655949607</v>
      </c>
      <c r="C13024">
        <v>-18.2880668829036</v>
      </c>
      <c r="D13024">
        <v>11.0695585812811</v>
      </c>
      <c r="E13024">
        <v>-14.861611962985499</v>
      </c>
    </row>
    <row r="13025" spans="1:5" x14ac:dyDescent="0.35">
      <c r="A13025">
        <f t="shared" si="203"/>
        <v>13.022999999998222</v>
      </c>
      <c r="B13025">
        <v>14.269184685161299</v>
      </c>
      <c r="C13025">
        <v>-19.1985816110736</v>
      </c>
      <c r="D13025">
        <v>12.487128871831001</v>
      </c>
      <c r="E13025">
        <v>-16.781903895860701</v>
      </c>
    </row>
    <row r="13026" spans="1:5" x14ac:dyDescent="0.35">
      <c r="A13026">
        <f t="shared" si="203"/>
        <v>13.023999999998221</v>
      </c>
      <c r="B13026">
        <v>12.050588596507</v>
      </c>
      <c r="C13026">
        <v>-18.268638508292</v>
      </c>
      <c r="D13026">
        <v>11.3049643034462</v>
      </c>
      <c r="E13026">
        <v>-15.406464718459301</v>
      </c>
    </row>
    <row r="13027" spans="1:5" x14ac:dyDescent="0.35">
      <c r="A13027">
        <f t="shared" si="203"/>
        <v>13.02499999999822</v>
      </c>
      <c r="B13027">
        <v>12.328754900159501</v>
      </c>
      <c r="C13027">
        <v>-18.354160875478399</v>
      </c>
      <c r="D13027">
        <v>11.7340125611641</v>
      </c>
      <c r="E13027">
        <v>-15.2705506082192</v>
      </c>
    </row>
    <row r="13028" spans="1:5" x14ac:dyDescent="0.35">
      <c r="A13028">
        <f t="shared" si="203"/>
        <v>13.02599999999822</v>
      </c>
      <c r="B13028">
        <v>12.979565469645401</v>
      </c>
      <c r="C13028">
        <v>-18.311039671539501</v>
      </c>
      <c r="D13028">
        <v>11.920484603942899</v>
      </c>
      <c r="E13028">
        <v>-15.606024579853001</v>
      </c>
    </row>
    <row r="13029" spans="1:5" x14ac:dyDescent="0.35">
      <c r="A13029">
        <f t="shared" si="203"/>
        <v>13.026999999998219</v>
      </c>
      <c r="B13029">
        <v>13.840376141489299</v>
      </c>
      <c r="C13029">
        <v>-19.269970716417401</v>
      </c>
      <c r="D13029">
        <v>12.1937611048708</v>
      </c>
      <c r="E13029">
        <v>-16.3559593457943</v>
      </c>
    </row>
    <row r="13030" spans="1:5" x14ac:dyDescent="0.35">
      <c r="A13030">
        <f t="shared" si="203"/>
        <v>13.027999999998219</v>
      </c>
      <c r="B13030">
        <v>12.3437003374196</v>
      </c>
      <c r="C13030">
        <v>-18.6020278989192</v>
      </c>
      <c r="D13030">
        <v>10.903580528851201</v>
      </c>
      <c r="E13030">
        <v>-14.981320244776599</v>
      </c>
    </row>
    <row r="13031" spans="1:5" x14ac:dyDescent="0.35">
      <c r="A13031">
        <f t="shared" si="203"/>
        <v>13.028999999998218</v>
      </c>
      <c r="B13031">
        <v>13.556190197666901</v>
      </c>
      <c r="C13031">
        <v>-20.8130375350243</v>
      </c>
      <c r="D13031">
        <v>11.150391467518901</v>
      </c>
      <c r="E13031">
        <v>-15.487502139850299</v>
      </c>
    </row>
    <row r="13032" spans="1:5" x14ac:dyDescent="0.35">
      <c r="A13032">
        <f t="shared" si="203"/>
        <v>13.029999999998218</v>
      </c>
      <c r="B13032">
        <v>12.7335958272966</v>
      </c>
      <c r="C13032">
        <v>-19.872857731985</v>
      </c>
      <c r="D13032">
        <v>10.870941784338999</v>
      </c>
      <c r="E13032">
        <v>-14.5784978365722</v>
      </c>
    </row>
    <row r="13033" spans="1:5" x14ac:dyDescent="0.35">
      <c r="A13033">
        <f t="shared" si="203"/>
        <v>13.030999999998217</v>
      </c>
      <c r="B13033">
        <v>16.245720569623099</v>
      </c>
      <c r="C13033">
        <v>-23.089693839246699</v>
      </c>
      <c r="D13033">
        <v>13.0114863013142</v>
      </c>
      <c r="E13033">
        <v>-16.962631168345698</v>
      </c>
    </row>
    <row r="13034" spans="1:5" x14ac:dyDescent="0.35">
      <c r="A13034">
        <f t="shared" si="203"/>
        <v>13.031999999998217</v>
      </c>
      <c r="B13034">
        <v>13.9171593103963</v>
      </c>
      <c r="C13034">
        <v>-21.0400398641065</v>
      </c>
      <c r="D13034">
        <v>10.9328651249286</v>
      </c>
      <c r="E13034">
        <v>-15.3358181525074</v>
      </c>
    </row>
    <row r="13035" spans="1:5" x14ac:dyDescent="0.35">
      <c r="A13035">
        <f t="shared" si="203"/>
        <v>13.032999999998216</v>
      </c>
      <c r="B13035">
        <v>13.7823820059516</v>
      </c>
      <c r="C13035">
        <v>-21.47172783736</v>
      </c>
      <c r="D13035">
        <v>11.354403638845</v>
      </c>
      <c r="E13035">
        <v>-15.6240726241187</v>
      </c>
    </row>
    <row r="13036" spans="1:5" x14ac:dyDescent="0.35">
      <c r="A13036">
        <f t="shared" si="203"/>
        <v>13.033999999998215</v>
      </c>
      <c r="B13036">
        <v>13.538894433664099</v>
      </c>
      <c r="C13036">
        <v>-21.489496571739</v>
      </c>
      <c r="D13036">
        <v>11.663768649043201</v>
      </c>
      <c r="E13036">
        <v>-15.510886307442201</v>
      </c>
    </row>
    <row r="13037" spans="1:5" x14ac:dyDescent="0.35">
      <c r="A13037">
        <f t="shared" si="203"/>
        <v>13.034999999998215</v>
      </c>
      <c r="B13037">
        <v>13.745429663408199</v>
      </c>
      <c r="C13037">
        <v>-21.593907559895701</v>
      </c>
      <c r="D13037">
        <v>11.8837056967294</v>
      </c>
      <c r="E13037">
        <v>-16.804972124654</v>
      </c>
    </row>
    <row r="13038" spans="1:5" x14ac:dyDescent="0.35">
      <c r="A13038">
        <f t="shared" si="203"/>
        <v>13.035999999998214</v>
      </c>
      <c r="B13038">
        <v>12.1766807732452</v>
      </c>
      <c r="C13038">
        <v>-20.957758255794602</v>
      </c>
      <c r="D13038">
        <v>10.466657729199101</v>
      </c>
      <c r="E13038">
        <v>-15.3832673260584</v>
      </c>
    </row>
    <row r="13039" spans="1:5" x14ac:dyDescent="0.35">
      <c r="A13039">
        <f t="shared" si="203"/>
        <v>13.036999999998214</v>
      </c>
      <c r="B13039">
        <v>15.242269463918699</v>
      </c>
      <c r="C13039">
        <v>-23.210449897138499</v>
      </c>
      <c r="D13039">
        <v>13.300583849997301</v>
      </c>
      <c r="E13039">
        <v>-17.1739103246193</v>
      </c>
    </row>
    <row r="13040" spans="1:5" x14ac:dyDescent="0.35">
      <c r="A13040">
        <f t="shared" si="203"/>
        <v>13.037999999998213</v>
      </c>
      <c r="B13040">
        <v>12.731988637152099</v>
      </c>
      <c r="C13040">
        <v>-21.819886393307801</v>
      </c>
      <c r="D13040">
        <v>11.674836681827401</v>
      </c>
      <c r="E13040">
        <v>-15.900352989174801</v>
      </c>
    </row>
    <row r="13041" spans="1:5" x14ac:dyDescent="0.35">
      <c r="A13041">
        <f t="shared" si="203"/>
        <v>13.038999999998213</v>
      </c>
      <c r="B13041">
        <v>12.7944023878332</v>
      </c>
      <c r="C13041">
        <v>-21.4886899263802</v>
      </c>
      <c r="D13041">
        <v>11.5976919948424</v>
      </c>
      <c r="E13041">
        <v>-14.919069128706999</v>
      </c>
    </row>
    <row r="13042" spans="1:5" x14ac:dyDescent="0.35">
      <c r="A13042">
        <f t="shared" si="203"/>
        <v>13.039999999998212</v>
      </c>
      <c r="B13042">
        <v>14.094447914195101</v>
      </c>
      <c r="C13042">
        <v>-22.830410904833201</v>
      </c>
      <c r="D13042">
        <v>13.1031103419551</v>
      </c>
      <c r="E13042">
        <v>-17.051513153844802</v>
      </c>
    </row>
    <row r="13043" spans="1:5" x14ac:dyDescent="0.35">
      <c r="A13043">
        <f t="shared" si="203"/>
        <v>13.040999999998212</v>
      </c>
      <c r="B13043">
        <v>13.5565058502211</v>
      </c>
      <c r="C13043">
        <v>-23.120558226593801</v>
      </c>
      <c r="D13043">
        <v>12.4020903928993</v>
      </c>
      <c r="E13043">
        <v>-16.945580775771401</v>
      </c>
    </row>
    <row r="13044" spans="1:5" x14ac:dyDescent="0.35">
      <c r="A13044">
        <f t="shared" si="203"/>
        <v>13.041999999998211</v>
      </c>
      <c r="B13044">
        <v>12.7963216981664</v>
      </c>
      <c r="C13044">
        <v>-23.065329160125501</v>
      </c>
      <c r="D13044">
        <v>11.664927620272501</v>
      </c>
      <c r="E13044">
        <v>-16.755387093722899</v>
      </c>
    </row>
    <row r="13045" spans="1:5" x14ac:dyDescent="0.35">
      <c r="A13045">
        <f t="shared" si="203"/>
        <v>13.04299999999821</v>
      </c>
      <c r="B13045">
        <v>12.681128970683</v>
      </c>
      <c r="C13045">
        <v>-22.878490140109498</v>
      </c>
      <c r="D13045">
        <v>11.371298385479999</v>
      </c>
      <c r="E13045">
        <v>-16.568865523856701</v>
      </c>
    </row>
    <row r="13046" spans="1:5" x14ac:dyDescent="0.35">
      <c r="A13046">
        <f t="shared" si="203"/>
        <v>13.04399999999821</v>
      </c>
      <c r="B13046">
        <v>13.6821303347569</v>
      </c>
      <c r="C13046">
        <v>-23.384321522018499</v>
      </c>
      <c r="D13046">
        <v>12.033018951673</v>
      </c>
      <c r="E13046">
        <v>-18.484359039992999</v>
      </c>
    </row>
    <row r="13047" spans="1:5" x14ac:dyDescent="0.35">
      <c r="A13047">
        <f t="shared" si="203"/>
        <v>13.044999999998209</v>
      </c>
      <c r="B13047">
        <v>13.5019880150942</v>
      </c>
      <c r="C13047">
        <v>-22.522293793809698</v>
      </c>
      <c r="D13047">
        <v>11.575786922861299</v>
      </c>
      <c r="E13047">
        <v>-17.748466225369</v>
      </c>
    </row>
    <row r="13048" spans="1:5" x14ac:dyDescent="0.35">
      <c r="A13048">
        <f t="shared" si="203"/>
        <v>13.045999999998209</v>
      </c>
      <c r="B13048">
        <v>13.574105344018401</v>
      </c>
      <c r="C13048">
        <v>-22.419591208161599</v>
      </c>
      <c r="D13048">
        <v>12.0574162826645</v>
      </c>
      <c r="E13048">
        <v>-17.985216710258499</v>
      </c>
    </row>
    <row r="13049" spans="1:5" x14ac:dyDescent="0.35">
      <c r="A13049">
        <f t="shared" si="203"/>
        <v>13.046999999998208</v>
      </c>
      <c r="B13049">
        <v>12.544452399410201</v>
      </c>
      <c r="C13049">
        <v>-20.924489837098999</v>
      </c>
      <c r="D13049">
        <v>11.482996370838499</v>
      </c>
      <c r="E13049">
        <v>-17.5861192874968</v>
      </c>
    </row>
    <row r="13050" spans="1:5" x14ac:dyDescent="0.35">
      <c r="A13050">
        <f t="shared" si="203"/>
        <v>13.047999999998208</v>
      </c>
      <c r="B13050">
        <v>12.9852796887556</v>
      </c>
      <c r="C13050">
        <v>-20.744820986987001</v>
      </c>
      <c r="D13050">
        <v>12.141247648979499</v>
      </c>
      <c r="E13050">
        <v>-18.271915705436001</v>
      </c>
    </row>
    <row r="13051" spans="1:5" x14ac:dyDescent="0.35">
      <c r="A13051">
        <f t="shared" si="203"/>
        <v>13.048999999998207</v>
      </c>
      <c r="B13051">
        <v>13.269102561587101</v>
      </c>
      <c r="C13051">
        <v>-19.794213059137999</v>
      </c>
      <c r="D13051">
        <v>12.572807404003299</v>
      </c>
      <c r="E13051">
        <v>-18.2464778614507</v>
      </c>
    </row>
    <row r="13052" spans="1:5" x14ac:dyDescent="0.35">
      <c r="A13052">
        <f t="shared" si="203"/>
        <v>13.049999999998207</v>
      </c>
      <c r="B13052">
        <v>13.729210961236999</v>
      </c>
      <c r="C13052">
        <v>-20.177071803126498</v>
      </c>
      <c r="D13052">
        <v>13.0587823489349</v>
      </c>
      <c r="E13052">
        <v>-18.240200262039</v>
      </c>
    </row>
    <row r="13053" spans="1:5" x14ac:dyDescent="0.35">
      <c r="A13053">
        <f t="shared" si="203"/>
        <v>13.050999999998206</v>
      </c>
      <c r="B13053">
        <v>12.6705929239243</v>
      </c>
      <c r="C13053">
        <v>-19.886729104877499</v>
      </c>
      <c r="D13053">
        <v>11.9665101459321</v>
      </c>
      <c r="E13053">
        <v>-17.524628129304599</v>
      </c>
    </row>
    <row r="13054" spans="1:5" x14ac:dyDescent="0.35">
      <c r="A13054">
        <f t="shared" si="203"/>
        <v>13.051999999998205</v>
      </c>
      <c r="B13054">
        <v>12.9178581755575</v>
      </c>
      <c r="C13054">
        <v>-19.485862465723802</v>
      </c>
      <c r="D13054">
        <v>11.886444085980999</v>
      </c>
      <c r="E13054">
        <v>-17.520274145848699</v>
      </c>
    </row>
    <row r="13055" spans="1:5" x14ac:dyDescent="0.35">
      <c r="A13055">
        <f t="shared" si="203"/>
        <v>13.052999999998205</v>
      </c>
      <c r="B13055">
        <v>13.8814274941455</v>
      </c>
      <c r="C13055">
        <v>-19.867137694154302</v>
      </c>
      <c r="D13055">
        <v>13.133062459571599</v>
      </c>
      <c r="E13055">
        <v>-17.7964414952582</v>
      </c>
    </row>
    <row r="13056" spans="1:5" x14ac:dyDescent="0.35">
      <c r="A13056">
        <f t="shared" si="203"/>
        <v>13.053999999998204</v>
      </c>
      <c r="B13056">
        <v>12.498962634266499</v>
      </c>
      <c r="C13056">
        <v>-19.195889814137502</v>
      </c>
      <c r="D13056">
        <v>12.0302378217268</v>
      </c>
      <c r="E13056">
        <v>-17.093987910938999</v>
      </c>
    </row>
    <row r="13057" spans="1:5" x14ac:dyDescent="0.35">
      <c r="A13057">
        <f t="shared" si="203"/>
        <v>13.054999999998204</v>
      </c>
      <c r="B13057">
        <v>12.2498703346086</v>
      </c>
      <c r="C13057">
        <v>-18.9133295869458</v>
      </c>
      <c r="D13057">
        <v>12.3447785517195</v>
      </c>
      <c r="E13057">
        <v>-17.031626240242801</v>
      </c>
    </row>
    <row r="13058" spans="1:5" x14ac:dyDescent="0.35">
      <c r="A13058">
        <f t="shared" si="203"/>
        <v>13.055999999998203</v>
      </c>
      <c r="B13058">
        <v>13.7008038454976</v>
      </c>
      <c r="C13058">
        <v>-18.338108654995199</v>
      </c>
      <c r="D13058">
        <v>13.4114789167339</v>
      </c>
      <c r="E13058">
        <v>-18.076474608691999</v>
      </c>
    </row>
    <row r="13059" spans="1:5" x14ac:dyDescent="0.35">
      <c r="A13059">
        <f t="shared" si="203"/>
        <v>13.056999999998203</v>
      </c>
      <c r="B13059">
        <v>12.067599914870099</v>
      </c>
      <c r="C13059">
        <v>-18.369716287916201</v>
      </c>
      <c r="D13059">
        <v>12.078494905867601</v>
      </c>
      <c r="E13059">
        <v>-17.0510230593611</v>
      </c>
    </row>
    <row r="13060" spans="1:5" x14ac:dyDescent="0.35">
      <c r="A13060">
        <f t="shared" ref="A13060:A13123" si="204">A13059+0.001</f>
        <v>13.057999999998202</v>
      </c>
      <c r="B13060">
        <v>12.9178113015005</v>
      </c>
      <c r="C13060">
        <v>-18.6437677831515</v>
      </c>
      <c r="D13060">
        <v>12.5828761292381</v>
      </c>
      <c r="E13060">
        <v>-17.420074917960999</v>
      </c>
    </row>
    <row r="13061" spans="1:5" x14ac:dyDescent="0.35">
      <c r="A13061">
        <f t="shared" si="204"/>
        <v>13.058999999998202</v>
      </c>
      <c r="B13061">
        <v>12.856988475496699</v>
      </c>
      <c r="C13061">
        <v>-18.798431233142999</v>
      </c>
      <c r="D13061">
        <v>11.8719807142881</v>
      </c>
      <c r="E13061">
        <v>-16.957493416811001</v>
      </c>
    </row>
    <row r="13062" spans="1:5" x14ac:dyDescent="0.35">
      <c r="A13062">
        <f t="shared" si="204"/>
        <v>13.059999999998201</v>
      </c>
      <c r="B13062">
        <v>12.588491815331</v>
      </c>
      <c r="C13062">
        <v>-19.495448038165101</v>
      </c>
      <c r="D13062">
        <v>11.4693129450563</v>
      </c>
      <c r="E13062">
        <v>-17.6378786039303</v>
      </c>
    </row>
    <row r="13063" spans="1:5" x14ac:dyDescent="0.35">
      <c r="A13063">
        <f t="shared" si="204"/>
        <v>13.0609999999982</v>
      </c>
      <c r="B13063">
        <v>13.439667924393</v>
      </c>
      <c r="C13063">
        <v>-20.5519847478899</v>
      </c>
      <c r="D13063">
        <v>12.6662292477434</v>
      </c>
      <c r="E13063">
        <v>-18.2626183481824</v>
      </c>
    </row>
    <row r="13064" spans="1:5" x14ac:dyDescent="0.35">
      <c r="A13064">
        <f t="shared" si="204"/>
        <v>13.0619999999982</v>
      </c>
      <c r="B13064">
        <v>14.183004604158301</v>
      </c>
      <c r="C13064">
        <v>-20.912039903877101</v>
      </c>
      <c r="D13064">
        <v>13.095229808001699</v>
      </c>
      <c r="E13064">
        <v>-19.0325767894542</v>
      </c>
    </row>
    <row r="13065" spans="1:5" x14ac:dyDescent="0.35">
      <c r="A13065">
        <f t="shared" si="204"/>
        <v>13.062999999998199</v>
      </c>
      <c r="B13065">
        <v>11.841998271645499</v>
      </c>
      <c r="C13065">
        <v>-20.051598563138601</v>
      </c>
      <c r="D13065">
        <v>11.6971876023576</v>
      </c>
      <c r="E13065">
        <v>-18.2577154324091</v>
      </c>
    </row>
    <row r="13066" spans="1:5" x14ac:dyDescent="0.35">
      <c r="A13066">
        <f t="shared" si="204"/>
        <v>13.063999999998199</v>
      </c>
      <c r="B13066">
        <v>12.067604364092301</v>
      </c>
      <c r="C13066">
        <v>-19.9679728703337</v>
      </c>
      <c r="D13066">
        <v>12.247954583306999</v>
      </c>
      <c r="E13066">
        <v>-18.151942219620398</v>
      </c>
    </row>
    <row r="13067" spans="1:5" x14ac:dyDescent="0.35">
      <c r="A13067">
        <f t="shared" si="204"/>
        <v>13.064999999998198</v>
      </c>
      <c r="B13067">
        <v>13.623073785068501</v>
      </c>
      <c r="C13067">
        <v>-20.331538441550599</v>
      </c>
      <c r="D13067">
        <v>12.665340785461201</v>
      </c>
      <c r="E13067">
        <v>-18.383582444578099</v>
      </c>
    </row>
    <row r="13068" spans="1:5" x14ac:dyDescent="0.35">
      <c r="A13068">
        <f t="shared" si="204"/>
        <v>13.065999999998198</v>
      </c>
      <c r="B13068">
        <v>12.597967129849501</v>
      </c>
      <c r="C13068">
        <v>-19.769529925679802</v>
      </c>
      <c r="D13068">
        <v>11.754856426853699</v>
      </c>
      <c r="E13068">
        <v>-17.5618652484149</v>
      </c>
    </row>
    <row r="13069" spans="1:5" x14ac:dyDescent="0.35">
      <c r="A13069">
        <f t="shared" si="204"/>
        <v>13.066999999998197</v>
      </c>
      <c r="B13069">
        <v>14.573075117692699</v>
      </c>
      <c r="C13069">
        <v>-20.987863827509301</v>
      </c>
      <c r="D13069">
        <v>13.3373057703285</v>
      </c>
      <c r="E13069">
        <v>-19.751695990234801</v>
      </c>
    </row>
    <row r="13070" spans="1:5" x14ac:dyDescent="0.35">
      <c r="A13070">
        <f t="shared" si="204"/>
        <v>13.067999999998197</v>
      </c>
      <c r="B13070">
        <v>12.1959199280788</v>
      </c>
      <c r="C13070">
        <v>-20.4347808782559</v>
      </c>
      <c r="D13070">
        <v>11.8576171060229</v>
      </c>
      <c r="E13070">
        <v>-18.0109711431714</v>
      </c>
    </row>
    <row r="13071" spans="1:5" x14ac:dyDescent="0.35">
      <c r="A13071">
        <f t="shared" si="204"/>
        <v>13.068999999998196</v>
      </c>
      <c r="B13071">
        <v>12.225927016538</v>
      </c>
      <c r="C13071">
        <v>-20.19102278143</v>
      </c>
      <c r="D13071">
        <v>11.777438588294499</v>
      </c>
      <c r="E13071">
        <v>-17.317035708191298</v>
      </c>
    </row>
    <row r="13072" spans="1:5" x14ac:dyDescent="0.35">
      <c r="A13072">
        <f t="shared" si="204"/>
        <v>13.069999999998196</v>
      </c>
      <c r="B13072">
        <v>12.2549409014114</v>
      </c>
      <c r="C13072">
        <v>-20.333259447379099</v>
      </c>
      <c r="D13072">
        <v>11.631295071812</v>
      </c>
      <c r="E13072">
        <v>-17.0642918083608</v>
      </c>
    </row>
    <row r="13073" spans="1:5" x14ac:dyDescent="0.35">
      <c r="A13073">
        <f t="shared" si="204"/>
        <v>13.070999999998195</v>
      </c>
      <c r="B13073">
        <v>15.9568751677094</v>
      </c>
      <c r="C13073">
        <v>-23.860325973252401</v>
      </c>
      <c r="D13073">
        <v>15.049012262184</v>
      </c>
      <c r="E13073">
        <v>-21.242361189874</v>
      </c>
    </row>
    <row r="13074" spans="1:5" x14ac:dyDescent="0.35">
      <c r="A13074">
        <f t="shared" si="204"/>
        <v>13.071999999998194</v>
      </c>
      <c r="B13074">
        <v>11.6791970710818</v>
      </c>
      <c r="C13074">
        <v>-19.8545836765879</v>
      </c>
      <c r="D13074">
        <v>11.4234205135088</v>
      </c>
      <c r="E13074">
        <v>-17.718775989377601</v>
      </c>
    </row>
    <row r="13075" spans="1:5" x14ac:dyDescent="0.35">
      <c r="A13075">
        <f t="shared" si="204"/>
        <v>13.072999999998194</v>
      </c>
      <c r="B13075">
        <v>11.940352787765599</v>
      </c>
      <c r="C13075">
        <v>-20.206975650723798</v>
      </c>
      <c r="D13075">
        <v>11.398047249295701</v>
      </c>
      <c r="E13075">
        <v>-19.218018361166699</v>
      </c>
    </row>
    <row r="13076" spans="1:5" x14ac:dyDescent="0.35">
      <c r="A13076">
        <f t="shared" si="204"/>
        <v>13.073999999998193</v>
      </c>
      <c r="B13076">
        <v>13.3985769342124</v>
      </c>
      <c r="C13076">
        <v>-20.4100087817068</v>
      </c>
      <c r="D13076">
        <v>12.3865048072436</v>
      </c>
      <c r="E13076">
        <v>-19.659902131978601</v>
      </c>
    </row>
    <row r="13077" spans="1:5" x14ac:dyDescent="0.35">
      <c r="A13077">
        <f t="shared" si="204"/>
        <v>13.074999999998193</v>
      </c>
      <c r="B13077">
        <v>12.9050074619685</v>
      </c>
      <c r="C13077">
        <v>-20.217837588316701</v>
      </c>
      <c r="D13077">
        <v>12.3305935450059</v>
      </c>
      <c r="E13077">
        <v>-19.733327787392899</v>
      </c>
    </row>
    <row r="13078" spans="1:5" x14ac:dyDescent="0.35">
      <c r="A13078">
        <f t="shared" si="204"/>
        <v>13.075999999998192</v>
      </c>
      <c r="B13078">
        <v>12.504410782455</v>
      </c>
      <c r="C13078">
        <v>-19.9436592428635</v>
      </c>
      <c r="D13078">
        <v>11.7572710378018</v>
      </c>
      <c r="E13078">
        <v>-19.0282241076556</v>
      </c>
    </row>
    <row r="13079" spans="1:5" x14ac:dyDescent="0.35">
      <c r="A13079">
        <f t="shared" si="204"/>
        <v>13.076999999998192</v>
      </c>
      <c r="B13079">
        <v>12.407611037557899</v>
      </c>
      <c r="C13079">
        <v>-18.947779935746901</v>
      </c>
      <c r="D13079">
        <v>11.738066729597501</v>
      </c>
      <c r="E13079">
        <v>-19.091788025368</v>
      </c>
    </row>
    <row r="13080" spans="1:5" x14ac:dyDescent="0.35">
      <c r="A13080">
        <f t="shared" si="204"/>
        <v>13.077999999998191</v>
      </c>
      <c r="B13080">
        <v>13.025116561172</v>
      </c>
      <c r="C13080">
        <v>-18.621700356510299</v>
      </c>
      <c r="D13080">
        <v>11.847171842808599</v>
      </c>
      <c r="E13080">
        <v>-19.634937515655</v>
      </c>
    </row>
    <row r="13081" spans="1:5" x14ac:dyDescent="0.35">
      <c r="A13081">
        <f t="shared" si="204"/>
        <v>13.078999999998191</v>
      </c>
      <c r="B13081">
        <v>13.872497867221</v>
      </c>
      <c r="C13081">
        <v>-18.203931268523</v>
      </c>
      <c r="D13081">
        <v>12.739081215352</v>
      </c>
      <c r="E13081">
        <v>-19.782487100016201</v>
      </c>
    </row>
    <row r="13082" spans="1:5" x14ac:dyDescent="0.35">
      <c r="A13082">
        <f t="shared" si="204"/>
        <v>13.07999999999819</v>
      </c>
      <c r="B13082">
        <v>12.595864466499901</v>
      </c>
      <c r="C13082">
        <v>-17.35746695516</v>
      </c>
      <c r="D13082">
        <v>12.2825073588042</v>
      </c>
      <c r="E13082">
        <v>-19.0073103753159</v>
      </c>
    </row>
    <row r="13083" spans="1:5" x14ac:dyDescent="0.35">
      <c r="A13083">
        <f t="shared" si="204"/>
        <v>13.080999999998189</v>
      </c>
      <c r="B13083">
        <v>13.283941794914099</v>
      </c>
      <c r="C13083">
        <v>-17.579179699458599</v>
      </c>
      <c r="D13083">
        <v>12.6442668928669</v>
      </c>
      <c r="E13083">
        <v>-19.630384283775101</v>
      </c>
    </row>
    <row r="13084" spans="1:5" x14ac:dyDescent="0.35">
      <c r="A13084">
        <f t="shared" si="204"/>
        <v>13.081999999998189</v>
      </c>
      <c r="B13084">
        <v>11.9828462392153</v>
      </c>
      <c r="C13084">
        <v>-16.011476205980198</v>
      </c>
      <c r="D13084">
        <v>11.455260471973901</v>
      </c>
      <c r="E13084">
        <v>-18.1841807581607</v>
      </c>
    </row>
    <row r="13085" spans="1:5" x14ac:dyDescent="0.35">
      <c r="A13085">
        <f t="shared" si="204"/>
        <v>13.082999999998188</v>
      </c>
      <c r="B13085">
        <v>13.685239960736499</v>
      </c>
      <c r="C13085">
        <v>-16.8814660360649</v>
      </c>
      <c r="D13085">
        <v>12.7403436453083</v>
      </c>
      <c r="E13085">
        <v>-19.704720076918999</v>
      </c>
    </row>
    <row r="13086" spans="1:5" x14ac:dyDescent="0.35">
      <c r="A13086">
        <f t="shared" si="204"/>
        <v>13.083999999998188</v>
      </c>
      <c r="B13086">
        <v>12.1049331923465</v>
      </c>
      <c r="C13086">
        <v>-15.987565621048001</v>
      </c>
      <c r="D13086">
        <v>11.3231665455155</v>
      </c>
      <c r="E13086">
        <v>-18.133167493393099</v>
      </c>
    </row>
    <row r="13087" spans="1:5" x14ac:dyDescent="0.35">
      <c r="A13087">
        <f t="shared" si="204"/>
        <v>13.084999999998187</v>
      </c>
      <c r="B13087">
        <v>10.891034652336</v>
      </c>
      <c r="C13087">
        <v>-15.416391155803501</v>
      </c>
      <c r="D13087">
        <v>11.329911901734</v>
      </c>
      <c r="E13087">
        <v>-17.959240455266698</v>
      </c>
    </row>
    <row r="13088" spans="1:5" x14ac:dyDescent="0.35">
      <c r="A13088">
        <f t="shared" si="204"/>
        <v>13.085999999998187</v>
      </c>
      <c r="B13088">
        <v>13.8463966864587</v>
      </c>
      <c r="C13088">
        <v>-17.6097472377669</v>
      </c>
      <c r="D13088">
        <v>13.5012399756124</v>
      </c>
      <c r="E13088">
        <v>-20.5975776900612</v>
      </c>
    </row>
    <row r="13089" spans="1:5" x14ac:dyDescent="0.35">
      <c r="A13089">
        <f t="shared" si="204"/>
        <v>13.086999999998186</v>
      </c>
      <c r="B13089">
        <v>11.8714298940098</v>
      </c>
      <c r="C13089">
        <v>-16.082614370381201</v>
      </c>
      <c r="D13089">
        <v>11.700459083669699</v>
      </c>
      <c r="E13089">
        <v>-18.124935099684802</v>
      </c>
    </row>
    <row r="13090" spans="1:5" x14ac:dyDescent="0.35">
      <c r="A13090">
        <f t="shared" si="204"/>
        <v>13.087999999998186</v>
      </c>
      <c r="B13090">
        <v>12.117911641730499</v>
      </c>
      <c r="C13090">
        <v>-17.1037591611036</v>
      </c>
      <c r="D13090">
        <v>11.9970834450925</v>
      </c>
      <c r="E13090">
        <v>-18.602006175500001</v>
      </c>
    </row>
    <row r="13091" spans="1:5" x14ac:dyDescent="0.35">
      <c r="A13091">
        <f t="shared" si="204"/>
        <v>13.088999999998185</v>
      </c>
      <c r="B13091">
        <v>12.688892387741801</v>
      </c>
      <c r="C13091">
        <v>-17.592028781449301</v>
      </c>
      <c r="D13091">
        <v>12.5328983465772</v>
      </c>
      <c r="E13091">
        <v>-18.967444448537702</v>
      </c>
    </row>
    <row r="13092" spans="1:5" x14ac:dyDescent="0.35">
      <c r="A13092">
        <f t="shared" si="204"/>
        <v>13.089999999998184</v>
      </c>
      <c r="B13092">
        <v>10.496959205976101</v>
      </c>
      <c r="C13092">
        <v>-16.3355437764097</v>
      </c>
      <c r="D13092">
        <v>10.9551918639101</v>
      </c>
      <c r="E13092">
        <v>-17.500839775101898</v>
      </c>
    </row>
    <row r="13093" spans="1:5" x14ac:dyDescent="0.35">
      <c r="A13093">
        <f t="shared" si="204"/>
        <v>13.090999999998184</v>
      </c>
      <c r="B13093">
        <v>12.031269336603</v>
      </c>
      <c r="C13093">
        <v>-17.856021940670701</v>
      </c>
      <c r="D13093">
        <v>12.000976117413201</v>
      </c>
      <c r="E13093">
        <v>-17.8691149616145</v>
      </c>
    </row>
    <row r="13094" spans="1:5" x14ac:dyDescent="0.35">
      <c r="A13094">
        <f t="shared" si="204"/>
        <v>13.091999999998183</v>
      </c>
      <c r="B13094">
        <v>12.3571595939059</v>
      </c>
      <c r="C13094">
        <v>-18.313992706332002</v>
      </c>
      <c r="D13094">
        <v>11.3531929278699</v>
      </c>
      <c r="E13094">
        <v>-17.6225387374941</v>
      </c>
    </row>
    <row r="13095" spans="1:5" x14ac:dyDescent="0.35">
      <c r="A13095">
        <f t="shared" si="204"/>
        <v>13.092999999998183</v>
      </c>
      <c r="B13095">
        <v>12.225276725841001</v>
      </c>
      <c r="C13095">
        <v>-19.350285144680001</v>
      </c>
      <c r="D13095">
        <v>11.703797295231301</v>
      </c>
      <c r="E13095">
        <v>-17.995545354817999</v>
      </c>
    </row>
    <row r="13096" spans="1:5" x14ac:dyDescent="0.35">
      <c r="A13096">
        <f t="shared" si="204"/>
        <v>13.093999999998182</v>
      </c>
      <c r="B13096">
        <v>12.3658140761602</v>
      </c>
      <c r="C13096">
        <v>-19.805224518481602</v>
      </c>
      <c r="D13096">
        <v>11.6677358638992</v>
      </c>
      <c r="E13096">
        <v>-18.088576824303701</v>
      </c>
    </row>
    <row r="13097" spans="1:5" x14ac:dyDescent="0.35">
      <c r="A13097">
        <f t="shared" si="204"/>
        <v>13.094999999998182</v>
      </c>
      <c r="B13097">
        <v>12.1993030780494</v>
      </c>
      <c r="C13097">
        <v>-19.394455727116</v>
      </c>
      <c r="D13097">
        <v>12.2097610291045</v>
      </c>
      <c r="E13097">
        <v>-17.937468852231401</v>
      </c>
    </row>
    <row r="13098" spans="1:5" x14ac:dyDescent="0.35">
      <c r="A13098">
        <f t="shared" si="204"/>
        <v>13.095999999998181</v>
      </c>
      <c r="B13098">
        <v>12.1835936755338</v>
      </c>
      <c r="C13098">
        <v>-19.159106907704</v>
      </c>
      <c r="D13098">
        <v>11.991325955500001</v>
      </c>
      <c r="E13098">
        <v>-17.338675536929699</v>
      </c>
    </row>
    <row r="13099" spans="1:5" x14ac:dyDescent="0.35">
      <c r="A13099">
        <f t="shared" si="204"/>
        <v>13.096999999998181</v>
      </c>
      <c r="B13099">
        <v>13.2141584053476</v>
      </c>
      <c r="C13099">
        <v>-18.954924428141801</v>
      </c>
      <c r="D13099">
        <v>12.5143676868505</v>
      </c>
      <c r="E13099">
        <v>-17.7016924459965</v>
      </c>
    </row>
    <row r="13100" spans="1:5" x14ac:dyDescent="0.35">
      <c r="A13100">
        <f t="shared" si="204"/>
        <v>13.09799999999818</v>
      </c>
      <c r="B13100">
        <v>12.810125919637899</v>
      </c>
      <c r="C13100">
        <v>-18.3112966660727</v>
      </c>
      <c r="D13100">
        <v>12.501742448576699</v>
      </c>
      <c r="E13100">
        <v>-17.614870430429701</v>
      </c>
    </row>
    <row r="13101" spans="1:5" x14ac:dyDescent="0.35">
      <c r="A13101">
        <f t="shared" si="204"/>
        <v>13.098999999998179</v>
      </c>
      <c r="B13101">
        <v>12.325750802394801</v>
      </c>
      <c r="C13101">
        <v>-17.642765240118699</v>
      </c>
      <c r="D13101">
        <v>11.9948014710309</v>
      </c>
      <c r="E13101">
        <v>-17.937973379704498</v>
      </c>
    </row>
    <row r="13102" spans="1:5" x14ac:dyDescent="0.35">
      <c r="A13102">
        <f t="shared" si="204"/>
        <v>13.099999999998179</v>
      </c>
      <c r="B13102">
        <v>12.4448207187714</v>
      </c>
      <c r="C13102">
        <v>-18.358751675523099</v>
      </c>
      <c r="D13102">
        <v>12.4782613527646</v>
      </c>
      <c r="E13102">
        <v>-18.9677455648647</v>
      </c>
    </row>
    <row r="13103" spans="1:5" x14ac:dyDescent="0.35">
      <c r="A13103">
        <f t="shared" si="204"/>
        <v>13.100999999998178</v>
      </c>
      <c r="B13103">
        <v>12.2528327059392</v>
      </c>
      <c r="C13103">
        <v>-18.211691955545401</v>
      </c>
      <c r="D13103">
        <v>12.2002932388133</v>
      </c>
      <c r="E13103">
        <v>-18.862778761339602</v>
      </c>
    </row>
    <row r="13104" spans="1:5" x14ac:dyDescent="0.35">
      <c r="A13104">
        <f t="shared" si="204"/>
        <v>13.101999999998178</v>
      </c>
      <c r="B13104">
        <v>12.319758833739099</v>
      </c>
      <c r="C13104">
        <v>-19.0654463598216</v>
      </c>
      <c r="D13104">
        <v>12.0731789426386</v>
      </c>
      <c r="E13104">
        <v>-18.487018070707499</v>
      </c>
    </row>
    <row r="13105" spans="1:5" x14ac:dyDescent="0.35">
      <c r="A13105">
        <f t="shared" si="204"/>
        <v>13.102999999998177</v>
      </c>
      <c r="B13105">
        <v>11.987378753051299</v>
      </c>
      <c r="C13105">
        <v>-19.211638771415</v>
      </c>
      <c r="D13105">
        <v>11.861365075859</v>
      </c>
      <c r="E13105">
        <v>-18.8041913785049</v>
      </c>
    </row>
    <row r="13106" spans="1:5" x14ac:dyDescent="0.35">
      <c r="A13106">
        <f t="shared" si="204"/>
        <v>13.103999999998177</v>
      </c>
      <c r="B13106">
        <v>12.750743706515101</v>
      </c>
      <c r="C13106">
        <v>-20.142962264859801</v>
      </c>
      <c r="D13106">
        <v>12.6303133995143</v>
      </c>
      <c r="E13106">
        <v>-20.639609095414698</v>
      </c>
    </row>
    <row r="13107" spans="1:5" x14ac:dyDescent="0.35">
      <c r="A13107">
        <f t="shared" si="204"/>
        <v>13.104999999998176</v>
      </c>
      <c r="B13107">
        <v>12.5754100877318</v>
      </c>
      <c r="C13107">
        <v>-18.849659214587501</v>
      </c>
      <c r="D13107">
        <v>11.8738694966269</v>
      </c>
      <c r="E13107">
        <v>-20.113920934533699</v>
      </c>
    </row>
    <row r="13108" spans="1:5" x14ac:dyDescent="0.35">
      <c r="A13108">
        <f t="shared" si="204"/>
        <v>13.105999999998176</v>
      </c>
      <c r="B13108">
        <v>12.553070753167599</v>
      </c>
      <c r="C13108">
        <v>-17.893686371181399</v>
      </c>
      <c r="D13108">
        <v>11.144348624411</v>
      </c>
      <c r="E13108">
        <v>-19.357164529808799</v>
      </c>
    </row>
    <row r="13109" spans="1:5" x14ac:dyDescent="0.35">
      <c r="A13109">
        <f t="shared" si="204"/>
        <v>13.106999999998175</v>
      </c>
      <c r="B13109">
        <v>12.8124628312339</v>
      </c>
      <c r="C13109">
        <v>-17.818477848269598</v>
      </c>
      <c r="D13109">
        <v>11.194656450369999</v>
      </c>
      <c r="E13109">
        <v>-19.531743416519401</v>
      </c>
    </row>
    <row r="13110" spans="1:5" x14ac:dyDescent="0.35">
      <c r="A13110">
        <f t="shared" si="204"/>
        <v>13.107999999998174</v>
      </c>
      <c r="B13110">
        <v>13.32557879989</v>
      </c>
      <c r="C13110">
        <v>-19.517702222698802</v>
      </c>
      <c r="D13110">
        <v>11.835850724895799</v>
      </c>
      <c r="E13110">
        <v>-20.0010317233953</v>
      </c>
    </row>
    <row r="13111" spans="1:5" x14ac:dyDescent="0.35">
      <c r="A13111">
        <f t="shared" si="204"/>
        <v>13.108999999998174</v>
      </c>
      <c r="B13111">
        <v>11.9910818328422</v>
      </c>
      <c r="C13111">
        <v>-18.128110316331099</v>
      </c>
      <c r="D13111">
        <v>10.4945275788507</v>
      </c>
      <c r="E13111">
        <v>-19.255751008316199</v>
      </c>
    </row>
    <row r="13112" spans="1:5" x14ac:dyDescent="0.35">
      <c r="A13112">
        <f t="shared" si="204"/>
        <v>13.109999999998173</v>
      </c>
      <c r="B13112">
        <v>13.6585952747924</v>
      </c>
      <c r="C13112">
        <v>-18.649498348271099</v>
      </c>
      <c r="D13112">
        <v>12.0882594236072</v>
      </c>
      <c r="E13112">
        <v>-21.2432647990303</v>
      </c>
    </row>
    <row r="13113" spans="1:5" x14ac:dyDescent="0.35">
      <c r="A13113">
        <f t="shared" si="204"/>
        <v>13.110999999998173</v>
      </c>
      <c r="B13113">
        <v>12.795315531753699</v>
      </c>
      <c r="C13113">
        <v>-17.402394129501999</v>
      </c>
      <c r="D13113">
        <v>11.5922496801387</v>
      </c>
      <c r="E13113">
        <v>-20.268339823608901</v>
      </c>
    </row>
    <row r="13114" spans="1:5" x14ac:dyDescent="0.35">
      <c r="A13114">
        <f t="shared" si="204"/>
        <v>13.111999999998172</v>
      </c>
      <c r="B13114">
        <v>13.0053126766405</v>
      </c>
      <c r="C13114">
        <v>-16.6066666394603</v>
      </c>
      <c r="D13114">
        <v>11.481955391399699</v>
      </c>
      <c r="E13114">
        <v>-19.724960815444099</v>
      </c>
    </row>
    <row r="13115" spans="1:5" x14ac:dyDescent="0.35">
      <c r="A13115">
        <f t="shared" si="204"/>
        <v>13.112999999998172</v>
      </c>
      <c r="B13115">
        <v>14.321598301396399</v>
      </c>
      <c r="C13115">
        <v>-17.487767753534399</v>
      </c>
      <c r="D13115">
        <v>12.762451712131</v>
      </c>
      <c r="E13115">
        <v>-20.816691682248599</v>
      </c>
    </row>
    <row r="13116" spans="1:5" x14ac:dyDescent="0.35">
      <c r="A13116">
        <f t="shared" si="204"/>
        <v>13.113999999998171</v>
      </c>
      <c r="B13116">
        <v>12.0295909692724</v>
      </c>
      <c r="C13116">
        <v>-15.7564930678456</v>
      </c>
      <c r="D13116">
        <v>10.992772101073401</v>
      </c>
      <c r="E13116">
        <v>-19.252356888575399</v>
      </c>
    </row>
    <row r="13117" spans="1:5" x14ac:dyDescent="0.35">
      <c r="A13117">
        <f t="shared" si="204"/>
        <v>13.114999999998171</v>
      </c>
      <c r="B13117">
        <v>13.2547838986158</v>
      </c>
      <c r="C13117">
        <v>-15.904004595091299</v>
      </c>
      <c r="D13117">
        <v>11.8216317163463</v>
      </c>
      <c r="E13117">
        <v>-19.991361004479899</v>
      </c>
    </row>
    <row r="13118" spans="1:5" x14ac:dyDescent="0.35">
      <c r="A13118">
        <f t="shared" si="204"/>
        <v>13.11599999999817</v>
      </c>
      <c r="B13118">
        <v>12.0495189788058</v>
      </c>
      <c r="C13118">
        <v>-14.9212655825486</v>
      </c>
      <c r="D13118">
        <v>10.798360231694099</v>
      </c>
      <c r="E13118">
        <v>-19.090447262365899</v>
      </c>
    </row>
    <row r="13119" spans="1:5" x14ac:dyDescent="0.35">
      <c r="A13119">
        <f t="shared" si="204"/>
        <v>13.116999999998169</v>
      </c>
      <c r="B13119">
        <v>13.085309794398</v>
      </c>
      <c r="C13119">
        <v>-15.5429446205613</v>
      </c>
      <c r="D13119">
        <v>11.883892499547301</v>
      </c>
      <c r="E13119">
        <v>-20.768099015124101</v>
      </c>
    </row>
    <row r="13120" spans="1:5" x14ac:dyDescent="0.35">
      <c r="A13120">
        <f t="shared" si="204"/>
        <v>13.117999999998169</v>
      </c>
      <c r="B13120">
        <v>12.973693632263499</v>
      </c>
      <c r="C13120">
        <v>-15.6805520449676</v>
      </c>
      <c r="D13120">
        <v>11.9845860826536</v>
      </c>
      <c r="E13120">
        <v>-19.603488153479201</v>
      </c>
    </row>
    <row r="13121" spans="1:5" x14ac:dyDescent="0.35">
      <c r="A13121">
        <f t="shared" si="204"/>
        <v>13.118999999998168</v>
      </c>
      <c r="B13121">
        <v>11.822006865063599</v>
      </c>
      <c r="C13121">
        <v>-15.489283715025</v>
      </c>
      <c r="D13121">
        <v>11.1653824159119</v>
      </c>
      <c r="E13121">
        <v>-18.027345136372698</v>
      </c>
    </row>
    <row r="13122" spans="1:5" x14ac:dyDescent="0.35">
      <c r="A13122">
        <f t="shared" si="204"/>
        <v>13.119999999998168</v>
      </c>
      <c r="B13122">
        <v>12.437757407306201</v>
      </c>
      <c r="C13122">
        <v>-16.857961155171399</v>
      </c>
      <c r="D13122">
        <v>11.621368856089299</v>
      </c>
      <c r="E13122">
        <v>-18.230502476859499</v>
      </c>
    </row>
    <row r="13123" spans="1:5" x14ac:dyDescent="0.35">
      <c r="A13123">
        <f t="shared" si="204"/>
        <v>13.120999999998167</v>
      </c>
      <c r="B13123">
        <v>11.826067476718601</v>
      </c>
      <c r="C13123">
        <v>-16.654804305558301</v>
      </c>
      <c r="D13123">
        <v>11.773121178646001</v>
      </c>
      <c r="E13123">
        <v>-18.2543971721975</v>
      </c>
    </row>
    <row r="13124" spans="1:5" x14ac:dyDescent="0.35">
      <c r="A13124">
        <f t="shared" ref="A13124:A13187" si="205">A13123+0.001</f>
        <v>13.121999999998167</v>
      </c>
      <c r="B13124">
        <v>11.0299577245609</v>
      </c>
      <c r="C13124">
        <v>-15.748579401955499</v>
      </c>
      <c r="D13124">
        <v>10.8245827869334</v>
      </c>
      <c r="E13124">
        <v>-17.054259255127601</v>
      </c>
    </row>
    <row r="13125" spans="1:5" x14ac:dyDescent="0.35">
      <c r="A13125">
        <f t="shared" si="205"/>
        <v>13.122999999998166</v>
      </c>
      <c r="B13125">
        <v>13.8760719372612</v>
      </c>
      <c r="C13125">
        <v>-18.2049754655676</v>
      </c>
      <c r="D13125">
        <v>13.270497012282901</v>
      </c>
      <c r="E13125">
        <v>-19.835887914386898</v>
      </c>
    </row>
    <row r="13126" spans="1:5" x14ac:dyDescent="0.35">
      <c r="A13126">
        <f t="shared" si="205"/>
        <v>13.123999999998166</v>
      </c>
      <c r="B13126">
        <v>10.637099390624201</v>
      </c>
      <c r="C13126">
        <v>-17.675481785283399</v>
      </c>
      <c r="D13126">
        <v>10.229188960042899</v>
      </c>
      <c r="E13126">
        <v>-17.084250921271199</v>
      </c>
    </row>
    <row r="13127" spans="1:5" x14ac:dyDescent="0.35">
      <c r="A13127">
        <f t="shared" si="205"/>
        <v>13.124999999998165</v>
      </c>
      <c r="B13127">
        <v>12.6158736092341</v>
      </c>
      <c r="C13127">
        <v>-19.248189643304698</v>
      </c>
      <c r="D13127">
        <v>11.068506273442299</v>
      </c>
      <c r="E13127">
        <v>-18.460926417024201</v>
      </c>
    </row>
    <row r="13128" spans="1:5" x14ac:dyDescent="0.35">
      <c r="A13128">
        <f t="shared" si="205"/>
        <v>13.125999999998164</v>
      </c>
      <c r="B13128">
        <v>14.1057320477444</v>
      </c>
      <c r="C13128">
        <v>-20.1804361761846</v>
      </c>
      <c r="D13128">
        <v>12.8494706525489</v>
      </c>
      <c r="E13128">
        <v>-19.1062960613821</v>
      </c>
    </row>
    <row r="13129" spans="1:5" x14ac:dyDescent="0.35">
      <c r="A13129">
        <f t="shared" si="205"/>
        <v>13.126999999998164</v>
      </c>
      <c r="B13129">
        <v>11.197810692054199</v>
      </c>
      <c r="C13129">
        <v>-18.573427829519499</v>
      </c>
      <c r="D13129">
        <v>10.762518797877201</v>
      </c>
      <c r="E13129">
        <v>-16.909935564335601</v>
      </c>
    </row>
    <row r="13130" spans="1:5" x14ac:dyDescent="0.35">
      <c r="A13130">
        <f t="shared" si="205"/>
        <v>13.127999999998163</v>
      </c>
      <c r="B13130">
        <v>12.7845349333136</v>
      </c>
      <c r="C13130">
        <v>-19.450717011028399</v>
      </c>
      <c r="D13130">
        <v>12.325830671345701</v>
      </c>
      <c r="E13130">
        <v>-17.9377947042695</v>
      </c>
    </row>
    <row r="13131" spans="1:5" x14ac:dyDescent="0.35">
      <c r="A13131">
        <f t="shared" si="205"/>
        <v>13.128999999998163</v>
      </c>
      <c r="B13131">
        <v>11.9545111792517</v>
      </c>
      <c r="C13131">
        <v>-19.168756818938601</v>
      </c>
      <c r="D13131">
        <v>12.2079675900557</v>
      </c>
      <c r="E13131">
        <v>-17.152782226993899</v>
      </c>
    </row>
    <row r="13132" spans="1:5" x14ac:dyDescent="0.35">
      <c r="A13132">
        <f t="shared" si="205"/>
        <v>13.129999999998162</v>
      </c>
      <c r="B13132">
        <v>12.600438866566099</v>
      </c>
      <c r="C13132">
        <v>-18.897950196554198</v>
      </c>
      <c r="D13132">
        <v>12.113537737814299</v>
      </c>
      <c r="E13132">
        <v>-17.184276024364301</v>
      </c>
    </row>
    <row r="13133" spans="1:5" x14ac:dyDescent="0.35">
      <c r="A13133">
        <f t="shared" si="205"/>
        <v>13.130999999998162</v>
      </c>
      <c r="B13133">
        <v>12.5871399829611</v>
      </c>
      <c r="C13133">
        <v>-19.195457605224199</v>
      </c>
      <c r="D13133">
        <v>12.916303664605399</v>
      </c>
      <c r="E13133">
        <v>-18.389717669719701</v>
      </c>
    </row>
    <row r="13134" spans="1:5" x14ac:dyDescent="0.35">
      <c r="A13134">
        <f t="shared" si="205"/>
        <v>13.131999999998161</v>
      </c>
      <c r="B13134">
        <v>11.454644273941801</v>
      </c>
      <c r="C13134">
        <v>-18.785081513812301</v>
      </c>
      <c r="D13134">
        <v>11.706183167702299</v>
      </c>
      <c r="E13134">
        <v>-17.568087400234099</v>
      </c>
    </row>
    <row r="13135" spans="1:5" x14ac:dyDescent="0.35">
      <c r="A13135">
        <f t="shared" si="205"/>
        <v>13.132999999998161</v>
      </c>
      <c r="B13135">
        <v>14.3268645642066</v>
      </c>
      <c r="C13135">
        <v>-20.375453913301801</v>
      </c>
      <c r="D13135">
        <v>13.8318974794898</v>
      </c>
      <c r="E13135">
        <v>-20.4484376123327</v>
      </c>
    </row>
    <row r="13136" spans="1:5" x14ac:dyDescent="0.35">
      <c r="A13136">
        <f t="shared" si="205"/>
        <v>13.13399999999816</v>
      </c>
      <c r="B13136">
        <v>11.8045710381957</v>
      </c>
      <c r="C13136">
        <v>-19.998323796552601</v>
      </c>
      <c r="D13136">
        <v>11.9101489918667</v>
      </c>
      <c r="E13136">
        <v>-18.828663156025701</v>
      </c>
    </row>
    <row r="13137" spans="1:5" x14ac:dyDescent="0.35">
      <c r="A13137">
        <f t="shared" si="205"/>
        <v>13.134999999998159</v>
      </c>
      <c r="B13137">
        <v>11.646419373061001</v>
      </c>
      <c r="C13137">
        <v>-20.020716171243802</v>
      </c>
      <c r="D13137">
        <v>11.8857885056378</v>
      </c>
      <c r="E13137">
        <v>-19.320048091296101</v>
      </c>
    </row>
    <row r="13138" spans="1:5" x14ac:dyDescent="0.35">
      <c r="A13138">
        <f t="shared" si="205"/>
        <v>13.135999999998159</v>
      </c>
      <c r="B13138">
        <v>12.6135483441187</v>
      </c>
      <c r="C13138">
        <v>-20.5560388804045</v>
      </c>
      <c r="D13138">
        <v>12.2478887292877</v>
      </c>
      <c r="E13138">
        <v>-21.1750839242819</v>
      </c>
    </row>
    <row r="13139" spans="1:5" x14ac:dyDescent="0.35">
      <c r="A13139">
        <f t="shared" si="205"/>
        <v>13.136999999998158</v>
      </c>
      <c r="B13139">
        <v>12.7354766655044</v>
      </c>
      <c r="C13139">
        <v>-20.323894002392599</v>
      </c>
      <c r="D13139">
        <v>12.3270537807051</v>
      </c>
      <c r="E13139">
        <v>-21.013664817785401</v>
      </c>
    </row>
    <row r="13140" spans="1:5" x14ac:dyDescent="0.35">
      <c r="A13140">
        <f t="shared" si="205"/>
        <v>13.137999999998158</v>
      </c>
      <c r="B13140">
        <v>11.1986029763218</v>
      </c>
      <c r="C13140">
        <v>-19.491450357015399</v>
      </c>
      <c r="D13140">
        <v>11.3389410293612</v>
      </c>
      <c r="E13140">
        <v>-20.693414466182599</v>
      </c>
    </row>
    <row r="13141" spans="1:5" x14ac:dyDescent="0.35">
      <c r="A13141">
        <f t="shared" si="205"/>
        <v>13.138999999998157</v>
      </c>
      <c r="B13141">
        <v>12.8635066776791</v>
      </c>
      <c r="C13141">
        <v>-19.238527529950399</v>
      </c>
      <c r="D13141">
        <v>12.2827869267929</v>
      </c>
      <c r="E13141">
        <v>-21.101094144886599</v>
      </c>
    </row>
    <row r="13142" spans="1:5" x14ac:dyDescent="0.35">
      <c r="A13142">
        <f t="shared" si="205"/>
        <v>13.139999999998157</v>
      </c>
      <c r="B13142">
        <v>12.397523378994499</v>
      </c>
      <c r="C13142">
        <v>-18.6325769873302</v>
      </c>
      <c r="D13142">
        <v>11.5699702811545</v>
      </c>
      <c r="E13142">
        <v>-20.912563892908999</v>
      </c>
    </row>
    <row r="13143" spans="1:5" x14ac:dyDescent="0.35">
      <c r="A13143">
        <f t="shared" si="205"/>
        <v>13.140999999998156</v>
      </c>
      <c r="B13143">
        <v>12.236621254906099</v>
      </c>
      <c r="C13143">
        <v>-18.8005077473486</v>
      </c>
      <c r="D13143">
        <v>10.9422862767738</v>
      </c>
      <c r="E13143">
        <v>-20.678423759621701</v>
      </c>
    </row>
    <row r="13144" spans="1:5" x14ac:dyDescent="0.35">
      <c r="A13144">
        <f t="shared" si="205"/>
        <v>13.141999999998156</v>
      </c>
      <c r="B13144">
        <v>12.786125657468</v>
      </c>
      <c r="C13144">
        <v>-18.607890820549802</v>
      </c>
      <c r="D13144">
        <v>11.0199650587614</v>
      </c>
      <c r="E13144">
        <v>-20.976299749803399</v>
      </c>
    </row>
    <row r="13145" spans="1:5" x14ac:dyDescent="0.35">
      <c r="A13145">
        <f t="shared" si="205"/>
        <v>13.142999999998155</v>
      </c>
      <c r="B13145">
        <v>13.4090961544692</v>
      </c>
      <c r="C13145">
        <v>-18.692576510434201</v>
      </c>
      <c r="D13145">
        <v>11.423323823543701</v>
      </c>
      <c r="E13145">
        <v>-20.950411563188801</v>
      </c>
    </row>
    <row r="13146" spans="1:5" x14ac:dyDescent="0.35">
      <c r="A13146">
        <f t="shared" si="205"/>
        <v>13.143999999998154</v>
      </c>
      <c r="B13146">
        <v>12.638093002592701</v>
      </c>
      <c r="C13146">
        <v>-17.472109734124899</v>
      </c>
      <c r="D13146">
        <v>10.853205485177501</v>
      </c>
      <c r="E13146">
        <v>-19.594511899438601</v>
      </c>
    </row>
    <row r="13147" spans="1:5" x14ac:dyDescent="0.35">
      <c r="A13147">
        <f t="shared" si="205"/>
        <v>13.144999999998154</v>
      </c>
      <c r="B13147">
        <v>13.0465193143599</v>
      </c>
      <c r="C13147">
        <v>-17.656058525445999</v>
      </c>
      <c r="D13147">
        <v>11.4752407475243</v>
      </c>
      <c r="E13147">
        <v>-19.6228974007098</v>
      </c>
    </row>
    <row r="13148" spans="1:5" x14ac:dyDescent="0.35">
      <c r="A13148">
        <f t="shared" si="205"/>
        <v>13.145999999998153</v>
      </c>
      <c r="B13148">
        <v>14.139497084486701</v>
      </c>
      <c r="C13148">
        <v>-17.910757437592299</v>
      </c>
      <c r="D13148">
        <v>12.2825512344535</v>
      </c>
      <c r="E13148">
        <v>-20.226467769434699</v>
      </c>
    </row>
    <row r="13149" spans="1:5" x14ac:dyDescent="0.35">
      <c r="A13149">
        <f t="shared" si="205"/>
        <v>13.146999999998153</v>
      </c>
      <c r="B13149">
        <v>11.6350374797805</v>
      </c>
      <c r="C13149">
        <v>-16.2467665955655</v>
      </c>
      <c r="D13149">
        <v>10.4651334881103</v>
      </c>
      <c r="E13149">
        <v>-18.597320304917499</v>
      </c>
    </row>
    <row r="13150" spans="1:5" x14ac:dyDescent="0.35">
      <c r="A13150">
        <f t="shared" si="205"/>
        <v>13.147999999998152</v>
      </c>
      <c r="B13150">
        <v>13.3109349680674</v>
      </c>
      <c r="C13150">
        <v>-16.634882575489499</v>
      </c>
      <c r="D13150">
        <v>11.7327576575263</v>
      </c>
      <c r="E13150">
        <v>-20.4825631228926</v>
      </c>
    </row>
    <row r="13151" spans="1:5" x14ac:dyDescent="0.35">
      <c r="A13151">
        <f t="shared" si="205"/>
        <v>13.148999999998152</v>
      </c>
      <c r="B13151">
        <v>11.834641886715699</v>
      </c>
      <c r="C13151">
        <v>-15.7892126883893</v>
      </c>
      <c r="D13151">
        <v>10.753087910767199</v>
      </c>
      <c r="E13151">
        <v>-19.154955725976901</v>
      </c>
    </row>
    <row r="13152" spans="1:5" x14ac:dyDescent="0.35">
      <c r="A13152">
        <f t="shared" si="205"/>
        <v>13.149999999998151</v>
      </c>
      <c r="B13152">
        <v>12.149111330976</v>
      </c>
      <c r="C13152">
        <v>-16.836176393859901</v>
      </c>
      <c r="D13152">
        <v>10.921835244413099</v>
      </c>
      <c r="E13152">
        <v>-19.620403265610999</v>
      </c>
    </row>
    <row r="13153" spans="1:5" x14ac:dyDescent="0.35">
      <c r="A13153">
        <f t="shared" si="205"/>
        <v>13.150999999998151</v>
      </c>
      <c r="B13153">
        <v>12.1400798563355</v>
      </c>
      <c r="C13153">
        <v>-16.886333247728501</v>
      </c>
      <c r="D13153">
        <v>11.7405642183595</v>
      </c>
      <c r="E13153">
        <v>-19.333981880493202</v>
      </c>
    </row>
    <row r="13154" spans="1:5" x14ac:dyDescent="0.35">
      <c r="A13154">
        <f t="shared" si="205"/>
        <v>13.15199999999815</v>
      </c>
      <c r="B13154">
        <v>11.6222909941604</v>
      </c>
      <c r="C13154">
        <v>-17.2212920131436</v>
      </c>
      <c r="D13154">
        <v>11.207692341941399</v>
      </c>
      <c r="E13154">
        <v>-18.726248236413799</v>
      </c>
    </row>
    <row r="13155" spans="1:5" x14ac:dyDescent="0.35">
      <c r="A13155">
        <f t="shared" si="205"/>
        <v>13.15299999999815</v>
      </c>
      <c r="B13155">
        <v>12.5710807375428</v>
      </c>
      <c r="C13155">
        <v>-18.057133870740799</v>
      </c>
      <c r="D13155">
        <v>11.9908572109014</v>
      </c>
      <c r="E13155">
        <v>-18.825895619477802</v>
      </c>
    </row>
    <row r="13156" spans="1:5" x14ac:dyDescent="0.35">
      <c r="A13156">
        <f t="shared" si="205"/>
        <v>13.153999999998149</v>
      </c>
      <c r="B13156">
        <v>10.8999352473235</v>
      </c>
      <c r="C13156">
        <v>-16.8547890655149</v>
      </c>
      <c r="D13156">
        <v>11.178257176157899</v>
      </c>
      <c r="E13156">
        <v>-17.114704497119401</v>
      </c>
    </row>
    <row r="13157" spans="1:5" x14ac:dyDescent="0.35">
      <c r="A13157">
        <f t="shared" si="205"/>
        <v>13.154999999998148</v>
      </c>
      <c r="B13157">
        <v>11.677232692162001</v>
      </c>
      <c r="C13157">
        <v>-17.140951700096</v>
      </c>
      <c r="D13157">
        <v>11.6920530470095</v>
      </c>
      <c r="E13157">
        <v>-18.411832013678701</v>
      </c>
    </row>
    <row r="13158" spans="1:5" x14ac:dyDescent="0.35">
      <c r="A13158">
        <f t="shared" si="205"/>
        <v>13.155999999998148</v>
      </c>
      <c r="B13158">
        <v>10.411742457751</v>
      </c>
      <c r="C13158">
        <v>-17.660305864904</v>
      </c>
      <c r="D13158">
        <v>11.0572840792428</v>
      </c>
      <c r="E13158">
        <v>-17.446880212578701</v>
      </c>
    </row>
    <row r="13159" spans="1:5" x14ac:dyDescent="0.35">
      <c r="A13159">
        <f t="shared" si="205"/>
        <v>13.156999999998147</v>
      </c>
      <c r="B13159">
        <v>12.3066206171279</v>
      </c>
      <c r="C13159">
        <v>-20.106696344772502</v>
      </c>
      <c r="D13159">
        <v>12.188131579199499</v>
      </c>
      <c r="E13159">
        <v>-18.4429045715146</v>
      </c>
    </row>
    <row r="13160" spans="1:5" x14ac:dyDescent="0.35">
      <c r="A13160">
        <f t="shared" si="205"/>
        <v>13.157999999998147</v>
      </c>
      <c r="B13160">
        <v>11.578434272178599</v>
      </c>
      <c r="C13160">
        <v>-18.562429438095698</v>
      </c>
      <c r="D13160">
        <v>10.864456459246</v>
      </c>
      <c r="E13160">
        <v>-17.274392527886199</v>
      </c>
    </row>
    <row r="13161" spans="1:5" x14ac:dyDescent="0.35">
      <c r="A13161">
        <f t="shared" si="205"/>
        <v>13.158999999998146</v>
      </c>
      <c r="B13161">
        <v>11.2131219852002</v>
      </c>
      <c r="C13161">
        <v>-18.7582046470188</v>
      </c>
      <c r="D13161">
        <v>11.2611162679191</v>
      </c>
      <c r="E13161">
        <v>-16.878851047902401</v>
      </c>
    </row>
    <row r="13162" spans="1:5" x14ac:dyDescent="0.35">
      <c r="A13162">
        <f t="shared" si="205"/>
        <v>13.159999999998146</v>
      </c>
      <c r="B13162">
        <v>12.197445445333001</v>
      </c>
      <c r="C13162">
        <v>-19.624395803314499</v>
      </c>
      <c r="D13162">
        <v>12.214426222187001</v>
      </c>
      <c r="E13162">
        <v>-17.700871090940598</v>
      </c>
    </row>
    <row r="13163" spans="1:5" x14ac:dyDescent="0.35">
      <c r="A13163">
        <f t="shared" si="205"/>
        <v>13.160999999998145</v>
      </c>
      <c r="B13163">
        <v>11.6666577050632</v>
      </c>
      <c r="C13163">
        <v>-19.228733828160699</v>
      </c>
      <c r="D13163">
        <v>11.899597745383399</v>
      </c>
      <c r="E13163">
        <v>-17.155745775003499</v>
      </c>
    </row>
    <row r="13164" spans="1:5" x14ac:dyDescent="0.35">
      <c r="A13164">
        <f t="shared" si="205"/>
        <v>13.161999999998145</v>
      </c>
      <c r="B13164">
        <v>11.0341705763579</v>
      </c>
      <c r="C13164">
        <v>-18.946392032670801</v>
      </c>
      <c r="D13164">
        <v>12.0858674874192</v>
      </c>
      <c r="E13164">
        <v>-17.618668026469699</v>
      </c>
    </row>
    <row r="13165" spans="1:5" x14ac:dyDescent="0.35">
      <c r="A13165">
        <f t="shared" si="205"/>
        <v>13.162999999998144</v>
      </c>
      <c r="B13165">
        <v>11.62543081592</v>
      </c>
      <c r="C13165">
        <v>-18.455213212925599</v>
      </c>
      <c r="D13165">
        <v>12.375188523453399</v>
      </c>
      <c r="E13165">
        <v>-17.716400307633101</v>
      </c>
    </row>
    <row r="13166" spans="1:5" x14ac:dyDescent="0.35">
      <c r="A13166">
        <f t="shared" si="205"/>
        <v>13.163999999998143</v>
      </c>
      <c r="B13166">
        <v>12.6922498162336</v>
      </c>
      <c r="C13166">
        <v>-19.224426548103999</v>
      </c>
      <c r="D13166">
        <v>13.336359143094301</v>
      </c>
      <c r="E13166">
        <v>-19.028741464954301</v>
      </c>
    </row>
    <row r="13167" spans="1:5" x14ac:dyDescent="0.35">
      <c r="A13167">
        <f t="shared" si="205"/>
        <v>13.164999999998143</v>
      </c>
      <c r="B13167">
        <v>11.6499709457294</v>
      </c>
      <c r="C13167">
        <v>-18.987540919885099</v>
      </c>
      <c r="D13167">
        <v>12.0182675699208</v>
      </c>
      <c r="E13167">
        <v>-19.245356480087199</v>
      </c>
    </row>
    <row r="13168" spans="1:5" x14ac:dyDescent="0.35">
      <c r="A13168">
        <f t="shared" si="205"/>
        <v>13.165999999998142</v>
      </c>
      <c r="B13168">
        <v>12.6012230941373</v>
      </c>
      <c r="C13168">
        <v>-20.4459001311916</v>
      </c>
      <c r="D13168">
        <v>12.9214096982467</v>
      </c>
      <c r="E13168">
        <v>-20.2710997747504</v>
      </c>
    </row>
    <row r="13169" spans="1:5" x14ac:dyDescent="0.35">
      <c r="A13169">
        <f t="shared" si="205"/>
        <v>13.166999999998142</v>
      </c>
      <c r="B13169">
        <v>11.7183966112613</v>
      </c>
      <c r="C13169">
        <v>-19.3681082084324</v>
      </c>
      <c r="D13169">
        <v>12.028582631131201</v>
      </c>
      <c r="E13169">
        <v>-20.700529658377199</v>
      </c>
    </row>
    <row r="13170" spans="1:5" x14ac:dyDescent="0.35">
      <c r="A13170">
        <f t="shared" si="205"/>
        <v>13.167999999998141</v>
      </c>
      <c r="B13170">
        <v>11.521745214723699</v>
      </c>
      <c r="C13170">
        <v>-19.4720011009309</v>
      </c>
      <c r="D13170">
        <v>11.7760267360058</v>
      </c>
      <c r="E13170">
        <v>-20.434510275927</v>
      </c>
    </row>
    <row r="13171" spans="1:5" x14ac:dyDescent="0.35">
      <c r="A13171">
        <f t="shared" si="205"/>
        <v>13.168999999998141</v>
      </c>
      <c r="B13171">
        <v>11.9285911443299</v>
      </c>
      <c r="C13171">
        <v>-19.4503069618784</v>
      </c>
      <c r="D13171">
        <v>11.72147344395</v>
      </c>
      <c r="E13171">
        <v>-20.617362686154198</v>
      </c>
    </row>
    <row r="13172" spans="1:5" x14ac:dyDescent="0.35">
      <c r="A13172">
        <f t="shared" si="205"/>
        <v>13.16999999999814</v>
      </c>
      <c r="B13172">
        <v>12.7754621331688</v>
      </c>
      <c r="C13172">
        <v>-19.271918097787601</v>
      </c>
      <c r="D13172">
        <v>12.2519064284204</v>
      </c>
      <c r="E13172">
        <v>-21.361083653932202</v>
      </c>
    </row>
    <row r="13173" spans="1:5" x14ac:dyDescent="0.35">
      <c r="A13173">
        <f t="shared" si="205"/>
        <v>13.17099999999814</v>
      </c>
      <c r="B13173">
        <v>10.6312169882645</v>
      </c>
      <c r="C13173">
        <v>-17.509991434473601</v>
      </c>
      <c r="D13173">
        <v>10.4519715328265</v>
      </c>
      <c r="E13173">
        <v>-20.2175398623218</v>
      </c>
    </row>
    <row r="13174" spans="1:5" x14ac:dyDescent="0.35">
      <c r="A13174">
        <f t="shared" si="205"/>
        <v>13.171999999998139</v>
      </c>
      <c r="B13174">
        <v>12.8863271365011</v>
      </c>
      <c r="C13174">
        <v>-18.5406063070313</v>
      </c>
      <c r="D13174">
        <v>11.7807620211267</v>
      </c>
      <c r="E13174">
        <v>-22.050213245272001</v>
      </c>
    </row>
    <row r="13175" spans="1:5" x14ac:dyDescent="0.35">
      <c r="A13175">
        <f t="shared" si="205"/>
        <v>13.172999999998138</v>
      </c>
      <c r="B13175">
        <v>11.903425394305399</v>
      </c>
      <c r="C13175">
        <v>-18.167814986644199</v>
      </c>
      <c r="D13175">
        <v>10.3757884164903</v>
      </c>
      <c r="E13175">
        <v>-20.695282007298601</v>
      </c>
    </row>
    <row r="13176" spans="1:5" x14ac:dyDescent="0.35">
      <c r="A13176">
        <f t="shared" si="205"/>
        <v>13.173999999998138</v>
      </c>
      <c r="B13176">
        <v>13.013221268671099</v>
      </c>
      <c r="C13176">
        <v>-18.606548003158899</v>
      </c>
      <c r="D13176">
        <v>10.9934658633533</v>
      </c>
      <c r="E13176">
        <v>-21.458888377825101</v>
      </c>
    </row>
    <row r="13177" spans="1:5" x14ac:dyDescent="0.35">
      <c r="A13177">
        <f t="shared" si="205"/>
        <v>13.174999999998137</v>
      </c>
      <c r="B13177">
        <v>10.9166124517846</v>
      </c>
      <c r="C13177">
        <v>-16.986287667746701</v>
      </c>
      <c r="D13177">
        <v>9.4957485316307899</v>
      </c>
      <c r="E13177">
        <v>-20.3168455210593</v>
      </c>
    </row>
    <row r="13178" spans="1:5" x14ac:dyDescent="0.35">
      <c r="A13178">
        <f t="shared" si="205"/>
        <v>13.175999999998137</v>
      </c>
      <c r="B13178">
        <v>13.580217143171099</v>
      </c>
      <c r="C13178">
        <v>-17.8540392103654</v>
      </c>
      <c r="D13178">
        <v>11.341285507956201</v>
      </c>
      <c r="E13178">
        <v>-22.2504617497674</v>
      </c>
    </row>
    <row r="13179" spans="1:5" x14ac:dyDescent="0.35">
      <c r="A13179">
        <f t="shared" si="205"/>
        <v>13.176999999998136</v>
      </c>
      <c r="B13179">
        <v>12.6655183058408</v>
      </c>
      <c r="C13179">
        <v>-15.685960874986201</v>
      </c>
      <c r="D13179">
        <v>10.6831256847164</v>
      </c>
      <c r="E13179">
        <v>-19.789218958847499</v>
      </c>
    </row>
    <row r="13180" spans="1:5" x14ac:dyDescent="0.35">
      <c r="A13180">
        <f t="shared" si="205"/>
        <v>13.177999999998136</v>
      </c>
      <c r="B13180">
        <v>12.5716412164868</v>
      </c>
      <c r="C13180">
        <v>-15.7646630544101</v>
      </c>
      <c r="D13180">
        <v>10.713580465091001</v>
      </c>
      <c r="E13180">
        <v>-20.173400045433699</v>
      </c>
    </row>
    <row r="13181" spans="1:5" x14ac:dyDescent="0.35">
      <c r="A13181">
        <f t="shared" si="205"/>
        <v>13.178999999998135</v>
      </c>
      <c r="B13181">
        <v>13.479971741641201</v>
      </c>
      <c r="C13181">
        <v>-16.521057976711699</v>
      </c>
      <c r="D13181">
        <v>11.4629039491202</v>
      </c>
      <c r="E13181">
        <v>-20.893669962244399</v>
      </c>
    </row>
    <row r="13182" spans="1:5" x14ac:dyDescent="0.35">
      <c r="A13182">
        <f t="shared" si="205"/>
        <v>13.179999999998135</v>
      </c>
      <c r="B13182">
        <v>12.196167675748301</v>
      </c>
      <c r="C13182">
        <v>-15.605390972316201</v>
      </c>
      <c r="D13182">
        <v>10.526440860403101</v>
      </c>
      <c r="E13182">
        <v>-19.628891178452701</v>
      </c>
    </row>
    <row r="13183" spans="1:5" x14ac:dyDescent="0.35">
      <c r="A13183">
        <f t="shared" si="205"/>
        <v>13.180999999998134</v>
      </c>
      <c r="B13183">
        <v>13.6223828118163</v>
      </c>
      <c r="C13183">
        <v>-16.333628785493701</v>
      </c>
      <c r="D13183">
        <v>11.6397802282965</v>
      </c>
      <c r="E13183">
        <v>-20.681227718781599</v>
      </c>
    </row>
    <row r="13184" spans="1:5" x14ac:dyDescent="0.35">
      <c r="A13184">
        <f t="shared" si="205"/>
        <v>13.181999999998133</v>
      </c>
      <c r="B13184">
        <v>11.897502934886299</v>
      </c>
      <c r="C13184">
        <v>-15.7536256532176</v>
      </c>
      <c r="D13184">
        <v>10.229362032506099</v>
      </c>
      <c r="E13184">
        <v>-19.6517376441303</v>
      </c>
    </row>
    <row r="13185" spans="1:5" x14ac:dyDescent="0.35">
      <c r="A13185">
        <f t="shared" si="205"/>
        <v>13.182999999998133</v>
      </c>
      <c r="B13185">
        <v>11.555722771596701</v>
      </c>
      <c r="C13185">
        <v>-15.6549660435111</v>
      </c>
      <c r="D13185">
        <v>9.9605803305215002</v>
      </c>
      <c r="E13185">
        <v>-19.428519550936699</v>
      </c>
    </row>
    <row r="13186" spans="1:5" x14ac:dyDescent="0.35">
      <c r="A13186">
        <f t="shared" si="205"/>
        <v>13.183999999998132</v>
      </c>
      <c r="B13186">
        <v>13.6162705369214</v>
      </c>
      <c r="C13186">
        <v>-18.3940876944366</v>
      </c>
      <c r="D13186">
        <v>12.466429320274599</v>
      </c>
      <c r="E13186">
        <v>-21.143349351598001</v>
      </c>
    </row>
    <row r="13187" spans="1:5" x14ac:dyDescent="0.35">
      <c r="A13187">
        <f t="shared" si="205"/>
        <v>13.184999999998132</v>
      </c>
      <c r="B13187">
        <v>10.868672102661399</v>
      </c>
      <c r="C13187">
        <v>-16.5854295873635</v>
      </c>
      <c r="D13187">
        <v>10.381516496597699</v>
      </c>
      <c r="E13187">
        <v>-18.150496248281101</v>
      </c>
    </row>
    <row r="13188" spans="1:5" x14ac:dyDescent="0.35">
      <c r="A13188">
        <f t="shared" ref="A13188:A13251" si="206">A13187+0.001</f>
        <v>13.185999999998131</v>
      </c>
      <c r="B13188">
        <v>11.373625996230199</v>
      </c>
      <c r="C13188">
        <v>-16.609191901328501</v>
      </c>
      <c r="D13188">
        <v>10.774624573014201</v>
      </c>
      <c r="E13188">
        <v>-18.510787923516901</v>
      </c>
    </row>
    <row r="13189" spans="1:5" x14ac:dyDescent="0.35">
      <c r="A13189">
        <f t="shared" si="206"/>
        <v>13.186999999998131</v>
      </c>
      <c r="B13189">
        <v>11.801300328640901</v>
      </c>
      <c r="C13189">
        <v>-17.710545891360599</v>
      </c>
      <c r="D13189">
        <v>11.1822225857275</v>
      </c>
      <c r="E13189">
        <v>-18.963105332845402</v>
      </c>
    </row>
    <row r="13190" spans="1:5" x14ac:dyDescent="0.35">
      <c r="A13190">
        <f t="shared" si="206"/>
        <v>13.18799999999813</v>
      </c>
      <c r="B13190">
        <v>11.2476020703317</v>
      </c>
      <c r="C13190">
        <v>-19.7130962492325</v>
      </c>
      <c r="D13190">
        <v>10.9195180021364</v>
      </c>
      <c r="E13190">
        <v>-18.8615361358416</v>
      </c>
    </row>
    <row r="13191" spans="1:5" x14ac:dyDescent="0.35">
      <c r="A13191">
        <f t="shared" si="206"/>
        <v>13.18899999999813</v>
      </c>
      <c r="B13191">
        <v>11.2520796834691</v>
      </c>
      <c r="C13191">
        <v>-19.305958473820201</v>
      </c>
      <c r="D13191">
        <v>10.5878797980385</v>
      </c>
      <c r="E13191">
        <v>-18.659687444033001</v>
      </c>
    </row>
    <row r="13192" spans="1:5" x14ac:dyDescent="0.35">
      <c r="A13192">
        <f t="shared" si="206"/>
        <v>13.189999999998129</v>
      </c>
      <c r="B13192">
        <v>11.9452005634176</v>
      </c>
      <c r="C13192">
        <v>-19.808436595927201</v>
      </c>
      <c r="D13192">
        <v>10.8227887566359</v>
      </c>
      <c r="E13192">
        <v>-18.229450983699401</v>
      </c>
    </row>
    <row r="13193" spans="1:5" x14ac:dyDescent="0.35">
      <c r="A13193">
        <f t="shared" si="206"/>
        <v>13.190999999998128</v>
      </c>
      <c r="B13193">
        <v>12.9900351728255</v>
      </c>
      <c r="C13193">
        <v>-20.3837531741158</v>
      </c>
      <c r="D13193">
        <v>11.5708575669555</v>
      </c>
      <c r="E13193">
        <v>-19.340791966541001</v>
      </c>
    </row>
    <row r="13194" spans="1:5" x14ac:dyDescent="0.35">
      <c r="A13194">
        <f t="shared" si="206"/>
        <v>13.191999999998128</v>
      </c>
      <c r="B13194">
        <v>11.660575198696</v>
      </c>
      <c r="C13194">
        <v>-19.612423529392899</v>
      </c>
      <c r="D13194">
        <v>11.130557788651901</v>
      </c>
      <c r="E13194">
        <v>-18.161576891678902</v>
      </c>
    </row>
    <row r="13195" spans="1:5" x14ac:dyDescent="0.35">
      <c r="A13195">
        <f t="shared" si="206"/>
        <v>13.192999999998127</v>
      </c>
      <c r="B13195">
        <v>11.529656649732001</v>
      </c>
      <c r="C13195">
        <v>-18.884809230501698</v>
      </c>
      <c r="D13195">
        <v>11.0695107447388</v>
      </c>
      <c r="E13195">
        <v>-18.684244932144001</v>
      </c>
    </row>
    <row r="13196" spans="1:5" x14ac:dyDescent="0.35">
      <c r="A13196">
        <f t="shared" si="206"/>
        <v>13.193999999998127</v>
      </c>
      <c r="B13196">
        <v>12.2948457412495</v>
      </c>
      <c r="C13196">
        <v>-19.075261027114198</v>
      </c>
      <c r="D13196">
        <v>12.0575508175901</v>
      </c>
      <c r="E13196">
        <v>-19.507878787223198</v>
      </c>
    </row>
    <row r="13197" spans="1:5" x14ac:dyDescent="0.35">
      <c r="A13197">
        <f t="shared" si="206"/>
        <v>13.194999999998126</v>
      </c>
      <c r="B13197">
        <v>12.124558039046001</v>
      </c>
      <c r="C13197">
        <v>-18.925295495689401</v>
      </c>
      <c r="D13197">
        <v>11.9950628389355</v>
      </c>
      <c r="E13197">
        <v>-19.3206228875341</v>
      </c>
    </row>
    <row r="13198" spans="1:5" x14ac:dyDescent="0.35">
      <c r="A13198">
        <f t="shared" si="206"/>
        <v>13.195999999998126</v>
      </c>
      <c r="B13198">
        <v>11.269326617770201</v>
      </c>
      <c r="C13198">
        <v>-20.175531125687701</v>
      </c>
      <c r="D13198">
        <v>11.752335329692301</v>
      </c>
      <c r="E13198">
        <v>-19.776123630314999</v>
      </c>
    </row>
    <row r="13199" spans="1:5" x14ac:dyDescent="0.35">
      <c r="A13199">
        <f t="shared" si="206"/>
        <v>13.196999999998125</v>
      </c>
      <c r="B13199">
        <v>12.401300391173899</v>
      </c>
      <c r="C13199">
        <v>-20.565837808756999</v>
      </c>
      <c r="D13199">
        <v>12.766292362278101</v>
      </c>
      <c r="E13199">
        <v>-20.5801833671084</v>
      </c>
    </row>
    <row r="13200" spans="1:5" x14ac:dyDescent="0.35">
      <c r="A13200">
        <f t="shared" si="206"/>
        <v>13.197999999998125</v>
      </c>
      <c r="B13200">
        <v>10.8868709873448</v>
      </c>
      <c r="C13200">
        <v>-19.249383923793602</v>
      </c>
      <c r="D13200">
        <v>12.2354655815939</v>
      </c>
      <c r="E13200">
        <v>-21.7028446197329</v>
      </c>
    </row>
    <row r="13201" spans="1:5" x14ac:dyDescent="0.35">
      <c r="A13201">
        <f t="shared" si="206"/>
        <v>13.198999999998124</v>
      </c>
      <c r="B13201">
        <v>11.6533874337926</v>
      </c>
      <c r="C13201">
        <v>-19.442823135199401</v>
      </c>
      <c r="D13201">
        <v>12.502391990509</v>
      </c>
      <c r="E13201">
        <v>-21.810728663464701</v>
      </c>
    </row>
    <row r="13202" spans="1:5" x14ac:dyDescent="0.35">
      <c r="A13202">
        <f t="shared" si="206"/>
        <v>13.199999999998123</v>
      </c>
      <c r="B13202">
        <v>10.5850108599746</v>
      </c>
      <c r="C13202">
        <v>-18.716005919092201</v>
      </c>
      <c r="D13202">
        <v>11.673947772449401</v>
      </c>
      <c r="E13202">
        <v>-21.2826369705774</v>
      </c>
    </row>
    <row r="13203" spans="1:5" x14ac:dyDescent="0.35">
      <c r="A13203">
        <f t="shared" si="206"/>
        <v>13.200999999998123</v>
      </c>
      <c r="B13203">
        <v>11.038137543023799</v>
      </c>
      <c r="C13203">
        <v>-18.701609686919198</v>
      </c>
      <c r="D13203">
        <v>11.473963689533999</v>
      </c>
      <c r="E13203">
        <v>-20.421506602886499</v>
      </c>
    </row>
    <row r="13204" spans="1:5" x14ac:dyDescent="0.35">
      <c r="A13204">
        <f t="shared" si="206"/>
        <v>13.201999999998122</v>
      </c>
      <c r="B13204">
        <v>12.226693944327099</v>
      </c>
      <c r="C13204">
        <v>-19.4745205669557</v>
      </c>
      <c r="D13204">
        <v>12.3220756565653</v>
      </c>
      <c r="E13204">
        <v>-21.902038337771199</v>
      </c>
    </row>
    <row r="13205" spans="1:5" x14ac:dyDescent="0.35">
      <c r="A13205">
        <f t="shared" si="206"/>
        <v>13.202999999998122</v>
      </c>
      <c r="B13205">
        <v>12.2015371861097</v>
      </c>
      <c r="C13205">
        <v>-19.962746184125798</v>
      </c>
      <c r="D13205">
        <v>12.3841458635201</v>
      </c>
      <c r="E13205">
        <v>-22.279070225752701</v>
      </c>
    </row>
    <row r="13206" spans="1:5" x14ac:dyDescent="0.35">
      <c r="A13206">
        <f t="shared" si="206"/>
        <v>13.203999999998121</v>
      </c>
      <c r="B13206">
        <v>11.2158683957711</v>
      </c>
      <c r="C13206">
        <v>-18.077545900640299</v>
      </c>
      <c r="D13206">
        <v>10.5258781802986</v>
      </c>
      <c r="E13206">
        <v>-20.257996730944399</v>
      </c>
    </row>
    <row r="13207" spans="1:5" x14ac:dyDescent="0.35">
      <c r="A13207">
        <f t="shared" si="206"/>
        <v>13.204999999998121</v>
      </c>
      <c r="B13207">
        <v>11.591791532985599</v>
      </c>
      <c r="C13207">
        <v>-17.719649180758999</v>
      </c>
      <c r="D13207">
        <v>10.6711821939308</v>
      </c>
      <c r="E13207">
        <v>-20.360161771086101</v>
      </c>
    </row>
    <row r="13208" spans="1:5" x14ac:dyDescent="0.35">
      <c r="A13208">
        <f t="shared" si="206"/>
        <v>13.20599999999812</v>
      </c>
      <c r="B13208">
        <v>12.0072199986631</v>
      </c>
      <c r="C13208">
        <v>-16.780798628871601</v>
      </c>
      <c r="D13208">
        <v>10.305167090544201</v>
      </c>
      <c r="E13208">
        <v>-20.308863172908101</v>
      </c>
    </row>
    <row r="13209" spans="1:5" x14ac:dyDescent="0.35">
      <c r="A13209">
        <f t="shared" si="206"/>
        <v>13.20699999999812</v>
      </c>
      <c r="B13209">
        <v>11.8519744833508</v>
      </c>
      <c r="C13209">
        <v>-16.083336587597</v>
      </c>
      <c r="D13209">
        <v>9.5625860271591208</v>
      </c>
      <c r="E13209">
        <v>-19.923126156221102</v>
      </c>
    </row>
    <row r="13210" spans="1:5" x14ac:dyDescent="0.35">
      <c r="A13210">
        <f t="shared" si="206"/>
        <v>13.207999999998119</v>
      </c>
      <c r="B13210">
        <v>13.0273348348823</v>
      </c>
      <c r="C13210">
        <v>-16.703020845186</v>
      </c>
      <c r="D13210">
        <v>10.6437705113168</v>
      </c>
      <c r="E13210">
        <v>-20.837707809272899</v>
      </c>
    </row>
    <row r="13211" spans="1:5" x14ac:dyDescent="0.35">
      <c r="A13211">
        <f t="shared" si="206"/>
        <v>13.208999999998118</v>
      </c>
      <c r="B13211">
        <v>12.000211002727401</v>
      </c>
      <c r="C13211">
        <v>-15.1400788500835</v>
      </c>
      <c r="D13211">
        <v>9.8743741469865292</v>
      </c>
      <c r="E13211">
        <v>-19.476238886470099</v>
      </c>
    </row>
    <row r="13212" spans="1:5" x14ac:dyDescent="0.35">
      <c r="A13212">
        <f t="shared" si="206"/>
        <v>13.209999999998118</v>
      </c>
      <c r="B13212">
        <v>13.1151453733337</v>
      </c>
      <c r="C13212">
        <v>-15.8389542688536</v>
      </c>
      <c r="D13212">
        <v>11.1876005813777</v>
      </c>
      <c r="E13212">
        <v>-20.549054446359101</v>
      </c>
    </row>
    <row r="13213" spans="1:5" x14ac:dyDescent="0.35">
      <c r="A13213">
        <f t="shared" si="206"/>
        <v>13.210999999998117</v>
      </c>
      <c r="B13213">
        <v>11.455647657366899</v>
      </c>
      <c r="C13213">
        <v>-15.1263281674601</v>
      </c>
      <c r="D13213">
        <v>10.1522856531332</v>
      </c>
      <c r="E13213">
        <v>-18.7902112081306</v>
      </c>
    </row>
    <row r="13214" spans="1:5" x14ac:dyDescent="0.35">
      <c r="A13214">
        <f t="shared" si="206"/>
        <v>13.211999999998117</v>
      </c>
      <c r="B13214">
        <v>12.4697585536011</v>
      </c>
      <c r="C13214">
        <v>-15.9469901961346</v>
      </c>
      <c r="D13214">
        <v>10.9778067703277</v>
      </c>
      <c r="E13214">
        <v>-19.7784395153482</v>
      </c>
    </row>
    <row r="13215" spans="1:5" x14ac:dyDescent="0.35">
      <c r="A13215">
        <f t="shared" si="206"/>
        <v>13.212999999998116</v>
      </c>
      <c r="B13215">
        <v>11.699816457424101</v>
      </c>
      <c r="C13215">
        <v>-16.113303284008101</v>
      </c>
      <c r="D13215">
        <v>10.5063063634837</v>
      </c>
      <c r="E13215">
        <v>-18.876897862392099</v>
      </c>
    </row>
    <row r="13216" spans="1:5" x14ac:dyDescent="0.35">
      <c r="A13216">
        <f t="shared" si="206"/>
        <v>13.213999999998116</v>
      </c>
      <c r="B13216">
        <v>11.2538231554819</v>
      </c>
      <c r="C13216">
        <v>-16.394671166262199</v>
      </c>
      <c r="D13216">
        <v>9.9401722170354194</v>
      </c>
      <c r="E13216">
        <v>-18.156185862833802</v>
      </c>
    </row>
    <row r="13217" spans="1:5" x14ac:dyDescent="0.35">
      <c r="A13217">
        <f t="shared" si="206"/>
        <v>13.214999999998115</v>
      </c>
      <c r="B13217">
        <v>12.723713590454301</v>
      </c>
      <c r="C13217">
        <v>-17.7481526001554</v>
      </c>
      <c r="D13217">
        <v>10.855935336371701</v>
      </c>
      <c r="E13217">
        <v>-18.504905296622599</v>
      </c>
    </row>
    <row r="13218" spans="1:5" x14ac:dyDescent="0.35">
      <c r="A13218">
        <f t="shared" si="206"/>
        <v>13.215999999998115</v>
      </c>
      <c r="B13218">
        <v>11.2953271000624</v>
      </c>
      <c r="C13218">
        <v>-17.126684625472201</v>
      </c>
      <c r="D13218">
        <v>10.069798025996599</v>
      </c>
      <c r="E13218">
        <v>-17.442867602664698</v>
      </c>
    </row>
    <row r="13219" spans="1:5" x14ac:dyDescent="0.35">
      <c r="A13219">
        <f t="shared" si="206"/>
        <v>13.216999999998114</v>
      </c>
      <c r="B13219">
        <v>11.4898776162813</v>
      </c>
      <c r="C13219">
        <v>-17.216932017005298</v>
      </c>
      <c r="D13219">
        <v>10.588752687610899</v>
      </c>
      <c r="E13219">
        <v>-17.5835885765878</v>
      </c>
    </row>
    <row r="13220" spans="1:5" x14ac:dyDescent="0.35">
      <c r="A13220">
        <f t="shared" si="206"/>
        <v>13.217999999998113</v>
      </c>
      <c r="B13220">
        <v>11.058793715050699</v>
      </c>
      <c r="C13220">
        <v>-17.374268326817798</v>
      </c>
      <c r="D13220">
        <v>10.441811526464701</v>
      </c>
      <c r="E13220">
        <v>-18.105475962224901</v>
      </c>
    </row>
    <row r="13221" spans="1:5" x14ac:dyDescent="0.35">
      <c r="A13221">
        <f t="shared" si="206"/>
        <v>13.218999999998113</v>
      </c>
      <c r="B13221">
        <v>11.604721802738901</v>
      </c>
      <c r="C13221">
        <v>-18.881675065413202</v>
      </c>
      <c r="D13221">
        <v>10.7070967729122</v>
      </c>
      <c r="E13221">
        <v>-18.339948139452101</v>
      </c>
    </row>
    <row r="13222" spans="1:5" x14ac:dyDescent="0.35">
      <c r="A13222">
        <f t="shared" si="206"/>
        <v>13.219999999998112</v>
      </c>
      <c r="B13222">
        <v>11.1087181922525</v>
      </c>
      <c r="C13222">
        <v>-18.585519635782099</v>
      </c>
      <c r="D13222">
        <v>9.7013341443456902</v>
      </c>
      <c r="E13222">
        <v>-17.2904358389146</v>
      </c>
    </row>
    <row r="13223" spans="1:5" x14ac:dyDescent="0.35">
      <c r="A13223">
        <f t="shared" si="206"/>
        <v>13.220999999998112</v>
      </c>
      <c r="B13223">
        <v>12.902851185188499</v>
      </c>
      <c r="C13223">
        <v>-19.357107178167102</v>
      </c>
      <c r="D13223">
        <v>10.5878574498287</v>
      </c>
      <c r="E13223">
        <v>-17.994231166302502</v>
      </c>
    </row>
    <row r="13224" spans="1:5" x14ac:dyDescent="0.35">
      <c r="A13224">
        <f t="shared" si="206"/>
        <v>13.221999999998111</v>
      </c>
      <c r="B13224">
        <v>12.1360643835165</v>
      </c>
      <c r="C13224">
        <v>-18.6626954852517</v>
      </c>
      <c r="D13224">
        <v>10.1766998808903</v>
      </c>
      <c r="E13224">
        <v>-17.4084930035526</v>
      </c>
    </row>
    <row r="13225" spans="1:5" x14ac:dyDescent="0.35">
      <c r="A13225">
        <f t="shared" si="206"/>
        <v>13.222999999998111</v>
      </c>
      <c r="B13225">
        <v>11.7740020082685</v>
      </c>
      <c r="C13225">
        <v>-18.335510607390599</v>
      </c>
      <c r="D13225">
        <v>9.9319838771790891</v>
      </c>
      <c r="E13225">
        <v>-17.368665171014499</v>
      </c>
    </row>
    <row r="13226" spans="1:5" x14ac:dyDescent="0.35">
      <c r="A13226">
        <f t="shared" si="206"/>
        <v>13.22399999999811</v>
      </c>
      <c r="B13226">
        <v>12.34779746503</v>
      </c>
      <c r="C13226">
        <v>-18.9377086106484</v>
      </c>
      <c r="D13226">
        <v>10.630890346143</v>
      </c>
      <c r="E13226">
        <v>-18.269194676862099</v>
      </c>
    </row>
    <row r="13227" spans="1:5" x14ac:dyDescent="0.35">
      <c r="A13227">
        <f t="shared" si="206"/>
        <v>13.22499999999811</v>
      </c>
      <c r="B13227">
        <v>12.213595581682601</v>
      </c>
      <c r="C13227">
        <v>-18.926565174556799</v>
      </c>
      <c r="D13227">
        <v>11.2865313307977</v>
      </c>
      <c r="E13227">
        <v>-18.770621394832101</v>
      </c>
    </row>
    <row r="13228" spans="1:5" x14ac:dyDescent="0.35">
      <c r="A13228">
        <f t="shared" si="206"/>
        <v>13.225999999998109</v>
      </c>
      <c r="B13228">
        <v>11.9376652995039</v>
      </c>
      <c r="C13228">
        <v>-18.720017375723302</v>
      </c>
      <c r="D13228">
        <v>10.7414407499133</v>
      </c>
      <c r="E13228">
        <v>-18.1590713224025</v>
      </c>
    </row>
    <row r="13229" spans="1:5" x14ac:dyDescent="0.35">
      <c r="A13229">
        <f t="shared" si="206"/>
        <v>13.226999999998108</v>
      </c>
      <c r="B13229">
        <v>12.624066271485701</v>
      </c>
      <c r="C13229">
        <v>-19.102569719929999</v>
      </c>
      <c r="D13229">
        <v>11.366275223095901</v>
      </c>
      <c r="E13229">
        <v>-18.539180374509701</v>
      </c>
    </row>
    <row r="13230" spans="1:5" x14ac:dyDescent="0.35">
      <c r="A13230">
        <f t="shared" si="206"/>
        <v>13.227999999998108</v>
      </c>
      <c r="B13230">
        <v>10.3822066213325</v>
      </c>
      <c r="C13230">
        <v>-17.8033174431039</v>
      </c>
      <c r="D13230">
        <v>9.76883010005972</v>
      </c>
      <c r="E13230">
        <v>-17.159001170041801</v>
      </c>
    </row>
    <row r="13231" spans="1:5" x14ac:dyDescent="0.35">
      <c r="A13231">
        <f t="shared" si="206"/>
        <v>13.228999999998107</v>
      </c>
      <c r="B13231">
        <v>13.4053669337081</v>
      </c>
      <c r="C13231">
        <v>-19.528631693012301</v>
      </c>
      <c r="D13231">
        <v>12.3621000074856</v>
      </c>
      <c r="E13231">
        <v>-21.2849432431947</v>
      </c>
    </row>
    <row r="13232" spans="1:5" x14ac:dyDescent="0.35">
      <c r="A13232">
        <f t="shared" si="206"/>
        <v>13.229999999998107</v>
      </c>
      <c r="B13232">
        <v>11.218741555150601</v>
      </c>
      <c r="C13232">
        <v>-18.709142981596798</v>
      </c>
      <c r="D13232">
        <v>10.8339463671992</v>
      </c>
      <c r="E13232">
        <v>-20.3579385474075</v>
      </c>
    </row>
    <row r="13233" spans="1:5" x14ac:dyDescent="0.35">
      <c r="A13233">
        <f t="shared" si="206"/>
        <v>13.230999999998106</v>
      </c>
      <c r="B13233">
        <v>10.8260526333997</v>
      </c>
      <c r="C13233">
        <v>-19.1379651296958</v>
      </c>
      <c r="D13233">
        <v>10.803741702547599</v>
      </c>
      <c r="E13233">
        <v>-20.3115347488494</v>
      </c>
    </row>
    <row r="13234" spans="1:5" x14ac:dyDescent="0.35">
      <c r="A13234">
        <f t="shared" si="206"/>
        <v>13.231999999998106</v>
      </c>
      <c r="B13234">
        <v>10.4221255660285</v>
      </c>
      <c r="C13234">
        <v>-19.317545956081901</v>
      </c>
      <c r="D13234">
        <v>10.9079232902603</v>
      </c>
      <c r="E13234">
        <v>-20.5534344598194</v>
      </c>
    </row>
    <row r="13235" spans="1:5" x14ac:dyDescent="0.35">
      <c r="A13235">
        <f t="shared" si="206"/>
        <v>13.232999999998105</v>
      </c>
      <c r="B13235">
        <v>11.957976313129601</v>
      </c>
      <c r="C13235">
        <v>-19.487846005694799</v>
      </c>
      <c r="D13235">
        <v>11.634702069067099</v>
      </c>
      <c r="E13235">
        <v>-21.0377466006642</v>
      </c>
    </row>
    <row r="13236" spans="1:5" x14ac:dyDescent="0.35">
      <c r="A13236">
        <f t="shared" si="206"/>
        <v>13.233999999998105</v>
      </c>
      <c r="B13236">
        <v>11.295949051664699</v>
      </c>
      <c r="C13236">
        <v>-18.793341840216002</v>
      </c>
      <c r="D13236">
        <v>10.932094912309401</v>
      </c>
      <c r="E13236">
        <v>-20.230157366087901</v>
      </c>
    </row>
    <row r="13237" spans="1:5" x14ac:dyDescent="0.35">
      <c r="A13237">
        <f t="shared" si="206"/>
        <v>13.234999999998104</v>
      </c>
      <c r="B13237">
        <v>11.2617859706567</v>
      </c>
      <c r="C13237">
        <v>-18.374096208634601</v>
      </c>
      <c r="D13237">
        <v>10.860105615791699</v>
      </c>
      <c r="E13237">
        <v>-20.279656269350902</v>
      </c>
    </row>
    <row r="13238" spans="1:5" x14ac:dyDescent="0.35">
      <c r="A13238">
        <f t="shared" si="206"/>
        <v>13.235999999998104</v>
      </c>
      <c r="B13238">
        <v>12.796370470784799</v>
      </c>
      <c r="C13238">
        <v>-19.275975977091399</v>
      </c>
      <c r="D13238">
        <v>11.7070439436126</v>
      </c>
      <c r="E13238">
        <v>-20.9275853241273</v>
      </c>
    </row>
    <row r="13239" spans="1:5" x14ac:dyDescent="0.35">
      <c r="A13239">
        <f t="shared" si="206"/>
        <v>13.236999999998103</v>
      </c>
      <c r="B13239">
        <v>10.9124147192802</v>
      </c>
      <c r="C13239">
        <v>-18.177618088959498</v>
      </c>
      <c r="D13239">
        <v>10.1538523271469</v>
      </c>
      <c r="E13239">
        <v>-19.616232811071601</v>
      </c>
    </row>
    <row r="13240" spans="1:5" x14ac:dyDescent="0.35">
      <c r="A13240">
        <f t="shared" si="206"/>
        <v>13.237999999998102</v>
      </c>
      <c r="B13240">
        <v>13.0278296963965</v>
      </c>
      <c r="C13240">
        <v>-19.622998121555501</v>
      </c>
      <c r="D13240">
        <v>11.524125303104</v>
      </c>
      <c r="E13240">
        <v>-22.079017069282799</v>
      </c>
    </row>
    <row r="13241" spans="1:5" x14ac:dyDescent="0.35">
      <c r="A13241">
        <f t="shared" si="206"/>
        <v>13.238999999998102</v>
      </c>
      <c r="B13241">
        <v>11.1892364504175</v>
      </c>
      <c r="C13241">
        <v>-17.811527533645101</v>
      </c>
      <c r="D13241">
        <v>9.4343598843015695</v>
      </c>
      <c r="E13241">
        <v>-18.834146583616899</v>
      </c>
    </row>
    <row r="13242" spans="1:5" x14ac:dyDescent="0.35">
      <c r="A13242">
        <f t="shared" si="206"/>
        <v>13.239999999998101</v>
      </c>
      <c r="B13242">
        <v>11.657588039218201</v>
      </c>
      <c r="C13242">
        <v>-18.2444555676901</v>
      </c>
      <c r="D13242">
        <v>10.1536915135868</v>
      </c>
      <c r="E13242">
        <v>-19.658534472775798</v>
      </c>
    </row>
    <row r="13243" spans="1:5" x14ac:dyDescent="0.35">
      <c r="A13243">
        <f t="shared" si="206"/>
        <v>13.240999999998101</v>
      </c>
      <c r="B13243">
        <v>12.0345112645337</v>
      </c>
      <c r="C13243">
        <v>-17.565545064885399</v>
      </c>
      <c r="D13243">
        <v>10.2168285979291</v>
      </c>
      <c r="E13243">
        <v>-19.657787604189298</v>
      </c>
    </row>
    <row r="13244" spans="1:5" x14ac:dyDescent="0.35">
      <c r="A13244">
        <f t="shared" si="206"/>
        <v>13.2419999999981</v>
      </c>
      <c r="B13244">
        <v>11.6618849468862</v>
      </c>
      <c r="C13244">
        <v>-16.912975230833698</v>
      </c>
      <c r="D13244">
        <v>10.677192725636001</v>
      </c>
      <c r="E13244">
        <v>-19.6361842036765</v>
      </c>
    </row>
    <row r="13245" spans="1:5" x14ac:dyDescent="0.35">
      <c r="A13245">
        <f t="shared" si="206"/>
        <v>13.2429999999981</v>
      </c>
      <c r="B13245">
        <v>11.747121964239099</v>
      </c>
      <c r="C13245">
        <v>-18.169941365249699</v>
      </c>
      <c r="D13245">
        <v>10.857552766444799</v>
      </c>
      <c r="E13245">
        <v>-19.6279956425244</v>
      </c>
    </row>
    <row r="13246" spans="1:5" x14ac:dyDescent="0.35">
      <c r="A13246">
        <f t="shared" si="206"/>
        <v>13.243999999998099</v>
      </c>
      <c r="B13246">
        <v>11.213541365051199</v>
      </c>
      <c r="C13246">
        <v>-17.723909503761799</v>
      </c>
      <c r="D13246">
        <v>10.7433530105094</v>
      </c>
      <c r="E13246">
        <v>-19.081553962199202</v>
      </c>
    </row>
    <row r="13247" spans="1:5" x14ac:dyDescent="0.35">
      <c r="A13247">
        <f t="shared" si="206"/>
        <v>13.244999999998099</v>
      </c>
      <c r="B13247">
        <v>11.8340294418262</v>
      </c>
      <c r="C13247">
        <v>-17.840317625158701</v>
      </c>
      <c r="D13247">
        <v>10.952286352113299</v>
      </c>
      <c r="E13247">
        <v>-19.185868311929099</v>
      </c>
    </row>
    <row r="13248" spans="1:5" x14ac:dyDescent="0.35">
      <c r="A13248">
        <f t="shared" si="206"/>
        <v>13.245999999998098</v>
      </c>
      <c r="B13248">
        <v>11.4615429591863</v>
      </c>
      <c r="C13248">
        <v>-18.989722697141701</v>
      </c>
      <c r="D13248">
        <v>10.8591322240905</v>
      </c>
      <c r="E13248">
        <v>-19.177104403811899</v>
      </c>
    </row>
    <row r="13249" spans="1:5" x14ac:dyDescent="0.35">
      <c r="A13249">
        <f t="shared" si="206"/>
        <v>13.246999999998097</v>
      </c>
      <c r="B13249">
        <v>11.231332578980799</v>
      </c>
      <c r="C13249">
        <v>-19.284683354818799</v>
      </c>
      <c r="D13249">
        <v>10.760770114925601</v>
      </c>
      <c r="E13249">
        <v>-19.484245027604299</v>
      </c>
    </row>
    <row r="13250" spans="1:5" x14ac:dyDescent="0.35">
      <c r="A13250">
        <f t="shared" si="206"/>
        <v>13.247999999998097</v>
      </c>
      <c r="B13250">
        <v>10.606930617784201</v>
      </c>
      <c r="C13250">
        <v>-20.0346493651728</v>
      </c>
      <c r="D13250">
        <v>10.936157636893499</v>
      </c>
      <c r="E13250">
        <v>-18.920530386369101</v>
      </c>
    </row>
    <row r="13251" spans="1:5" x14ac:dyDescent="0.35">
      <c r="A13251">
        <f t="shared" si="206"/>
        <v>13.248999999998096</v>
      </c>
      <c r="B13251">
        <v>10.905913324043301</v>
      </c>
      <c r="C13251">
        <v>-20.186382149792301</v>
      </c>
      <c r="D13251">
        <v>10.8715784180544</v>
      </c>
      <c r="E13251">
        <v>-18.470114226026499</v>
      </c>
    </row>
    <row r="13252" spans="1:5" x14ac:dyDescent="0.35">
      <c r="A13252">
        <f t="shared" ref="A13252:A13315" si="207">A13251+0.001</f>
        <v>13.249999999998096</v>
      </c>
      <c r="B13252">
        <v>11.377653714863801</v>
      </c>
      <c r="C13252">
        <v>-20.9484352028697</v>
      </c>
      <c r="D13252">
        <v>10.7965253040338</v>
      </c>
      <c r="E13252">
        <v>-18.5236769322843</v>
      </c>
    </row>
    <row r="13253" spans="1:5" x14ac:dyDescent="0.35">
      <c r="A13253">
        <f t="shared" si="207"/>
        <v>13.250999999998095</v>
      </c>
      <c r="B13253">
        <v>12.541456559368999</v>
      </c>
      <c r="C13253">
        <v>-20.5951038000414</v>
      </c>
      <c r="D13253">
        <v>10.892368089908899</v>
      </c>
      <c r="E13253">
        <v>-18.040645607922201</v>
      </c>
    </row>
    <row r="13254" spans="1:5" x14ac:dyDescent="0.35">
      <c r="A13254">
        <f t="shared" si="207"/>
        <v>13.251999999998095</v>
      </c>
      <c r="B13254">
        <v>12.8544875451426</v>
      </c>
      <c r="C13254">
        <v>-21.333965108380099</v>
      </c>
      <c r="D13254">
        <v>10.8967902175518</v>
      </c>
      <c r="E13254">
        <v>-17.570240115959901</v>
      </c>
    </row>
    <row r="13255" spans="1:5" x14ac:dyDescent="0.35">
      <c r="A13255">
        <f t="shared" si="207"/>
        <v>13.252999999998094</v>
      </c>
      <c r="B13255">
        <v>12.919384335793801</v>
      </c>
      <c r="C13255">
        <v>-21.8075327401979</v>
      </c>
      <c r="D13255">
        <v>10.2674514297074</v>
      </c>
      <c r="E13255">
        <v>-17.8436061870914</v>
      </c>
    </row>
    <row r="13256" spans="1:5" x14ac:dyDescent="0.35">
      <c r="A13256">
        <f t="shared" si="207"/>
        <v>13.253999999998094</v>
      </c>
      <c r="B13256">
        <v>12.589855886802701</v>
      </c>
      <c r="C13256">
        <v>-22.598738747861201</v>
      </c>
      <c r="D13256">
        <v>10.007792031466501</v>
      </c>
      <c r="E13256">
        <v>-17.815058622281899</v>
      </c>
    </row>
    <row r="13257" spans="1:5" x14ac:dyDescent="0.35">
      <c r="A13257">
        <f t="shared" si="207"/>
        <v>13.254999999998093</v>
      </c>
      <c r="B13257">
        <v>12.962850008352101</v>
      </c>
      <c r="C13257">
        <v>-23.0975651230567</v>
      </c>
      <c r="D13257">
        <v>10.223740313378199</v>
      </c>
      <c r="E13257">
        <v>-18.1398472869115</v>
      </c>
    </row>
    <row r="13258" spans="1:5" x14ac:dyDescent="0.35">
      <c r="A13258">
        <f t="shared" si="207"/>
        <v>13.255999999998092</v>
      </c>
      <c r="B13258">
        <v>12.591820302752501</v>
      </c>
      <c r="C13258">
        <v>-23.621878478225799</v>
      </c>
      <c r="D13258">
        <v>10.5117808674475</v>
      </c>
      <c r="E13258">
        <v>-18.075325207123701</v>
      </c>
    </row>
    <row r="13259" spans="1:5" x14ac:dyDescent="0.35">
      <c r="A13259">
        <f t="shared" si="207"/>
        <v>13.256999999998092</v>
      </c>
      <c r="B13259">
        <v>12.0379446370409</v>
      </c>
      <c r="C13259">
        <v>-22.894839680877201</v>
      </c>
      <c r="D13259">
        <v>10.241456723857199</v>
      </c>
      <c r="E13259">
        <v>-17.6546128339447</v>
      </c>
    </row>
    <row r="13260" spans="1:5" x14ac:dyDescent="0.35">
      <c r="A13260">
        <f t="shared" si="207"/>
        <v>13.257999999998091</v>
      </c>
      <c r="B13260">
        <v>14.1256505651194</v>
      </c>
      <c r="C13260">
        <v>-23.821639139014302</v>
      </c>
      <c r="D13260">
        <v>11.606779744192</v>
      </c>
      <c r="E13260">
        <v>-18.868468094040001</v>
      </c>
    </row>
    <row r="13261" spans="1:5" x14ac:dyDescent="0.35">
      <c r="A13261">
        <f t="shared" si="207"/>
        <v>13.258999999998091</v>
      </c>
      <c r="B13261">
        <v>10.710191973150501</v>
      </c>
      <c r="C13261">
        <v>-21.198357774454799</v>
      </c>
      <c r="D13261">
        <v>9.2871639336400698</v>
      </c>
      <c r="E13261">
        <v>-16.131980427915501</v>
      </c>
    </row>
    <row r="13262" spans="1:5" x14ac:dyDescent="0.35">
      <c r="A13262">
        <f t="shared" si="207"/>
        <v>13.25999999999809</v>
      </c>
      <c r="B13262">
        <v>14.712144293819501</v>
      </c>
      <c r="C13262">
        <v>-25.0553267999532</v>
      </c>
      <c r="D13262">
        <v>12.6560728807967</v>
      </c>
      <c r="E13262">
        <v>-20.618255042721401</v>
      </c>
    </row>
    <row r="13263" spans="1:5" x14ac:dyDescent="0.35">
      <c r="A13263">
        <f t="shared" si="207"/>
        <v>13.26099999999809</v>
      </c>
      <c r="B13263">
        <v>12.639587669682401</v>
      </c>
      <c r="C13263">
        <v>-23.4233959892088</v>
      </c>
      <c r="D13263">
        <v>10.464533867708001</v>
      </c>
      <c r="E13263">
        <v>-19.131938015447599</v>
      </c>
    </row>
    <row r="13264" spans="1:5" x14ac:dyDescent="0.35">
      <c r="A13264">
        <f t="shared" si="207"/>
        <v>13.261999999998089</v>
      </c>
      <c r="B13264">
        <v>12.4758980823212</v>
      </c>
      <c r="C13264">
        <v>-24.190866247341202</v>
      </c>
      <c r="D13264">
        <v>10.770061255496101</v>
      </c>
      <c r="E13264">
        <v>-20.228236594638101</v>
      </c>
    </row>
    <row r="13265" spans="1:5" x14ac:dyDescent="0.35">
      <c r="A13265">
        <f t="shared" si="207"/>
        <v>13.262999999998089</v>
      </c>
      <c r="B13265">
        <v>10.660976383163501</v>
      </c>
      <c r="C13265">
        <v>-22.6480712160376</v>
      </c>
      <c r="D13265">
        <v>9.2258685527797706</v>
      </c>
      <c r="E13265">
        <v>-18.6781347749268</v>
      </c>
    </row>
    <row r="13266" spans="1:5" x14ac:dyDescent="0.35">
      <c r="A13266">
        <f t="shared" si="207"/>
        <v>13.263999999998088</v>
      </c>
      <c r="B13266">
        <v>13.491416759663201</v>
      </c>
      <c r="C13266">
        <v>-23.8711675390769</v>
      </c>
      <c r="D13266">
        <v>11.136365382276001</v>
      </c>
      <c r="E13266">
        <v>-20.596589000761998</v>
      </c>
    </row>
    <row r="13267" spans="1:5" x14ac:dyDescent="0.35">
      <c r="A13267">
        <f t="shared" si="207"/>
        <v>13.264999999998087</v>
      </c>
      <c r="B13267">
        <v>12.0144641098373</v>
      </c>
      <c r="C13267">
        <v>-22.560119230819101</v>
      </c>
      <c r="D13267">
        <v>9.7201224063768201</v>
      </c>
      <c r="E13267">
        <v>-19.726748210793001</v>
      </c>
    </row>
    <row r="13268" spans="1:5" x14ac:dyDescent="0.35">
      <c r="A13268">
        <f t="shared" si="207"/>
        <v>13.265999999998087</v>
      </c>
      <c r="B13268">
        <v>13.2549498392966</v>
      </c>
      <c r="C13268">
        <v>-22.7997403333001</v>
      </c>
      <c r="D13268">
        <v>10.495903421516299</v>
      </c>
      <c r="E13268">
        <v>-20.3505398099716</v>
      </c>
    </row>
    <row r="13269" spans="1:5" x14ac:dyDescent="0.35">
      <c r="A13269">
        <f t="shared" si="207"/>
        <v>13.266999999998086</v>
      </c>
      <c r="B13269">
        <v>12.729438442088901</v>
      </c>
      <c r="C13269">
        <v>-21.850507239188001</v>
      </c>
      <c r="D13269">
        <v>10.2210280340101</v>
      </c>
      <c r="E13269">
        <v>-19.7089659946311</v>
      </c>
    </row>
    <row r="13270" spans="1:5" x14ac:dyDescent="0.35">
      <c r="A13270">
        <f t="shared" si="207"/>
        <v>13.267999999998086</v>
      </c>
      <c r="B13270">
        <v>12.097641461819901</v>
      </c>
      <c r="C13270">
        <v>-21.201394162136999</v>
      </c>
      <c r="D13270">
        <v>10.1838220799763</v>
      </c>
      <c r="E13270">
        <v>-19.110627621596901</v>
      </c>
    </row>
    <row r="13271" spans="1:5" x14ac:dyDescent="0.35">
      <c r="A13271">
        <f t="shared" si="207"/>
        <v>13.268999999998085</v>
      </c>
      <c r="B13271">
        <v>12.6500981353858</v>
      </c>
      <c r="C13271">
        <v>-21.315421882182299</v>
      </c>
      <c r="D13271">
        <v>10.1907649303181</v>
      </c>
      <c r="E13271">
        <v>-19.373160581131899</v>
      </c>
    </row>
    <row r="13272" spans="1:5" x14ac:dyDescent="0.35">
      <c r="A13272">
        <f t="shared" si="207"/>
        <v>13.269999999998085</v>
      </c>
      <c r="B13272">
        <v>11.898573655296801</v>
      </c>
      <c r="C13272">
        <v>-20.343389652101301</v>
      </c>
      <c r="D13272">
        <v>9.2799306947276996</v>
      </c>
      <c r="E13272">
        <v>-18.5320111454871</v>
      </c>
    </row>
    <row r="13273" spans="1:5" x14ac:dyDescent="0.35">
      <c r="A13273">
        <f t="shared" si="207"/>
        <v>13.270999999998084</v>
      </c>
      <c r="B13273">
        <v>12.853227080109599</v>
      </c>
      <c r="C13273">
        <v>-20.960533515928802</v>
      </c>
      <c r="D13273">
        <v>10.4788491000314</v>
      </c>
      <c r="E13273">
        <v>-19.3901849355133</v>
      </c>
    </row>
    <row r="13274" spans="1:5" x14ac:dyDescent="0.35">
      <c r="A13274">
        <f t="shared" si="207"/>
        <v>13.271999999998084</v>
      </c>
      <c r="B13274">
        <v>12.7941530117568</v>
      </c>
      <c r="C13274">
        <v>-21.186935885514199</v>
      </c>
      <c r="D13274">
        <v>11.4284622486032</v>
      </c>
      <c r="E13274">
        <v>-19.546270784548401</v>
      </c>
    </row>
    <row r="13275" spans="1:5" x14ac:dyDescent="0.35">
      <c r="A13275">
        <f t="shared" si="207"/>
        <v>13.272999999998083</v>
      </c>
      <c r="B13275">
        <v>10.934374584144001</v>
      </c>
      <c r="C13275">
        <v>-19.984187374836502</v>
      </c>
      <c r="D13275">
        <v>10.167137475257</v>
      </c>
      <c r="E13275">
        <v>-18.531067819004299</v>
      </c>
    </row>
    <row r="13276" spans="1:5" x14ac:dyDescent="0.35">
      <c r="A13276">
        <f t="shared" si="207"/>
        <v>13.273999999998082</v>
      </c>
      <c r="B13276">
        <v>12.9950436606587</v>
      </c>
      <c r="C13276">
        <v>-21.770716571249899</v>
      </c>
      <c r="D13276">
        <v>11.8242684188194</v>
      </c>
      <c r="E13276">
        <v>-19.879440102740201</v>
      </c>
    </row>
    <row r="13277" spans="1:5" x14ac:dyDescent="0.35">
      <c r="A13277">
        <f t="shared" si="207"/>
        <v>13.274999999998082</v>
      </c>
      <c r="B13277">
        <v>11.6428534059642</v>
      </c>
      <c r="C13277">
        <v>-21.649518851084999</v>
      </c>
      <c r="D13277">
        <v>10.9449302614868</v>
      </c>
      <c r="E13277">
        <v>-19.207154254966301</v>
      </c>
    </row>
    <row r="13278" spans="1:5" x14ac:dyDescent="0.35">
      <c r="A13278">
        <f t="shared" si="207"/>
        <v>13.275999999998081</v>
      </c>
      <c r="B13278">
        <v>12.7544356921439</v>
      </c>
      <c r="C13278">
        <v>-22.174659918737799</v>
      </c>
      <c r="D13278">
        <v>11.713111436674399</v>
      </c>
      <c r="E13278">
        <v>-19.2092839291602</v>
      </c>
    </row>
    <row r="13279" spans="1:5" x14ac:dyDescent="0.35">
      <c r="A13279">
        <f t="shared" si="207"/>
        <v>13.276999999998081</v>
      </c>
      <c r="B13279">
        <v>11.190297006187601</v>
      </c>
      <c r="C13279">
        <v>-22.151288677354799</v>
      </c>
      <c r="D13279">
        <v>10.6960953665875</v>
      </c>
      <c r="E13279">
        <v>-18.670029960810901</v>
      </c>
    </row>
    <row r="13280" spans="1:5" x14ac:dyDescent="0.35">
      <c r="A13280">
        <f t="shared" si="207"/>
        <v>13.27799999999808</v>
      </c>
      <c r="B13280">
        <v>11.5973451414716</v>
      </c>
      <c r="C13280">
        <v>-22.358665977408201</v>
      </c>
      <c r="D13280">
        <v>11.361261158456101</v>
      </c>
      <c r="E13280">
        <v>-18.047411505637701</v>
      </c>
    </row>
    <row r="13281" spans="1:5" x14ac:dyDescent="0.35">
      <c r="A13281">
        <f t="shared" si="207"/>
        <v>13.27899999999808</v>
      </c>
      <c r="B13281">
        <v>13.3995122570244</v>
      </c>
      <c r="C13281">
        <v>-24.406345550383801</v>
      </c>
      <c r="D13281">
        <v>12.697859058287399</v>
      </c>
      <c r="E13281">
        <v>-19.681286653705801</v>
      </c>
    </row>
    <row r="13282" spans="1:5" x14ac:dyDescent="0.35">
      <c r="A13282">
        <f t="shared" si="207"/>
        <v>13.279999999998079</v>
      </c>
      <c r="B13282">
        <v>11.895137749179799</v>
      </c>
      <c r="C13282">
        <v>-24.523153425200601</v>
      </c>
      <c r="D13282">
        <v>10.866288009997</v>
      </c>
      <c r="E13282">
        <v>-19.166520842258599</v>
      </c>
    </row>
    <row r="13283" spans="1:5" x14ac:dyDescent="0.35">
      <c r="A13283">
        <f t="shared" si="207"/>
        <v>13.280999999998079</v>
      </c>
      <c r="B13283">
        <v>11.714376907118</v>
      </c>
      <c r="C13283">
        <v>-24.581159324411001</v>
      </c>
      <c r="D13283">
        <v>10.6620712135035</v>
      </c>
      <c r="E13283">
        <v>-19.1585012500502</v>
      </c>
    </row>
    <row r="13284" spans="1:5" x14ac:dyDescent="0.35">
      <c r="A13284">
        <f t="shared" si="207"/>
        <v>13.281999999998078</v>
      </c>
      <c r="B13284">
        <v>13.921695253520401</v>
      </c>
      <c r="C13284">
        <v>-25.263333591485999</v>
      </c>
      <c r="D13284">
        <v>11.2640419683249</v>
      </c>
      <c r="E13284">
        <v>-19.631625231382099</v>
      </c>
    </row>
    <row r="13285" spans="1:5" x14ac:dyDescent="0.35">
      <c r="A13285">
        <f t="shared" si="207"/>
        <v>13.282999999998077</v>
      </c>
      <c r="B13285">
        <v>13.570897379558099</v>
      </c>
      <c r="C13285">
        <v>-24.412633535547499</v>
      </c>
      <c r="D13285">
        <v>11.1528110215633</v>
      </c>
      <c r="E13285">
        <v>-19.347913115370702</v>
      </c>
    </row>
    <row r="13286" spans="1:5" x14ac:dyDescent="0.35">
      <c r="A13286">
        <f t="shared" si="207"/>
        <v>13.283999999998077</v>
      </c>
      <c r="B13286">
        <v>13.879832474743299</v>
      </c>
      <c r="C13286">
        <v>-24.328305313018301</v>
      </c>
      <c r="D13286">
        <v>11.0182421964504</v>
      </c>
      <c r="E13286">
        <v>-19.277296735188699</v>
      </c>
    </row>
    <row r="13287" spans="1:5" x14ac:dyDescent="0.35">
      <c r="A13287">
        <f t="shared" si="207"/>
        <v>13.284999999998076</v>
      </c>
      <c r="B13287">
        <v>12.001883609662301</v>
      </c>
      <c r="C13287">
        <v>-24.427161728351599</v>
      </c>
      <c r="D13287">
        <v>10.0876947958683</v>
      </c>
      <c r="E13287">
        <v>-18.562344865160298</v>
      </c>
    </row>
    <row r="13288" spans="1:5" x14ac:dyDescent="0.35">
      <c r="A13288">
        <f t="shared" si="207"/>
        <v>13.285999999998076</v>
      </c>
      <c r="B13288">
        <v>13.738157806872699</v>
      </c>
      <c r="C13288">
        <v>-24.911765929738301</v>
      </c>
      <c r="D13288">
        <v>11.613499867171999</v>
      </c>
      <c r="E13288">
        <v>-18.4554113339114</v>
      </c>
    </row>
    <row r="13289" spans="1:5" x14ac:dyDescent="0.35">
      <c r="A13289">
        <f t="shared" si="207"/>
        <v>13.286999999998075</v>
      </c>
      <c r="B13289">
        <v>13.2050178890615</v>
      </c>
      <c r="C13289">
        <v>-24.736029615867299</v>
      </c>
      <c r="D13289">
        <v>11.008321388929</v>
      </c>
      <c r="E13289">
        <v>-18.449939915983698</v>
      </c>
    </row>
    <row r="13290" spans="1:5" x14ac:dyDescent="0.35">
      <c r="A13290">
        <f t="shared" si="207"/>
        <v>13.287999999998075</v>
      </c>
      <c r="B13290">
        <v>13.825808845450799</v>
      </c>
      <c r="C13290">
        <v>-25.227057484416299</v>
      </c>
      <c r="D13290">
        <v>11.812402259924299</v>
      </c>
      <c r="E13290">
        <v>-19.196985956253201</v>
      </c>
    </row>
    <row r="13291" spans="1:5" x14ac:dyDescent="0.35">
      <c r="A13291">
        <f t="shared" si="207"/>
        <v>13.288999999998074</v>
      </c>
      <c r="B13291">
        <v>12.0097810757592</v>
      </c>
      <c r="C13291">
        <v>-24.123241148563999</v>
      </c>
      <c r="D13291">
        <v>10.868057407261899</v>
      </c>
      <c r="E13291">
        <v>-18.401971608994099</v>
      </c>
    </row>
    <row r="13292" spans="1:5" x14ac:dyDescent="0.35">
      <c r="A13292">
        <f t="shared" si="207"/>
        <v>13.289999999998074</v>
      </c>
      <c r="B13292">
        <v>14.9939541696133</v>
      </c>
      <c r="C13292">
        <v>-26.519381600812402</v>
      </c>
      <c r="D13292">
        <v>13.4040018102946</v>
      </c>
      <c r="E13292">
        <v>-21.038466199556101</v>
      </c>
    </row>
    <row r="13293" spans="1:5" x14ac:dyDescent="0.35">
      <c r="A13293">
        <f t="shared" si="207"/>
        <v>13.290999999998073</v>
      </c>
      <c r="B13293">
        <v>11.578956470394701</v>
      </c>
      <c r="C13293">
        <v>-24.963695443488199</v>
      </c>
      <c r="D13293">
        <v>10.7382532265881</v>
      </c>
      <c r="E13293">
        <v>-18.714184525374002</v>
      </c>
    </row>
    <row r="13294" spans="1:5" x14ac:dyDescent="0.35">
      <c r="A13294">
        <f t="shared" si="207"/>
        <v>13.291999999998072</v>
      </c>
      <c r="B13294">
        <v>12.987340621689199</v>
      </c>
      <c r="C13294">
        <v>-24.5131681717276</v>
      </c>
      <c r="D13294">
        <v>11.6406064502414</v>
      </c>
      <c r="E13294">
        <v>-19.648861924651801</v>
      </c>
    </row>
    <row r="13295" spans="1:5" x14ac:dyDescent="0.35">
      <c r="A13295">
        <f t="shared" si="207"/>
        <v>13.292999999998072</v>
      </c>
      <c r="B13295">
        <v>12.420722581635999</v>
      </c>
      <c r="C13295">
        <v>-24.2621689672918</v>
      </c>
      <c r="D13295">
        <v>11.1555097966429</v>
      </c>
      <c r="E13295">
        <v>-18.833102490854099</v>
      </c>
    </row>
    <row r="13296" spans="1:5" x14ac:dyDescent="0.35">
      <c r="A13296">
        <f t="shared" si="207"/>
        <v>13.293999999998071</v>
      </c>
      <c r="B13296">
        <v>12.116316427648901</v>
      </c>
      <c r="C13296">
        <v>-24.273912643239001</v>
      </c>
      <c r="D13296">
        <v>11.005385124584</v>
      </c>
      <c r="E13296">
        <v>-19.162998645488202</v>
      </c>
    </row>
    <row r="13297" spans="1:5" x14ac:dyDescent="0.35">
      <c r="A13297">
        <f t="shared" si="207"/>
        <v>13.294999999998071</v>
      </c>
      <c r="B13297">
        <v>12.550208869493201</v>
      </c>
      <c r="C13297">
        <v>-23.909992858235899</v>
      </c>
      <c r="D13297">
        <v>11.168184595921399</v>
      </c>
      <c r="E13297">
        <v>-20.0463512513011</v>
      </c>
    </row>
    <row r="13298" spans="1:5" x14ac:dyDescent="0.35">
      <c r="A13298">
        <f t="shared" si="207"/>
        <v>13.29599999999807</v>
      </c>
      <c r="B13298">
        <v>12.4236100734314</v>
      </c>
      <c r="C13298">
        <v>-23.189407157629802</v>
      </c>
      <c r="D13298">
        <v>11.2761885407322</v>
      </c>
      <c r="E13298">
        <v>-20.4711130270708</v>
      </c>
    </row>
    <row r="13299" spans="1:5" x14ac:dyDescent="0.35">
      <c r="A13299">
        <f t="shared" si="207"/>
        <v>13.29699999999807</v>
      </c>
      <c r="B13299">
        <v>13.322137357719701</v>
      </c>
      <c r="C13299">
        <v>-23.929510837053201</v>
      </c>
      <c r="D13299">
        <v>11.8456604670037</v>
      </c>
      <c r="E13299">
        <v>-21.1294813034384</v>
      </c>
    </row>
    <row r="13300" spans="1:5" x14ac:dyDescent="0.35">
      <c r="A13300">
        <f t="shared" si="207"/>
        <v>13.297999999998069</v>
      </c>
      <c r="B13300">
        <v>12.0985775564621</v>
      </c>
      <c r="C13300">
        <v>-21.9342950594584</v>
      </c>
      <c r="D13300">
        <v>10.476623259278</v>
      </c>
      <c r="E13300">
        <v>-20.360582882551501</v>
      </c>
    </row>
    <row r="13301" spans="1:5" x14ac:dyDescent="0.35">
      <c r="A13301">
        <f t="shared" si="207"/>
        <v>13.298999999998069</v>
      </c>
      <c r="B13301">
        <v>12.0132539388079</v>
      </c>
      <c r="C13301">
        <v>-21.014816155485999</v>
      </c>
      <c r="D13301">
        <v>10.1433185020942</v>
      </c>
      <c r="E13301">
        <v>-20.218208097793099</v>
      </c>
    </row>
    <row r="13302" spans="1:5" x14ac:dyDescent="0.35">
      <c r="A13302">
        <f t="shared" si="207"/>
        <v>13.299999999998068</v>
      </c>
      <c r="B13302">
        <v>13.6456663461109</v>
      </c>
      <c r="C13302">
        <v>-21.766161101785201</v>
      </c>
      <c r="D13302">
        <v>11.6283504128342</v>
      </c>
      <c r="E13302">
        <v>-21.166631326281198</v>
      </c>
    </row>
    <row r="13303" spans="1:5" x14ac:dyDescent="0.35">
      <c r="A13303">
        <f t="shared" si="207"/>
        <v>13.300999999998067</v>
      </c>
      <c r="B13303">
        <v>12.005417821977099</v>
      </c>
      <c r="C13303">
        <v>-20.608454736457599</v>
      </c>
      <c r="D13303">
        <v>10.575417802948801</v>
      </c>
      <c r="E13303">
        <v>-19.741020543626199</v>
      </c>
    </row>
    <row r="13304" spans="1:5" x14ac:dyDescent="0.35">
      <c r="A13304">
        <f t="shared" si="207"/>
        <v>13.301999999998067</v>
      </c>
      <c r="B13304">
        <v>13.6718193945495</v>
      </c>
      <c r="C13304">
        <v>-21.286970172824802</v>
      </c>
      <c r="D13304">
        <v>12.623052599139999</v>
      </c>
      <c r="E13304">
        <v>-21.016706263890601</v>
      </c>
    </row>
    <row r="13305" spans="1:5" x14ac:dyDescent="0.35">
      <c r="A13305">
        <f t="shared" si="207"/>
        <v>13.302999999998066</v>
      </c>
      <c r="B13305">
        <v>10.741519830433999</v>
      </c>
      <c r="C13305">
        <v>-19.172570950411799</v>
      </c>
      <c r="D13305">
        <v>10.6137813847015</v>
      </c>
      <c r="E13305">
        <v>-18.365963048433301</v>
      </c>
    </row>
    <row r="13306" spans="1:5" x14ac:dyDescent="0.35">
      <c r="A13306">
        <f t="shared" si="207"/>
        <v>13.303999999998066</v>
      </c>
      <c r="B13306">
        <v>13.093775746534099</v>
      </c>
      <c r="C13306">
        <v>-20.088941105461501</v>
      </c>
      <c r="D13306">
        <v>12.649910960564201</v>
      </c>
      <c r="E13306">
        <v>-19.977041689202</v>
      </c>
    </row>
    <row r="13307" spans="1:5" x14ac:dyDescent="0.35">
      <c r="A13307">
        <f t="shared" si="207"/>
        <v>13.304999999998065</v>
      </c>
      <c r="B13307">
        <v>12.711942104766599</v>
      </c>
      <c r="C13307">
        <v>-19.2579389441449</v>
      </c>
      <c r="D13307">
        <v>11.8447661028464</v>
      </c>
      <c r="E13307">
        <v>-20.031178556715499</v>
      </c>
    </row>
    <row r="13308" spans="1:5" x14ac:dyDescent="0.35">
      <c r="A13308">
        <f t="shared" si="207"/>
        <v>13.305999999998065</v>
      </c>
      <c r="B13308">
        <v>11.3624537799463</v>
      </c>
      <c r="C13308">
        <v>-18.1068983206595</v>
      </c>
      <c r="D13308">
        <v>11.0386216409557</v>
      </c>
      <c r="E13308">
        <v>-18.845723344411699</v>
      </c>
    </row>
    <row r="13309" spans="1:5" x14ac:dyDescent="0.35">
      <c r="A13309">
        <f t="shared" si="207"/>
        <v>13.306999999998064</v>
      </c>
      <c r="B13309">
        <v>13.7312337915579</v>
      </c>
      <c r="C13309">
        <v>-21.0317004245872</v>
      </c>
      <c r="D13309">
        <v>13.0640525079732</v>
      </c>
      <c r="E13309">
        <v>-21.906970978903001</v>
      </c>
    </row>
    <row r="13310" spans="1:5" x14ac:dyDescent="0.35">
      <c r="A13310">
        <f t="shared" si="207"/>
        <v>13.307999999998064</v>
      </c>
      <c r="B13310">
        <v>11.9431329312341</v>
      </c>
      <c r="C13310">
        <v>-19.049142233401898</v>
      </c>
      <c r="D13310">
        <v>12.2065793997296</v>
      </c>
      <c r="E13310">
        <v>-19.5314544041271</v>
      </c>
    </row>
    <row r="13311" spans="1:5" x14ac:dyDescent="0.35">
      <c r="A13311">
        <f t="shared" si="207"/>
        <v>13.308999999998063</v>
      </c>
      <c r="B13311">
        <v>11.8693604572842</v>
      </c>
      <c r="C13311">
        <v>-20.2938070165509</v>
      </c>
      <c r="D13311">
        <v>11.7718112247163</v>
      </c>
      <c r="E13311">
        <v>-19.8955102406969</v>
      </c>
    </row>
    <row r="13312" spans="1:5" x14ac:dyDescent="0.35">
      <c r="A13312">
        <f t="shared" si="207"/>
        <v>13.309999999998062</v>
      </c>
      <c r="B13312">
        <v>12.748898959021099</v>
      </c>
      <c r="C13312">
        <v>-20.327702838707999</v>
      </c>
      <c r="D13312">
        <v>12.359543442293999</v>
      </c>
      <c r="E13312">
        <v>-19.977447307117998</v>
      </c>
    </row>
    <row r="13313" spans="1:5" x14ac:dyDescent="0.35">
      <c r="A13313">
        <f t="shared" si="207"/>
        <v>13.310999999998062</v>
      </c>
      <c r="B13313">
        <v>10.775418075086799</v>
      </c>
      <c r="C13313">
        <v>-21.922894774028801</v>
      </c>
      <c r="D13313">
        <v>11.035558393424701</v>
      </c>
      <c r="E13313">
        <v>-19.983342439216202</v>
      </c>
    </row>
    <row r="13314" spans="1:5" x14ac:dyDescent="0.35">
      <c r="A13314">
        <f t="shared" si="207"/>
        <v>13.311999999998061</v>
      </c>
      <c r="B13314">
        <v>12.296385344873</v>
      </c>
      <c r="C13314">
        <v>-23.522634645225001</v>
      </c>
      <c r="D13314">
        <v>11.6860532095666</v>
      </c>
      <c r="E13314">
        <v>-20.271975747507</v>
      </c>
    </row>
    <row r="13315" spans="1:5" x14ac:dyDescent="0.35">
      <c r="A13315">
        <f t="shared" si="207"/>
        <v>13.312999999998061</v>
      </c>
      <c r="B13315">
        <v>13.4749356069605</v>
      </c>
      <c r="C13315">
        <v>-23.7804322410053</v>
      </c>
      <c r="D13315">
        <v>11.487603982171001</v>
      </c>
      <c r="E13315">
        <v>-20.4739718462212</v>
      </c>
    </row>
    <row r="13316" spans="1:5" x14ac:dyDescent="0.35">
      <c r="A13316">
        <f t="shared" ref="A13316:A13379" si="208">A13315+0.001</f>
        <v>13.31399999999806</v>
      </c>
      <c r="B13316">
        <v>12.6470655576271</v>
      </c>
      <c r="C13316">
        <v>-23.2090783256285</v>
      </c>
      <c r="D13316">
        <v>10.795832000072201</v>
      </c>
      <c r="E13316">
        <v>-19.355351764750001</v>
      </c>
    </row>
    <row r="13317" spans="1:5" x14ac:dyDescent="0.35">
      <c r="A13317">
        <f t="shared" si="208"/>
        <v>13.31499999999806</v>
      </c>
      <c r="B13317">
        <v>14.798751568468701</v>
      </c>
      <c r="C13317">
        <v>-24.7361663419723</v>
      </c>
      <c r="D13317">
        <v>12.643636048968</v>
      </c>
      <c r="E13317">
        <v>-21.286206091770001</v>
      </c>
    </row>
    <row r="13318" spans="1:5" x14ac:dyDescent="0.35">
      <c r="A13318">
        <f t="shared" si="208"/>
        <v>13.315999999998059</v>
      </c>
      <c r="B13318">
        <v>11.775358283166501</v>
      </c>
      <c r="C13318">
        <v>-23.033755182292399</v>
      </c>
      <c r="D13318">
        <v>10.787565873104599</v>
      </c>
      <c r="E13318">
        <v>-17.2613687070256</v>
      </c>
    </row>
    <row r="13319" spans="1:5" x14ac:dyDescent="0.35">
      <c r="A13319">
        <f t="shared" si="208"/>
        <v>13.316999999998059</v>
      </c>
      <c r="B13319">
        <v>12.512895665419901</v>
      </c>
      <c r="C13319">
        <v>-24.240339686904701</v>
      </c>
      <c r="D13319">
        <v>11.723428941991701</v>
      </c>
      <c r="E13319">
        <v>-18.045439705416999</v>
      </c>
    </row>
    <row r="13320" spans="1:5" x14ac:dyDescent="0.35">
      <c r="A13320">
        <f t="shared" si="208"/>
        <v>13.317999999998058</v>
      </c>
      <c r="B13320">
        <v>11.8326799694714</v>
      </c>
      <c r="C13320">
        <v>-24.0837120895218</v>
      </c>
      <c r="D13320">
        <v>11.511592076417299</v>
      </c>
      <c r="E13320">
        <v>-17.911397368802199</v>
      </c>
    </row>
    <row r="13321" spans="1:5" x14ac:dyDescent="0.35">
      <c r="A13321">
        <f t="shared" si="208"/>
        <v>13.318999999998058</v>
      </c>
      <c r="B13321">
        <v>13.317379347236599</v>
      </c>
      <c r="C13321">
        <v>-25.154054574616101</v>
      </c>
      <c r="D13321">
        <v>12.844172582832799</v>
      </c>
      <c r="E13321">
        <v>-19.408490514013302</v>
      </c>
    </row>
    <row r="13322" spans="1:5" x14ac:dyDescent="0.35">
      <c r="A13322">
        <f t="shared" si="208"/>
        <v>13.319999999998057</v>
      </c>
      <c r="B13322">
        <v>12.0222511940365</v>
      </c>
      <c r="C13322">
        <v>-24.1013343337012</v>
      </c>
      <c r="D13322">
        <v>11.474927425636199</v>
      </c>
      <c r="E13322">
        <v>-18.3411950779657</v>
      </c>
    </row>
    <row r="13323" spans="1:5" x14ac:dyDescent="0.35">
      <c r="A13323">
        <f t="shared" si="208"/>
        <v>13.320999999998056</v>
      </c>
      <c r="B13323">
        <v>11.4185363107546</v>
      </c>
      <c r="C13323">
        <v>-23.984936538722899</v>
      </c>
      <c r="D13323">
        <v>11.264151243958899</v>
      </c>
      <c r="E13323">
        <v>-17.862143039900101</v>
      </c>
    </row>
    <row r="13324" spans="1:5" x14ac:dyDescent="0.35">
      <c r="A13324">
        <f t="shared" si="208"/>
        <v>13.321999999998056</v>
      </c>
      <c r="B13324">
        <v>13.810419327978799</v>
      </c>
      <c r="C13324">
        <v>-24.974898253961701</v>
      </c>
      <c r="D13324">
        <v>13.0667745413436</v>
      </c>
      <c r="E13324">
        <v>-19.789152207737001</v>
      </c>
    </row>
    <row r="13325" spans="1:5" x14ac:dyDescent="0.35">
      <c r="A13325">
        <f t="shared" si="208"/>
        <v>13.322999999998055</v>
      </c>
      <c r="B13325">
        <v>10.7833919669675</v>
      </c>
      <c r="C13325">
        <v>-22.848467072816401</v>
      </c>
      <c r="D13325">
        <v>10.9408929848705</v>
      </c>
      <c r="E13325">
        <v>-18.455496961736401</v>
      </c>
    </row>
    <row r="13326" spans="1:5" x14ac:dyDescent="0.35">
      <c r="A13326">
        <f t="shared" si="208"/>
        <v>13.323999999998055</v>
      </c>
      <c r="B13326">
        <v>12.925913143474601</v>
      </c>
      <c r="C13326">
        <v>-23.999286744433601</v>
      </c>
      <c r="D13326">
        <v>12.5314813415057</v>
      </c>
      <c r="E13326">
        <v>-20.093193409201401</v>
      </c>
    </row>
    <row r="13327" spans="1:5" x14ac:dyDescent="0.35">
      <c r="A13327">
        <f t="shared" si="208"/>
        <v>13.324999999998054</v>
      </c>
      <c r="B13327">
        <v>11.977282080134801</v>
      </c>
      <c r="C13327">
        <v>-23.008042301726501</v>
      </c>
      <c r="D13327">
        <v>11.8446525710087</v>
      </c>
      <c r="E13327">
        <v>-19.1448921178335</v>
      </c>
    </row>
    <row r="13328" spans="1:5" x14ac:dyDescent="0.35">
      <c r="A13328">
        <f t="shared" si="208"/>
        <v>13.325999999998054</v>
      </c>
      <c r="B13328">
        <v>11.2368860632905</v>
      </c>
      <c r="C13328">
        <v>-22.6334739149539</v>
      </c>
      <c r="D13328">
        <v>11.2280527843883</v>
      </c>
      <c r="E13328">
        <v>-19.6081447725077</v>
      </c>
    </row>
    <row r="13329" spans="1:5" x14ac:dyDescent="0.35">
      <c r="A13329">
        <f t="shared" si="208"/>
        <v>13.326999999998053</v>
      </c>
      <c r="B13329">
        <v>11.840931932732101</v>
      </c>
      <c r="C13329">
        <v>-22.028566306597401</v>
      </c>
      <c r="D13329">
        <v>11.5101971494155</v>
      </c>
      <c r="E13329">
        <v>-20.921248868328401</v>
      </c>
    </row>
    <row r="13330" spans="1:5" x14ac:dyDescent="0.35">
      <c r="A13330">
        <f t="shared" si="208"/>
        <v>13.327999999998053</v>
      </c>
      <c r="B13330">
        <v>10.953615870145001</v>
      </c>
      <c r="C13330">
        <v>-21.034603536650302</v>
      </c>
      <c r="D13330">
        <v>10.516684875875301</v>
      </c>
      <c r="E13330">
        <v>-19.949833456113499</v>
      </c>
    </row>
    <row r="13331" spans="1:5" x14ac:dyDescent="0.35">
      <c r="A13331">
        <f t="shared" si="208"/>
        <v>13.328999999998052</v>
      </c>
      <c r="B13331">
        <v>12.7998056366723</v>
      </c>
      <c r="C13331">
        <v>-21.815399706155901</v>
      </c>
      <c r="D13331">
        <v>11.526307637011399</v>
      </c>
      <c r="E13331">
        <v>-21.9521743936767</v>
      </c>
    </row>
    <row r="13332" spans="1:5" x14ac:dyDescent="0.35">
      <c r="A13332">
        <f t="shared" si="208"/>
        <v>13.329999999998051</v>
      </c>
      <c r="B13332">
        <v>11.4447459801117</v>
      </c>
      <c r="C13332">
        <v>-20.192513043880499</v>
      </c>
      <c r="D13332">
        <v>10.2191059945829</v>
      </c>
      <c r="E13332">
        <v>-21.059050759218302</v>
      </c>
    </row>
    <row r="13333" spans="1:5" x14ac:dyDescent="0.35">
      <c r="A13333">
        <f t="shared" si="208"/>
        <v>13.330999999998051</v>
      </c>
      <c r="B13333">
        <v>12.955239325854899</v>
      </c>
      <c r="C13333">
        <v>-20.443078231148299</v>
      </c>
      <c r="D13333">
        <v>11.1413517204385</v>
      </c>
      <c r="E13333">
        <v>-21.379328826083299</v>
      </c>
    </row>
    <row r="13334" spans="1:5" x14ac:dyDescent="0.35">
      <c r="A13334">
        <f t="shared" si="208"/>
        <v>13.33199999999805</v>
      </c>
      <c r="B13334">
        <v>12.2659252965699</v>
      </c>
      <c r="C13334">
        <v>-19.409663892290101</v>
      </c>
      <c r="D13334">
        <v>11.862564379139201</v>
      </c>
      <c r="E13334">
        <v>-20.502387573660801</v>
      </c>
    </row>
    <row r="13335" spans="1:5" x14ac:dyDescent="0.35">
      <c r="A13335">
        <f t="shared" si="208"/>
        <v>13.33299999999805</v>
      </c>
      <c r="B13335">
        <v>12.834100665921</v>
      </c>
      <c r="C13335">
        <v>-19.4951487662514</v>
      </c>
      <c r="D13335">
        <v>12.560691866318299</v>
      </c>
      <c r="E13335">
        <v>-20.426120795788801</v>
      </c>
    </row>
    <row r="13336" spans="1:5" x14ac:dyDescent="0.35">
      <c r="A13336">
        <f t="shared" si="208"/>
        <v>13.333999999998049</v>
      </c>
      <c r="B13336">
        <v>11.611302948062599</v>
      </c>
      <c r="C13336">
        <v>-18.660364239839001</v>
      </c>
      <c r="D13336">
        <v>11.9044034025248</v>
      </c>
      <c r="E13336">
        <v>-19.5801511316232</v>
      </c>
    </row>
    <row r="13337" spans="1:5" x14ac:dyDescent="0.35">
      <c r="A13337">
        <f t="shared" si="208"/>
        <v>13.334999999998049</v>
      </c>
      <c r="B13337">
        <v>11.826179224303599</v>
      </c>
      <c r="C13337">
        <v>-18.307705737252299</v>
      </c>
      <c r="D13337">
        <v>11.9251759965075</v>
      </c>
      <c r="E13337">
        <v>-19.513058524517799</v>
      </c>
    </row>
    <row r="13338" spans="1:5" x14ac:dyDescent="0.35">
      <c r="A13338">
        <f t="shared" si="208"/>
        <v>13.335999999998048</v>
      </c>
      <c r="B13338">
        <v>12.3739075986903</v>
      </c>
      <c r="C13338">
        <v>-18.850549691188</v>
      </c>
      <c r="D13338">
        <v>12.045861780330901</v>
      </c>
      <c r="E13338">
        <v>-19.567794372725501</v>
      </c>
    </row>
    <row r="13339" spans="1:5" x14ac:dyDescent="0.35">
      <c r="A13339">
        <f t="shared" si="208"/>
        <v>13.336999999998048</v>
      </c>
      <c r="B13339">
        <v>11.6474501546155</v>
      </c>
      <c r="C13339">
        <v>-18.807219511177198</v>
      </c>
      <c r="D13339">
        <v>11.901959494180799</v>
      </c>
      <c r="E13339">
        <v>-19.5199202260677</v>
      </c>
    </row>
    <row r="13340" spans="1:5" x14ac:dyDescent="0.35">
      <c r="A13340">
        <f t="shared" si="208"/>
        <v>13.337999999998047</v>
      </c>
      <c r="B13340">
        <v>11.7071586230602</v>
      </c>
      <c r="C13340">
        <v>-18.452311380246101</v>
      </c>
      <c r="D13340">
        <v>12.4088346600122</v>
      </c>
      <c r="E13340">
        <v>-18.982168502323901</v>
      </c>
    </row>
    <row r="13341" spans="1:5" x14ac:dyDescent="0.35">
      <c r="A13341">
        <f t="shared" si="208"/>
        <v>13.338999999998046</v>
      </c>
      <c r="B13341">
        <v>10.9159470374177</v>
      </c>
      <c r="C13341">
        <v>-17.855041905200601</v>
      </c>
      <c r="D13341">
        <v>11.9214651501561</v>
      </c>
      <c r="E13341">
        <v>-18.480395983470299</v>
      </c>
    </row>
    <row r="13342" spans="1:5" x14ac:dyDescent="0.35">
      <c r="A13342">
        <f t="shared" si="208"/>
        <v>13.339999999998046</v>
      </c>
      <c r="B13342">
        <v>12.1956116632347</v>
      </c>
      <c r="C13342">
        <v>-18.694608672279301</v>
      </c>
      <c r="D13342">
        <v>12.408638811410899</v>
      </c>
      <c r="E13342">
        <v>-19.133084593094999</v>
      </c>
    </row>
    <row r="13343" spans="1:5" x14ac:dyDescent="0.35">
      <c r="A13343">
        <f t="shared" si="208"/>
        <v>13.340999999998045</v>
      </c>
      <c r="B13343">
        <v>11.2721818789773</v>
      </c>
      <c r="C13343">
        <v>-18.881632182259398</v>
      </c>
      <c r="D13343">
        <v>11.681536923480801</v>
      </c>
      <c r="E13343">
        <v>-18.2056198428801</v>
      </c>
    </row>
    <row r="13344" spans="1:5" x14ac:dyDescent="0.35">
      <c r="A13344">
        <f t="shared" si="208"/>
        <v>13.341999999998045</v>
      </c>
      <c r="B13344">
        <v>10.5024968839036</v>
      </c>
      <c r="C13344">
        <v>-18.4525352270038</v>
      </c>
      <c r="D13344">
        <v>11.3849073060577</v>
      </c>
      <c r="E13344">
        <v>-17.512675505596601</v>
      </c>
    </row>
    <row r="13345" spans="1:5" x14ac:dyDescent="0.35">
      <c r="A13345">
        <f t="shared" si="208"/>
        <v>13.342999999998044</v>
      </c>
      <c r="B13345">
        <v>10.7457877858869</v>
      </c>
      <c r="C13345">
        <v>-20.5956073515102</v>
      </c>
      <c r="D13345">
        <v>11.608729254418099</v>
      </c>
      <c r="E13345">
        <v>-18.239020240007498</v>
      </c>
    </row>
    <row r="13346" spans="1:5" x14ac:dyDescent="0.35">
      <c r="A13346">
        <f t="shared" si="208"/>
        <v>13.343999999998044</v>
      </c>
      <c r="B13346">
        <v>11.1763671933931</v>
      </c>
      <c r="C13346">
        <v>-21.529351430406301</v>
      </c>
      <c r="D13346">
        <v>11.5105065493334</v>
      </c>
      <c r="E13346">
        <v>-18.2373895052487</v>
      </c>
    </row>
    <row r="13347" spans="1:5" x14ac:dyDescent="0.35">
      <c r="A13347">
        <f t="shared" si="208"/>
        <v>13.344999999998043</v>
      </c>
      <c r="B13347">
        <v>12.497233757548701</v>
      </c>
      <c r="C13347">
        <v>-22.5924784359696</v>
      </c>
      <c r="D13347">
        <v>11.6205511669614</v>
      </c>
      <c r="E13347">
        <v>-18.8502969958802</v>
      </c>
    </row>
    <row r="13348" spans="1:5" x14ac:dyDescent="0.35">
      <c r="A13348">
        <f t="shared" si="208"/>
        <v>13.345999999998043</v>
      </c>
      <c r="B13348">
        <v>11.8183836424896</v>
      </c>
      <c r="C13348">
        <v>-22.330327906293501</v>
      </c>
      <c r="D13348">
        <v>11.3281191995982</v>
      </c>
      <c r="E13348">
        <v>-17.9237174726746</v>
      </c>
    </row>
    <row r="13349" spans="1:5" x14ac:dyDescent="0.35">
      <c r="A13349">
        <f t="shared" si="208"/>
        <v>13.346999999998042</v>
      </c>
      <c r="B13349">
        <v>12.7329804709159</v>
      </c>
      <c r="C13349">
        <v>-23.081427161857299</v>
      </c>
      <c r="D13349">
        <v>11.9920292555947</v>
      </c>
      <c r="E13349">
        <v>-18.780251816090601</v>
      </c>
    </row>
    <row r="13350" spans="1:5" x14ac:dyDescent="0.35">
      <c r="A13350">
        <f t="shared" si="208"/>
        <v>13.347999999998041</v>
      </c>
      <c r="B13350">
        <v>12.236454335846901</v>
      </c>
      <c r="C13350">
        <v>-22.759491292895898</v>
      </c>
      <c r="D13350">
        <v>11.754418840052599</v>
      </c>
      <c r="E13350">
        <v>-17.7399297735607</v>
      </c>
    </row>
    <row r="13351" spans="1:5" x14ac:dyDescent="0.35">
      <c r="A13351">
        <f t="shared" si="208"/>
        <v>13.348999999998041</v>
      </c>
      <c r="B13351">
        <v>10.9390438049063</v>
      </c>
      <c r="C13351">
        <v>-21.790934986693902</v>
      </c>
      <c r="D13351">
        <v>11.2760830259959</v>
      </c>
      <c r="E13351">
        <v>-16.941594971404001</v>
      </c>
    </row>
    <row r="13352" spans="1:5" x14ac:dyDescent="0.35">
      <c r="A13352">
        <f t="shared" si="208"/>
        <v>13.34999999999804</v>
      </c>
      <c r="B13352">
        <v>12.2032736268192</v>
      </c>
      <c r="C13352">
        <v>-22.8616795993828</v>
      </c>
      <c r="D13352">
        <v>11.9025293298113</v>
      </c>
      <c r="E13352">
        <v>-17.482436336675899</v>
      </c>
    </row>
    <row r="13353" spans="1:5" x14ac:dyDescent="0.35">
      <c r="A13353">
        <f t="shared" si="208"/>
        <v>13.35099999999804</v>
      </c>
      <c r="B13353">
        <v>12.434726395954501</v>
      </c>
      <c r="C13353">
        <v>-22.303422511601099</v>
      </c>
      <c r="D13353">
        <v>12.2117574015179</v>
      </c>
      <c r="E13353">
        <v>-17.737965754813398</v>
      </c>
    </row>
    <row r="13354" spans="1:5" x14ac:dyDescent="0.35">
      <c r="A13354">
        <f t="shared" si="208"/>
        <v>13.351999999998039</v>
      </c>
      <c r="B13354">
        <v>12.3633097554155</v>
      </c>
      <c r="C13354">
        <v>-21.8535440882447</v>
      </c>
      <c r="D13354">
        <v>11.9483460300115</v>
      </c>
      <c r="E13354">
        <v>-17.860648607127899</v>
      </c>
    </row>
    <row r="13355" spans="1:5" x14ac:dyDescent="0.35">
      <c r="A13355">
        <f t="shared" si="208"/>
        <v>13.352999999998039</v>
      </c>
      <c r="B13355">
        <v>11.6069534108171</v>
      </c>
      <c r="C13355">
        <v>-21.042838884503201</v>
      </c>
      <c r="D13355">
        <v>11.3333011875129</v>
      </c>
      <c r="E13355">
        <v>-18.365315232455501</v>
      </c>
    </row>
    <row r="13356" spans="1:5" x14ac:dyDescent="0.35">
      <c r="A13356">
        <f t="shared" si="208"/>
        <v>13.353999999998038</v>
      </c>
      <c r="B13356">
        <v>11.6569625835591</v>
      </c>
      <c r="C13356">
        <v>-20.600075587026499</v>
      </c>
      <c r="D13356">
        <v>11.551497583364</v>
      </c>
      <c r="E13356">
        <v>-19.625131753810301</v>
      </c>
    </row>
    <row r="13357" spans="1:5" x14ac:dyDescent="0.35">
      <c r="A13357">
        <f t="shared" si="208"/>
        <v>13.354999999998038</v>
      </c>
      <c r="B13357">
        <v>12.468367888738801</v>
      </c>
      <c r="C13357">
        <v>-20.7722316719485</v>
      </c>
      <c r="D13357">
        <v>12.313730557312599</v>
      </c>
      <c r="E13357">
        <v>-20.583559968146599</v>
      </c>
    </row>
    <row r="13358" spans="1:5" x14ac:dyDescent="0.35">
      <c r="A13358">
        <f t="shared" si="208"/>
        <v>13.355999999998037</v>
      </c>
      <c r="B13358">
        <v>10.2322929525916</v>
      </c>
      <c r="C13358">
        <v>-19.205440296993299</v>
      </c>
      <c r="D13358">
        <v>10.593869642453001</v>
      </c>
      <c r="E13358">
        <v>-18.9058451493704</v>
      </c>
    </row>
    <row r="13359" spans="1:5" x14ac:dyDescent="0.35">
      <c r="A13359">
        <f t="shared" si="208"/>
        <v>13.356999999998036</v>
      </c>
      <c r="B13359">
        <v>12.4096735133515</v>
      </c>
      <c r="C13359">
        <v>-19.819155021146099</v>
      </c>
      <c r="D13359">
        <v>12.176031891906799</v>
      </c>
      <c r="E13359">
        <v>-20.5048971292142</v>
      </c>
    </row>
    <row r="13360" spans="1:5" x14ac:dyDescent="0.35">
      <c r="A13360">
        <f t="shared" si="208"/>
        <v>13.357999999998036</v>
      </c>
      <c r="B13360">
        <v>11.840074715032999</v>
      </c>
      <c r="C13360">
        <v>-19.174343004428401</v>
      </c>
      <c r="D13360">
        <v>11.4248430333889</v>
      </c>
      <c r="E13360">
        <v>-20.692035307067599</v>
      </c>
    </row>
    <row r="13361" spans="1:5" x14ac:dyDescent="0.35">
      <c r="A13361">
        <f t="shared" si="208"/>
        <v>13.358999999998035</v>
      </c>
      <c r="B13361">
        <v>10.0865713771153</v>
      </c>
      <c r="C13361">
        <v>-18.735313642624799</v>
      </c>
      <c r="D13361">
        <v>10.075112364696301</v>
      </c>
      <c r="E13361">
        <v>-19.896038944238899</v>
      </c>
    </row>
    <row r="13362" spans="1:5" x14ac:dyDescent="0.35">
      <c r="A13362">
        <f t="shared" si="208"/>
        <v>13.359999999998035</v>
      </c>
      <c r="B13362">
        <v>13.0408436820485</v>
      </c>
      <c r="C13362">
        <v>-20.8230402298658</v>
      </c>
      <c r="D13362">
        <v>12.392917349050601</v>
      </c>
      <c r="E13362">
        <v>-22.1757366883967</v>
      </c>
    </row>
    <row r="13363" spans="1:5" x14ac:dyDescent="0.35">
      <c r="A13363">
        <f t="shared" si="208"/>
        <v>13.360999999998034</v>
      </c>
      <c r="B13363">
        <v>10.5616620192743</v>
      </c>
      <c r="C13363">
        <v>-19.0871730464237</v>
      </c>
      <c r="D13363">
        <v>10.270406260541</v>
      </c>
      <c r="E13363">
        <v>-20.0607670045326</v>
      </c>
    </row>
    <row r="13364" spans="1:5" x14ac:dyDescent="0.35">
      <c r="A13364">
        <f t="shared" si="208"/>
        <v>13.361999999998034</v>
      </c>
      <c r="B13364">
        <v>11.1753890736204</v>
      </c>
      <c r="C13364">
        <v>-18.706716248783898</v>
      </c>
      <c r="D13364">
        <v>10.9244606318429</v>
      </c>
      <c r="E13364">
        <v>-19.691782188863201</v>
      </c>
    </row>
    <row r="13365" spans="1:5" x14ac:dyDescent="0.35">
      <c r="A13365">
        <f t="shared" si="208"/>
        <v>13.362999999998033</v>
      </c>
      <c r="B13365">
        <v>12.5708067210045</v>
      </c>
      <c r="C13365">
        <v>-19.326553769261398</v>
      </c>
      <c r="D13365">
        <v>12.7643626061272</v>
      </c>
      <c r="E13365">
        <v>-20.750831698875899</v>
      </c>
    </row>
    <row r="13366" spans="1:5" x14ac:dyDescent="0.35">
      <c r="A13366">
        <f t="shared" si="208"/>
        <v>13.363999999998033</v>
      </c>
      <c r="B13366">
        <v>10.9822176221166</v>
      </c>
      <c r="C13366">
        <v>-17.795898861533701</v>
      </c>
      <c r="D13366">
        <v>11.556766379176601</v>
      </c>
      <c r="E13366">
        <v>-18.722450038201501</v>
      </c>
    </row>
    <row r="13367" spans="1:5" x14ac:dyDescent="0.35">
      <c r="A13367">
        <f t="shared" si="208"/>
        <v>13.364999999998032</v>
      </c>
      <c r="B13367">
        <v>12.2544387434385</v>
      </c>
      <c r="C13367">
        <v>-17.956007339710901</v>
      </c>
      <c r="D13367">
        <v>11.83905067725</v>
      </c>
      <c r="E13367">
        <v>-18.743136667012301</v>
      </c>
    </row>
    <row r="13368" spans="1:5" x14ac:dyDescent="0.35">
      <c r="A13368">
        <f t="shared" si="208"/>
        <v>13.365999999998031</v>
      </c>
      <c r="B13368">
        <v>11.877228042068699</v>
      </c>
      <c r="C13368">
        <v>-17.32418944698</v>
      </c>
      <c r="D13368">
        <v>11.134200217075801</v>
      </c>
      <c r="E13368">
        <v>-18.7698544068144</v>
      </c>
    </row>
    <row r="13369" spans="1:5" x14ac:dyDescent="0.35">
      <c r="A13369">
        <f t="shared" si="208"/>
        <v>13.366999999998031</v>
      </c>
      <c r="B13369">
        <v>11.746166177202699</v>
      </c>
      <c r="C13369">
        <v>-17.164737049743</v>
      </c>
      <c r="D13369">
        <v>11.0763339607508</v>
      </c>
      <c r="E13369">
        <v>-18.8965814375223</v>
      </c>
    </row>
    <row r="13370" spans="1:5" x14ac:dyDescent="0.35">
      <c r="A13370">
        <f t="shared" si="208"/>
        <v>13.36799999999803</v>
      </c>
      <c r="B13370">
        <v>12.0969336529558</v>
      </c>
      <c r="C13370">
        <v>-17.841706131837</v>
      </c>
      <c r="D13370">
        <v>10.9012578588808</v>
      </c>
      <c r="E13370">
        <v>-19.4311163884168</v>
      </c>
    </row>
    <row r="13371" spans="1:5" x14ac:dyDescent="0.35">
      <c r="A13371">
        <f t="shared" si="208"/>
        <v>13.36899999999803</v>
      </c>
      <c r="B13371">
        <v>11.957144032091101</v>
      </c>
      <c r="C13371">
        <v>-17.379717279562399</v>
      </c>
      <c r="D13371">
        <v>11.730512527626701</v>
      </c>
      <c r="E13371">
        <v>-19.006526405644099</v>
      </c>
    </row>
    <row r="13372" spans="1:5" x14ac:dyDescent="0.35">
      <c r="A13372">
        <f t="shared" si="208"/>
        <v>13.369999999998029</v>
      </c>
      <c r="B13372">
        <v>11.654251797735</v>
      </c>
      <c r="C13372">
        <v>-17.191564136136101</v>
      </c>
      <c r="D13372">
        <v>11.7028495457341</v>
      </c>
      <c r="E13372">
        <v>-18.306363723947701</v>
      </c>
    </row>
    <row r="13373" spans="1:5" x14ac:dyDescent="0.35">
      <c r="A13373">
        <f t="shared" si="208"/>
        <v>13.370999999998029</v>
      </c>
      <c r="B13373">
        <v>10.248529159803899</v>
      </c>
      <c r="C13373">
        <v>-15.7314851250185</v>
      </c>
      <c r="D13373">
        <v>10.8474058943456</v>
      </c>
      <c r="E13373">
        <v>-16.669334642300299</v>
      </c>
    </row>
    <row r="13374" spans="1:5" x14ac:dyDescent="0.35">
      <c r="A13374">
        <f t="shared" si="208"/>
        <v>13.371999999998028</v>
      </c>
      <c r="B13374">
        <v>11.9392869651581</v>
      </c>
      <c r="C13374">
        <v>-16.674398854519499</v>
      </c>
      <c r="D13374">
        <v>12.0679843852955</v>
      </c>
      <c r="E13374">
        <v>-17.878440169595699</v>
      </c>
    </row>
    <row r="13375" spans="1:5" x14ac:dyDescent="0.35">
      <c r="A13375">
        <f t="shared" si="208"/>
        <v>13.372999999998028</v>
      </c>
      <c r="B13375">
        <v>10.2658718058583</v>
      </c>
      <c r="C13375">
        <v>-15.8848345669984</v>
      </c>
      <c r="D13375">
        <v>11.121375907488201</v>
      </c>
      <c r="E13375">
        <v>-16.8883577926063</v>
      </c>
    </row>
    <row r="13376" spans="1:5" x14ac:dyDescent="0.35">
      <c r="A13376">
        <f t="shared" si="208"/>
        <v>13.373999999998027</v>
      </c>
      <c r="B13376">
        <v>10.175526350459499</v>
      </c>
      <c r="C13376">
        <v>-16.039828736342599</v>
      </c>
      <c r="D13376">
        <v>11.1865342460297</v>
      </c>
      <c r="E13376">
        <v>-16.620259064024999</v>
      </c>
    </row>
    <row r="13377" spans="1:5" x14ac:dyDescent="0.35">
      <c r="A13377">
        <f t="shared" si="208"/>
        <v>13.374999999998026</v>
      </c>
      <c r="B13377">
        <v>11.2378584234435</v>
      </c>
      <c r="C13377">
        <v>-18.568841798565899</v>
      </c>
      <c r="D13377">
        <v>11.872197542703001</v>
      </c>
      <c r="E13377">
        <v>-18.111458104034998</v>
      </c>
    </row>
    <row r="13378" spans="1:5" x14ac:dyDescent="0.35">
      <c r="A13378">
        <f t="shared" si="208"/>
        <v>13.375999999998026</v>
      </c>
      <c r="B13378">
        <v>11.577363020372401</v>
      </c>
      <c r="C13378">
        <v>-18.657297022384601</v>
      </c>
      <c r="D13378">
        <v>11.2989713465394</v>
      </c>
      <c r="E13378">
        <v>-17.519442705140801</v>
      </c>
    </row>
    <row r="13379" spans="1:5" x14ac:dyDescent="0.35">
      <c r="A13379">
        <f t="shared" si="208"/>
        <v>13.376999999998025</v>
      </c>
      <c r="B13379">
        <v>11.2052837574</v>
      </c>
      <c r="C13379">
        <v>-18.461641369200301</v>
      </c>
      <c r="D13379">
        <v>10.7459260722844</v>
      </c>
      <c r="E13379">
        <v>-17.0917915726519</v>
      </c>
    </row>
    <row r="13380" spans="1:5" x14ac:dyDescent="0.35">
      <c r="A13380">
        <f t="shared" ref="A13380:A13443" si="209">A13379+0.001</f>
        <v>13.377999999998025</v>
      </c>
      <c r="B13380">
        <v>12.4854208761947</v>
      </c>
      <c r="C13380">
        <v>-19.8963358585561</v>
      </c>
      <c r="D13380">
        <v>11.730349406563199</v>
      </c>
      <c r="E13380">
        <v>-18.3774756094979</v>
      </c>
    </row>
    <row r="13381" spans="1:5" x14ac:dyDescent="0.35">
      <c r="A13381">
        <f t="shared" si="209"/>
        <v>13.378999999998024</v>
      </c>
      <c r="B13381">
        <v>11.6891013259866</v>
      </c>
      <c r="C13381">
        <v>-19.982947718151099</v>
      </c>
      <c r="D13381">
        <v>11.129020154818701</v>
      </c>
      <c r="E13381">
        <v>-17.428939398800999</v>
      </c>
    </row>
    <row r="13382" spans="1:5" x14ac:dyDescent="0.35">
      <c r="A13382">
        <f t="shared" si="209"/>
        <v>13.379999999998024</v>
      </c>
      <c r="B13382">
        <v>12.051764619215399</v>
      </c>
      <c r="C13382">
        <v>-20.251985813235201</v>
      </c>
      <c r="D13382">
        <v>11.5600721656494</v>
      </c>
      <c r="E13382">
        <v>-17.2626017970417</v>
      </c>
    </row>
    <row r="13383" spans="1:5" x14ac:dyDescent="0.35">
      <c r="A13383">
        <f t="shared" si="209"/>
        <v>13.380999999998023</v>
      </c>
      <c r="B13383">
        <v>11.2502538662667</v>
      </c>
      <c r="C13383">
        <v>-19.990816719535601</v>
      </c>
      <c r="D13383">
        <v>11.2219537450889</v>
      </c>
      <c r="E13383">
        <v>-16.377504063197598</v>
      </c>
    </row>
    <row r="13384" spans="1:5" x14ac:dyDescent="0.35">
      <c r="A13384">
        <f t="shared" si="209"/>
        <v>13.381999999998023</v>
      </c>
      <c r="B13384">
        <v>12.311285510148201</v>
      </c>
      <c r="C13384">
        <v>-20.414315140296601</v>
      </c>
      <c r="D13384">
        <v>12.103189248897101</v>
      </c>
      <c r="E13384">
        <v>-17.620768578789999</v>
      </c>
    </row>
    <row r="13385" spans="1:5" x14ac:dyDescent="0.35">
      <c r="A13385">
        <f t="shared" si="209"/>
        <v>13.382999999998022</v>
      </c>
      <c r="B13385">
        <v>12.208961110864299</v>
      </c>
      <c r="C13385">
        <v>-20.760090699858701</v>
      </c>
      <c r="D13385">
        <v>12.1369880294576</v>
      </c>
      <c r="E13385">
        <v>-17.032198947623598</v>
      </c>
    </row>
    <row r="13386" spans="1:5" x14ac:dyDescent="0.35">
      <c r="A13386">
        <f t="shared" si="209"/>
        <v>13.383999999998021</v>
      </c>
      <c r="B13386">
        <v>11.2486870430241</v>
      </c>
      <c r="C13386">
        <v>-20.842941196289001</v>
      </c>
      <c r="D13386">
        <v>11.765404714863701</v>
      </c>
      <c r="E13386">
        <v>-17.004116147284702</v>
      </c>
    </row>
    <row r="13387" spans="1:5" x14ac:dyDescent="0.35">
      <c r="A13387">
        <f t="shared" si="209"/>
        <v>13.384999999998021</v>
      </c>
      <c r="B13387">
        <v>11.311121863555501</v>
      </c>
      <c r="C13387">
        <v>-19.817317314602601</v>
      </c>
      <c r="D13387">
        <v>11.274634919336201</v>
      </c>
      <c r="E13387">
        <v>-17.655530367960601</v>
      </c>
    </row>
    <row r="13388" spans="1:5" x14ac:dyDescent="0.35">
      <c r="A13388">
        <f t="shared" si="209"/>
        <v>13.38599999999802</v>
      </c>
      <c r="B13388">
        <v>11.4662807011171</v>
      </c>
      <c r="C13388">
        <v>-19.6841480470924</v>
      </c>
      <c r="D13388">
        <v>11.439247668534801</v>
      </c>
      <c r="E13388">
        <v>-18.359262013386601</v>
      </c>
    </row>
    <row r="13389" spans="1:5" x14ac:dyDescent="0.35">
      <c r="A13389">
        <f t="shared" si="209"/>
        <v>13.38699999999802</v>
      </c>
      <c r="B13389">
        <v>11.345640828887699</v>
      </c>
      <c r="C13389">
        <v>-18.900250759280301</v>
      </c>
      <c r="D13389">
        <v>11.4171603276413</v>
      </c>
      <c r="E13389">
        <v>-19.072276653296001</v>
      </c>
    </row>
    <row r="13390" spans="1:5" x14ac:dyDescent="0.35">
      <c r="A13390">
        <f t="shared" si="209"/>
        <v>13.387999999998019</v>
      </c>
      <c r="B13390">
        <v>11.2227887319219</v>
      </c>
      <c r="C13390">
        <v>-18.187466596283699</v>
      </c>
      <c r="D13390">
        <v>11.1358394069469</v>
      </c>
      <c r="E13390">
        <v>-20.1115165612451</v>
      </c>
    </row>
    <row r="13391" spans="1:5" x14ac:dyDescent="0.35">
      <c r="A13391">
        <f t="shared" si="209"/>
        <v>13.388999999998019</v>
      </c>
      <c r="B13391">
        <v>10.5920256027156</v>
      </c>
      <c r="C13391">
        <v>-17.335245876708701</v>
      </c>
      <c r="D13391">
        <v>10.5231098067113</v>
      </c>
      <c r="E13391">
        <v>-18.977065965095701</v>
      </c>
    </row>
    <row r="13392" spans="1:5" x14ac:dyDescent="0.35">
      <c r="A13392">
        <f t="shared" si="209"/>
        <v>13.389999999998018</v>
      </c>
      <c r="B13392">
        <v>11.603831870100899</v>
      </c>
      <c r="C13392">
        <v>-17.933005625814101</v>
      </c>
      <c r="D13392">
        <v>11.394506701000299</v>
      </c>
      <c r="E13392">
        <v>-20.071661100714898</v>
      </c>
    </row>
    <row r="13393" spans="1:5" x14ac:dyDescent="0.35">
      <c r="A13393">
        <f t="shared" si="209"/>
        <v>13.390999999998018</v>
      </c>
      <c r="B13393">
        <v>12.6156069350334</v>
      </c>
      <c r="C13393">
        <v>-19.5120157757821</v>
      </c>
      <c r="D13393">
        <v>12.1898868340192</v>
      </c>
      <c r="E13393">
        <v>-21.993605130211101</v>
      </c>
    </row>
    <row r="13394" spans="1:5" x14ac:dyDescent="0.35">
      <c r="A13394">
        <f t="shared" si="209"/>
        <v>13.391999999998017</v>
      </c>
      <c r="B13394">
        <v>9.8378302984938095</v>
      </c>
      <c r="C13394">
        <v>-17.351457943018499</v>
      </c>
      <c r="D13394">
        <v>9.8197966505637204</v>
      </c>
      <c r="E13394">
        <v>-19.301722921379799</v>
      </c>
    </row>
    <row r="13395" spans="1:5" x14ac:dyDescent="0.35">
      <c r="A13395">
        <f t="shared" si="209"/>
        <v>13.392999999998016</v>
      </c>
      <c r="B13395">
        <v>10.8562039150204</v>
      </c>
      <c r="C13395">
        <v>-17.9637494202311</v>
      </c>
      <c r="D13395">
        <v>10.6472643953666</v>
      </c>
      <c r="E13395">
        <v>-20.175604952299299</v>
      </c>
    </row>
    <row r="13396" spans="1:5" x14ac:dyDescent="0.35">
      <c r="A13396">
        <f t="shared" si="209"/>
        <v>13.393999999998016</v>
      </c>
      <c r="B13396">
        <v>10.5063594215693</v>
      </c>
      <c r="C13396">
        <v>-17.422942270824201</v>
      </c>
      <c r="D13396">
        <v>10.705634346852801</v>
      </c>
      <c r="E13396">
        <v>-18.787617047879401</v>
      </c>
    </row>
    <row r="13397" spans="1:5" x14ac:dyDescent="0.35">
      <c r="A13397">
        <f t="shared" si="209"/>
        <v>13.394999999998015</v>
      </c>
      <c r="B13397">
        <v>13.9051071724477</v>
      </c>
      <c r="C13397">
        <v>-20.113538662541</v>
      </c>
      <c r="D13397">
        <v>14.1251166717557</v>
      </c>
      <c r="E13397">
        <v>-22.1964124235074</v>
      </c>
    </row>
    <row r="13398" spans="1:5" x14ac:dyDescent="0.35">
      <c r="A13398">
        <f t="shared" si="209"/>
        <v>13.395999999998015</v>
      </c>
      <c r="B13398">
        <v>10.025080998180099</v>
      </c>
      <c r="C13398">
        <v>-15.5724689831262</v>
      </c>
      <c r="D13398">
        <v>10.356206682208301</v>
      </c>
      <c r="E13398">
        <v>-17.466575778722699</v>
      </c>
    </row>
    <row r="13399" spans="1:5" x14ac:dyDescent="0.35">
      <c r="A13399">
        <f t="shared" si="209"/>
        <v>13.396999999998014</v>
      </c>
      <c r="B13399">
        <v>12.652153583151399</v>
      </c>
      <c r="C13399">
        <v>-17.223765630549099</v>
      </c>
      <c r="D13399">
        <v>12.925831546444799</v>
      </c>
      <c r="E13399">
        <v>-19.791247821457699</v>
      </c>
    </row>
    <row r="13400" spans="1:5" x14ac:dyDescent="0.35">
      <c r="A13400">
        <f t="shared" si="209"/>
        <v>13.397999999998014</v>
      </c>
      <c r="B13400">
        <v>10.123101268760401</v>
      </c>
      <c r="C13400">
        <v>-15.541534810442901</v>
      </c>
      <c r="D13400">
        <v>10.292220525946799</v>
      </c>
      <c r="E13400">
        <v>-16.9792178826475</v>
      </c>
    </row>
    <row r="13401" spans="1:5" x14ac:dyDescent="0.35">
      <c r="A13401">
        <f t="shared" si="209"/>
        <v>13.398999999998013</v>
      </c>
      <c r="B13401">
        <v>11.598975474194599</v>
      </c>
      <c r="C13401">
        <v>-16.6262054118835</v>
      </c>
      <c r="D13401">
        <v>11.4075647811551</v>
      </c>
      <c r="E13401">
        <v>-18.581156024381599</v>
      </c>
    </row>
    <row r="13402" spans="1:5" x14ac:dyDescent="0.35">
      <c r="A13402">
        <f t="shared" si="209"/>
        <v>13.399999999998013</v>
      </c>
      <c r="B13402">
        <v>12.629549876817199</v>
      </c>
      <c r="C13402">
        <v>-17.1156664031767</v>
      </c>
      <c r="D13402">
        <v>12.5743824853752</v>
      </c>
      <c r="E13402">
        <v>-19.274191972821502</v>
      </c>
    </row>
    <row r="13403" spans="1:5" x14ac:dyDescent="0.35">
      <c r="A13403">
        <f t="shared" si="209"/>
        <v>13.400999999998012</v>
      </c>
      <c r="B13403">
        <v>10.4136694437176</v>
      </c>
      <c r="C13403">
        <v>-15.3200278486598</v>
      </c>
      <c r="D13403">
        <v>10.6566762476474</v>
      </c>
      <c r="E13403">
        <v>-17.090667516176701</v>
      </c>
    </row>
    <row r="13404" spans="1:5" x14ac:dyDescent="0.35">
      <c r="A13404">
        <f t="shared" si="209"/>
        <v>13.401999999998012</v>
      </c>
      <c r="B13404">
        <v>10.1210361360849</v>
      </c>
      <c r="C13404">
        <v>-15.437707901044501</v>
      </c>
      <c r="D13404">
        <v>10.625594462178499</v>
      </c>
      <c r="E13404">
        <v>-16.919348914871101</v>
      </c>
    </row>
    <row r="13405" spans="1:5" x14ac:dyDescent="0.35">
      <c r="A13405">
        <f t="shared" si="209"/>
        <v>13.402999999998011</v>
      </c>
      <c r="B13405">
        <v>11.8572166848496</v>
      </c>
      <c r="C13405">
        <v>-16.277410894853499</v>
      </c>
      <c r="D13405">
        <v>11.928908523820599</v>
      </c>
      <c r="E13405">
        <v>-18.074215894700401</v>
      </c>
    </row>
    <row r="13406" spans="1:5" x14ac:dyDescent="0.35">
      <c r="A13406">
        <f t="shared" si="209"/>
        <v>13.40399999999801</v>
      </c>
      <c r="B13406">
        <v>10.7370077115404</v>
      </c>
      <c r="C13406">
        <v>-15.839146722783701</v>
      </c>
      <c r="D13406">
        <v>11.3277587361501</v>
      </c>
      <c r="E13406">
        <v>-17.086572013790001</v>
      </c>
    </row>
    <row r="13407" spans="1:5" x14ac:dyDescent="0.35">
      <c r="A13407">
        <f t="shared" si="209"/>
        <v>13.40499999999801</v>
      </c>
      <c r="B13407">
        <v>10.327829520056</v>
      </c>
      <c r="C13407">
        <v>-15.9580417171178</v>
      </c>
      <c r="D13407">
        <v>10.822492284599299</v>
      </c>
      <c r="E13407">
        <v>-16.513185260732801</v>
      </c>
    </row>
    <row r="13408" spans="1:5" x14ac:dyDescent="0.35">
      <c r="A13408">
        <f t="shared" si="209"/>
        <v>13.405999999998009</v>
      </c>
      <c r="B13408">
        <v>10.952870702410699</v>
      </c>
      <c r="C13408">
        <v>-18.2203400538958</v>
      </c>
      <c r="D13408">
        <v>11.402446795288499</v>
      </c>
      <c r="E13408">
        <v>-17.354627527550601</v>
      </c>
    </row>
    <row r="13409" spans="1:5" x14ac:dyDescent="0.35">
      <c r="A13409">
        <f t="shared" si="209"/>
        <v>13.406999999998009</v>
      </c>
      <c r="B13409">
        <v>10.3471297349623</v>
      </c>
      <c r="C13409">
        <v>-18.800946662013999</v>
      </c>
      <c r="D13409">
        <v>10.5971831580288</v>
      </c>
      <c r="E13409">
        <v>-16.950346337232901</v>
      </c>
    </row>
    <row r="13410" spans="1:5" x14ac:dyDescent="0.35">
      <c r="A13410">
        <f t="shared" si="209"/>
        <v>13.407999999998008</v>
      </c>
      <c r="B13410">
        <v>11.277077465252299</v>
      </c>
      <c r="C13410">
        <v>-19.052346079908901</v>
      </c>
      <c r="D13410">
        <v>10.990864317103499</v>
      </c>
      <c r="E13410">
        <v>-17.059154396201599</v>
      </c>
    </row>
    <row r="13411" spans="1:5" x14ac:dyDescent="0.35">
      <c r="A13411">
        <f t="shared" si="209"/>
        <v>13.408999999998008</v>
      </c>
      <c r="B13411">
        <v>10.6097543555314</v>
      </c>
      <c r="C13411">
        <v>-18.390529402520599</v>
      </c>
      <c r="D13411">
        <v>10.527216215283</v>
      </c>
      <c r="E13411">
        <v>-16.338837013369499</v>
      </c>
    </row>
    <row r="13412" spans="1:5" x14ac:dyDescent="0.35">
      <c r="A13412">
        <f t="shared" si="209"/>
        <v>13.409999999998007</v>
      </c>
      <c r="B13412">
        <v>12.5047452383085</v>
      </c>
      <c r="C13412">
        <v>-20.055621840194</v>
      </c>
      <c r="D13412">
        <v>12.589587510018299</v>
      </c>
      <c r="E13412">
        <v>-18.162094641495099</v>
      </c>
    </row>
    <row r="13413" spans="1:5" x14ac:dyDescent="0.35">
      <c r="A13413">
        <f t="shared" si="209"/>
        <v>13.410999999998007</v>
      </c>
      <c r="B13413">
        <v>10.4868124428931</v>
      </c>
      <c r="C13413">
        <v>-18.671491333237199</v>
      </c>
      <c r="D13413">
        <v>10.8397664956378</v>
      </c>
      <c r="E13413">
        <v>-16.2649375465699</v>
      </c>
    </row>
    <row r="13414" spans="1:5" x14ac:dyDescent="0.35">
      <c r="A13414">
        <f t="shared" si="209"/>
        <v>13.411999999998006</v>
      </c>
      <c r="B13414">
        <v>10.1660838451457</v>
      </c>
      <c r="C13414">
        <v>-18.564214838862</v>
      </c>
      <c r="D13414">
        <v>11.3375726136754</v>
      </c>
      <c r="E13414">
        <v>-16.989347798896301</v>
      </c>
    </row>
    <row r="13415" spans="1:5" x14ac:dyDescent="0.35">
      <c r="A13415">
        <f t="shared" si="209"/>
        <v>13.412999999998005</v>
      </c>
      <c r="B13415">
        <v>9.6907395029851404</v>
      </c>
      <c r="C13415">
        <v>-16.3976548377493</v>
      </c>
      <c r="D13415">
        <v>10.601442763374401</v>
      </c>
      <c r="E13415">
        <v>-15.4879260224867</v>
      </c>
    </row>
    <row r="13416" spans="1:5" x14ac:dyDescent="0.35">
      <c r="A13416">
        <f t="shared" si="209"/>
        <v>13.413999999998005</v>
      </c>
      <c r="B13416">
        <v>12.1322975681895</v>
      </c>
      <c r="C13416">
        <v>-18.022868921920001</v>
      </c>
      <c r="D13416">
        <v>12.752128108129</v>
      </c>
      <c r="E13416">
        <v>-17.661491220114399</v>
      </c>
    </row>
    <row r="13417" spans="1:5" x14ac:dyDescent="0.35">
      <c r="A13417">
        <f t="shared" si="209"/>
        <v>13.414999999998004</v>
      </c>
      <c r="B13417">
        <v>11.1238169639077</v>
      </c>
      <c r="C13417">
        <v>-17.862298715382799</v>
      </c>
      <c r="D13417">
        <v>12.171680533211401</v>
      </c>
      <c r="E13417">
        <v>-17.712870422038399</v>
      </c>
    </row>
    <row r="13418" spans="1:5" x14ac:dyDescent="0.35">
      <c r="A13418">
        <f t="shared" si="209"/>
        <v>13.415999999998004</v>
      </c>
      <c r="B13418">
        <v>9.2816777543639599</v>
      </c>
      <c r="C13418">
        <v>-17.258469751042298</v>
      </c>
      <c r="D13418">
        <v>10.633647511558101</v>
      </c>
      <c r="E13418">
        <v>-16.340724362166</v>
      </c>
    </row>
    <row r="13419" spans="1:5" x14ac:dyDescent="0.35">
      <c r="A13419">
        <f t="shared" si="209"/>
        <v>13.416999999998003</v>
      </c>
      <c r="B13419">
        <v>11.657558812626201</v>
      </c>
      <c r="C13419">
        <v>-18.466354337834801</v>
      </c>
      <c r="D13419">
        <v>11.9826748335452</v>
      </c>
      <c r="E13419">
        <v>-18.409705123035501</v>
      </c>
    </row>
    <row r="13420" spans="1:5" x14ac:dyDescent="0.35">
      <c r="A13420">
        <f t="shared" si="209"/>
        <v>13.417999999998003</v>
      </c>
      <c r="B13420">
        <v>11.041326094180601</v>
      </c>
      <c r="C13420">
        <v>-18.0475567551333</v>
      </c>
      <c r="D13420">
        <v>11.2243594054978</v>
      </c>
      <c r="E13420">
        <v>-18.6331063835812</v>
      </c>
    </row>
    <row r="13421" spans="1:5" x14ac:dyDescent="0.35">
      <c r="A13421">
        <f t="shared" si="209"/>
        <v>13.418999999998002</v>
      </c>
      <c r="B13421">
        <v>10.527025564622701</v>
      </c>
      <c r="C13421">
        <v>-17.065908150024001</v>
      </c>
      <c r="D13421">
        <v>10.8352473054676</v>
      </c>
      <c r="E13421">
        <v>-19.008460383717999</v>
      </c>
    </row>
    <row r="13422" spans="1:5" x14ac:dyDescent="0.35">
      <c r="A13422">
        <f t="shared" si="209"/>
        <v>13.419999999998002</v>
      </c>
      <c r="B13422">
        <v>10.8520641233962</v>
      </c>
      <c r="C13422">
        <v>-17.4242198405199</v>
      </c>
      <c r="D13422">
        <v>11.0764170334655</v>
      </c>
      <c r="E13422">
        <v>-19.129459227377399</v>
      </c>
    </row>
    <row r="13423" spans="1:5" x14ac:dyDescent="0.35">
      <c r="A13423">
        <f t="shared" si="209"/>
        <v>13.420999999998001</v>
      </c>
      <c r="B13423">
        <v>11.8618687514019</v>
      </c>
      <c r="C13423">
        <v>-17.782737911440201</v>
      </c>
      <c r="D13423">
        <v>11.6235986915392</v>
      </c>
      <c r="E13423">
        <v>-19.669462746840502</v>
      </c>
    </row>
    <row r="13424" spans="1:5" x14ac:dyDescent="0.35">
      <c r="A13424">
        <f t="shared" si="209"/>
        <v>13.421999999998</v>
      </c>
      <c r="B13424">
        <v>9.4933530297473094</v>
      </c>
      <c r="C13424">
        <v>-15.984701017979701</v>
      </c>
      <c r="D13424">
        <v>10.036930268221299</v>
      </c>
      <c r="E13424">
        <v>-18.4506071957694</v>
      </c>
    </row>
    <row r="13425" spans="1:5" x14ac:dyDescent="0.35">
      <c r="A13425">
        <f t="shared" si="209"/>
        <v>13.422999999998</v>
      </c>
      <c r="B13425">
        <v>11.089570529009899</v>
      </c>
      <c r="C13425">
        <v>-17.214034763623701</v>
      </c>
      <c r="D13425">
        <v>10.782223035168901</v>
      </c>
      <c r="E13425">
        <v>-19.217962600719201</v>
      </c>
    </row>
    <row r="13426" spans="1:5" x14ac:dyDescent="0.35">
      <c r="A13426">
        <f t="shared" si="209"/>
        <v>13.423999999997999</v>
      </c>
      <c r="B13426">
        <v>10.3107005930102</v>
      </c>
      <c r="C13426">
        <v>-15.845529857264101</v>
      </c>
      <c r="D13426">
        <v>10.433272943471099</v>
      </c>
      <c r="E13426">
        <v>-18.687741800229599</v>
      </c>
    </row>
    <row r="13427" spans="1:5" x14ac:dyDescent="0.35">
      <c r="A13427">
        <f t="shared" si="209"/>
        <v>13.424999999997999</v>
      </c>
      <c r="B13427">
        <v>11.403065522675501</v>
      </c>
      <c r="C13427">
        <v>-16.611294042661498</v>
      </c>
      <c r="D13427">
        <v>11.4527674317515</v>
      </c>
      <c r="E13427">
        <v>-19.4140986881775</v>
      </c>
    </row>
    <row r="13428" spans="1:5" x14ac:dyDescent="0.35">
      <c r="A13428">
        <f t="shared" si="209"/>
        <v>13.425999999997998</v>
      </c>
      <c r="B13428">
        <v>12.2218671474571</v>
      </c>
      <c r="C13428">
        <v>-17.165598149952199</v>
      </c>
      <c r="D13428">
        <v>12.441180099477</v>
      </c>
      <c r="E13428">
        <v>-19.711370210624999</v>
      </c>
    </row>
    <row r="13429" spans="1:5" x14ac:dyDescent="0.35">
      <c r="A13429">
        <f t="shared" si="209"/>
        <v>13.426999999997998</v>
      </c>
      <c r="B13429">
        <v>10.590942551020101</v>
      </c>
      <c r="C13429">
        <v>-15.8124863906516</v>
      </c>
      <c r="D13429">
        <v>10.780307013376699</v>
      </c>
      <c r="E13429">
        <v>-17.509162956146</v>
      </c>
    </row>
    <row r="13430" spans="1:5" x14ac:dyDescent="0.35">
      <c r="A13430">
        <f t="shared" si="209"/>
        <v>13.427999999997997</v>
      </c>
      <c r="B13430">
        <v>11.588020930243699</v>
      </c>
      <c r="C13430">
        <v>-16.2093423387558</v>
      </c>
      <c r="D13430">
        <v>11.746052153918299</v>
      </c>
      <c r="E13430">
        <v>-18.231240088461998</v>
      </c>
    </row>
    <row r="13431" spans="1:5" x14ac:dyDescent="0.35">
      <c r="A13431">
        <f t="shared" si="209"/>
        <v>13.428999999997997</v>
      </c>
      <c r="B13431">
        <v>11.648414631629199</v>
      </c>
      <c r="C13431">
        <v>-16.535341538730801</v>
      </c>
      <c r="D13431">
        <v>11.7061325989545</v>
      </c>
      <c r="E13431">
        <v>-17.6825101632454</v>
      </c>
    </row>
    <row r="13432" spans="1:5" x14ac:dyDescent="0.35">
      <c r="A13432">
        <f t="shared" si="209"/>
        <v>13.429999999997996</v>
      </c>
      <c r="B13432">
        <v>11.731255974986899</v>
      </c>
      <c r="C13432">
        <v>-16.084848350906199</v>
      </c>
      <c r="D13432">
        <v>11.394403750371399</v>
      </c>
      <c r="E13432">
        <v>-16.774034612471599</v>
      </c>
    </row>
    <row r="13433" spans="1:5" x14ac:dyDescent="0.35">
      <c r="A13433">
        <f t="shared" si="209"/>
        <v>13.430999999997995</v>
      </c>
      <c r="B13433">
        <v>9.7653628976073499</v>
      </c>
      <c r="C13433">
        <v>-15.1250532305046</v>
      </c>
      <c r="D13433">
        <v>10.2747306824921</v>
      </c>
      <c r="E13433">
        <v>-17.002903372150101</v>
      </c>
    </row>
    <row r="13434" spans="1:5" x14ac:dyDescent="0.35">
      <c r="A13434">
        <f t="shared" si="209"/>
        <v>13.431999999997995</v>
      </c>
      <c r="B13434">
        <v>11.167940500516799</v>
      </c>
      <c r="C13434">
        <v>-15.881509534848201</v>
      </c>
      <c r="D13434">
        <v>11.354773407548199</v>
      </c>
      <c r="E13434">
        <v>-18.008519284429699</v>
      </c>
    </row>
    <row r="13435" spans="1:5" x14ac:dyDescent="0.35">
      <c r="A13435">
        <f t="shared" si="209"/>
        <v>13.432999999997994</v>
      </c>
      <c r="B13435">
        <v>10.8854932407185</v>
      </c>
      <c r="C13435">
        <v>-15.659070666071401</v>
      </c>
      <c r="D13435">
        <v>11.379335938727801</v>
      </c>
      <c r="E13435">
        <v>-17.946046118649502</v>
      </c>
    </row>
    <row r="13436" spans="1:5" x14ac:dyDescent="0.35">
      <c r="A13436">
        <f t="shared" si="209"/>
        <v>13.433999999997994</v>
      </c>
      <c r="B13436">
        <v>8.6180392363670499</v>
      </c>
      <c r="C13436">
        <v>-12.705431361719899</v>
      </c>
      <c r="D13436">
        <v>8.9571168787581907</v>
      </c>
      <c r="E13436">
        <v>-14.201878843929499</v>
      </c>
    </row>
    <row r="13437" spans="1:5" x14ac:dyDescent="0.35">
      <c r="A13437">
        <f t="shared" si="209"/>
        <v>13.434999999997993</v>
      </c>
      <c r="B13437">
        <v>14.6644146283856</v>
      </c>
      <c r="C13437">
        <v>-19.036959803418</v>
      </c>
      <c r="D13437">
        <v>14.520968349292801</v>
      </c>
      <c r="E13437">
        <v>-21.101850322962701</v>
      </c>
    </row>
    <row r="13438" spans="1:5" x14ac:dyDescent="0.35">
      <c r="A13438">
        <f t="shared" si="209"/>
        <v>13.435999999997993</v>
      </c>
      <c r="B13438">
        <v>9.6706150455742499</v>
      </c>
      <c r="C13438">
        <v>-14.701789610769</v>
      </c>
      <c r="D13438">
        <v>10.2795106185007</v>
      </c>
      <c r="E13438">
        <v>-15.141420545738301</v>
      </c>
    </row>
    <row r="13439" spans="1:5" x14ac:dyDescent="0.35">
      <c r="A13439">
        <f t="shared" si="209"/>
        <v>13.436999999997992</v>
      </c>
      <c r="B13439">
        <v>9.2364090440321291</v>
      </c>
      <c r="C13439">
        <v>-16.045764563087101</v>
      </c>
      <c r="D13439">
        <v>10.3613912379985</v>
      </c>
      <c r="E13439">
        <v>-15.3327967920014</v>
      </c>
    </row>
    <row r="13440" spans="1:5" x14ac:dyDescent="0.35">
      <c r="A13440">
        <f t="shared" si="209"/>
        <v>13.437999999997992</v>
      </c>
      <c r="B13440">
        <v>11.415545756118</v>
      </c>
      <c r="C13440">
        <v>-17.488193535648801</v>
      </c>
      <c r="D13440">
        <v>11.6499103548595</v>
      </c>
      <c r="E13440">
        <v>-16.531386570576501</v>
      </c>
    </row>
    <row r="13441" spans="1:5" x14ac:dyDescent="0.35">
      <c r="A13441">
        <f t="shared" si="209"/>
        <v>13.438999999997991</v>
      </c>
      <c r="B13441">
        <v>10.3590377533042</v>
      </c>
      <c r="C13441">
        <v>-17.334461576508399</v>
      </c>
      <c r="D13441">
        <v>10.5943347089448</v>
      </c>
      <c r="E13441">
        <v>-16.498504918209999</v>
      </c>
    </row>
    <row r="13442" spans="1:5" x14ac:dyDescent="0.35">
      <c r="A13442">
        <f t="shared" si="209"/>
        <v>13.43999999999799</v>
      </c>
      <c r="B13442">
        <v>12.2881726539559</v>
      </c>
      <c r="C13442">
        <v>-18.3417842998435</v>
      </c>
      <c r="D13442">
        <v>11.7679908196464</v>
      </c>
      <c r="E13442">
        <v>-17.346003372455701</v>
      </c>
    </row>
    <row r="13443" spans="1:5" x14ac:dyDescent="0.35">
      <c r="A13443">
        <f t="shared" si="209"/>
        <v>13.44099999999799</v>
      </c>
      <c r="B13443">
        <v>10.989544013975401</v>
      </c>
      <c r="C13443">
        <v>-17.7124236965808</v>
      </c>
      <c r="D13443">
        <v>10.530244590492099</v>
      </c>
      <c r="E13443">
        <v>-16.474450104056</v>
      </c>
    </row>
    <row r="13444" spans="1:5" x14ac:dyDescent="0.35">
      <c r="A13444">
        <f t="shared" ref="A13444:A13507" si="210">A13443+0.001</f>
        <v>13.441999999997989</v>
      </c>
      <c r="B13444">
        <v>11.6992412948895</v>
      </c>
      <c r="C13444">
        <v>-18.227776203126599</v>
      </c>
      <c r="D13444">
        <v>11.2080859262182</v>
      </c>
      <c r="E13444">
        <v>-17.047671755847499</v>
      </c>
    </row>
    <row r="13445" spans="1:5" x14ac:dyDescent="0.35">
      <c r="A13445">
        <f t="shared" si="210"/>
        <v>13.442999999997989</v>
      </c>
      <c r="B13445">
        <v>10.227410667053199</v>
      </c>
      <c r="C13445">
        <v>-17.608037738142102</v>
      </c>
      <c r="D13445">
        <v>10.5485736439887</v>
      </c>
      <c r="E13445">
        <v>-15.4697276965694</v>
      </c>
    </row>
    <row r="13446" spans="1:5" x14ac:dyDescent="0.35">
      <c r="A13446">
        <f t="shared" si="210"/>
        <v>13.443999999997988</v>
      </c>
      <c r="B13446">
        <v>12.1084415205044</v>
      </c>
      <c r="C13446">
        <v>-17.746618779741201</v>
      </c>
      <c r="D13446">
        <v>12.2546255098987</v>
      </c>
      <c r="E13446">
        <v>-16.260307088019001</v>
      </c>
    </row>
    <row r="13447" spans="1:5" x14ac:dyDescent="0.35">
      <c r="A13447">
        <f t="shared" si="210"/>
        <v>13.444999999997988</v>
      </c>
      <c r="B13447">
        <v>11.025127261557699</v>
      </c>
      <c r="C13447">
        <v>-16.398187337994099</v>
      </c>
      <c r="D13447">
        <v>11.597492211980899</v>
      </c>
      <c r="E13447">
        <v>-15.6257143150017</v>
      </c>
    </row>
    <row r="13448" spans="1:5" x14ac:dyDescent="0.35">
      <c r="A13448">
        <f t="shared" si="210"/>
        <v>13.445999999997987</v>
      </c>
      <c r="B13448">
        <v>10.4535242237815</v>
      </c>
      <c r="C13448">
        <v>-15.9707585932806</v>
      </c>
      <c r="D13448">
        <v>11.421749157418001</v>
      </c>
      <c r="E13448">
        <v>-16.578152661889799</v>
      </c>
    </row>
    <row r="13449" spans="1:5" x14ac:dyDescent="0.35">
      <c r="A13449">
        <f t="shared" si="210"/>
        <v>13.446999999997987</v>
      </c>
      <c r="B13449">
        <v>11.411399823709999</v>
      </c>
      <c r="C13449">
        <v>-17.2055622744268</v>
      </c>
      <c r="D13449">
        <v>12.712529836756101</v>
      </c>
      <c r="E13449">
        <v>-17.631100184558498</v>
      </c>
    </row>
    <row r="13450" spans="1:5" x14ac:dyDescent="0.35">
      <c r="A13450">
        <f t="shared" si="210"/>
        <v>13.447999999997986</v>
      </c>
      <c r="B13450">
        <v>9.5748172229713493</v>
      </c>
      <c r="C13450">
        <v>-16.589027346491498</v>
      </c>
      <c r="D13450">
        <v>11.3784856557109</v>
      </c>
      <c r="E13450">
        <v>-17.451848701648501</v>
      </c>
    </row>
    <row r="13451" spans="1:5" x14ac:dyDescent="0.35">
      <c r="A13451">
        <f t="shared" si="210"/>
        <v>13.448999999997985</v>
      </c>
      <c r="B13451">
        <v>9.5099246371448096</v>
      </c>
      <c r="C13451">
        <v>-16.2095598118018</v>
      </c>
      <c r="D13451">
        <v>10.9106512633983</v>
      </c>
      <c r="E13451">
        <v>-17.586190666652499</v>
      </c>
    </row>
    <row r="13452" spans="1:5" x14ac:dyDescent="0.35">
      <c r="A13452">
        <f t="shared" si="210"/>
        <v>13.449999999997985</v>
      </c>
      <c r="B13452">
        <v>11.178393487881699</v>
      </c>
      <c r="C13452">
        <v>-17.4337792568395</v>
      </c>
      <c r="D13452">
        <v>12.1467568222133</v>
      </c>
      <c r="E13452">
        <v>-19.237336911022801</v>
      </c>
    </row>
    <row r="13453" spans="1:5" x14ac:dyDescent="0.35">
      <c r="A13453">
        <f t="shared" si="210"/>
        <v>13.450999999997984</v>
      </c>
      <c r="B13453">
        <v>9.7872829386809208</v>
      </c>
      <c r="C13453">
        <v>-16.933087640382901</v>
      </c>
      <c r="D13453">
        <v>10.6661800276165</v>
      </c>
      <c r="E13453">
        <v>-18.451290267661602</v>
      </c>
    </row>
    <row r="13454" spans="1:5" x14ac:dyDescent="0.35">
      <c r="A13454">
        <f t="shared" si="210"/>
        <v>13.451999999997984</v>
      </c>
      <c r="B13454">
        <v>11.3542281920981</v>
      </c>
      <c r="C13454">
        <v>-18.105304184128201</v>
      </c>
      <c r="D13454">
        <v>11.7224986010861</v>
      </c>
      <c r="E13454">
        <v>-19.767023906995199</v>
      </c>
    </row>
    <row r="13455" spans="1:5" x14ac:dyDescent="0.35">
      <c r="A13455">
        <f t="shared" si="210"/>
        <v>13.452999999997983</v>
      </c>
      <c r="B13455">
        <v>9.2866510358300793</v>
      </c>
      <c r="C13455">
        <v>-16.7353791854595</v>
      </c>
      <c r="D13455">
        <v>10.1491625910019</v>
      </c>
      <c r="E13455">
        <v>-17.218638401906802</v>
      </c>
    </row>
    <row r="13456" spans="1:5" x14ac:dyDescent="0.35">
      <c r="A13456">
        <f t="shared" si="210"/>
        <v>13.453999999997983</v>
      </c>
      <c r="B13456">
        <v>9.1541425913168109</v>
      </c>
      <c r="C13456">
        <v>-16.646658772975702</v>
      </c>
      <c r="D13456">
        <v>9.9887181761336699</v>
      </c>
      <c r="E13456">
        <v>-18.420927752366499</v>
      </c>
    </row>
    <row r="13457" spans="1:5" x14ac:dyDescent="0.35">
      <c r="A13457">
        <f t="shared" si="210"/>
        <v>13.454999999997982</v>
      </c>
      <c r="B13457">
        <v>11.7746510888741</v>
      </c>
      <c r="C13457">
        <v>-18.395772006304401</v>
      </c>
      <c r="D13457">
        <v>12.242049847800001</v>
      </c>
      <c r="E13457">
        <v>-20.124934512119601</v>
      </c>
    </row>
    <row r="13458" spans="1:5" x14ac:dyDescent="0.35">
      <c r="A13458">
        <f t="shared" si="210"/>
        <v>13.455999999997982</v>
      </c>
      <c r="B13458">
        <v>10.3880384290912</v>
      </c>
      <c r="C13458">
        <v>-17.119509402520301</v>
      </c>
      <c r="D13458">
        <v>10.8413534301752</v>
      </c>
      <c r="E13458">
        <v>-17.9454892047921</v>
      </c>
    </row>
    <row r="13459" spans="1:5" x14ac:dyDescent="0.35">
      <c r="A13459">
        <f t="shared" si="210"/>
        <v>13.456999999997981</v>
      </c>
      <c r="B13459">
        <v>11.392363493139699</v>
      </c>
      <c r="C13459">
        <v>-17.508271140057602</v>
      </c>
      <c r="D13459">
        <v>11.8536585112921</v>
      </c>
      <c r="E13459">
        <v>-18.5766938009331</v>
      </c>
    </row>
    <row r="13460" spans="1:5" x14ac:dyDescent="0.35">
      <c r="A13460">
        <f t="shared" si="210"/>
        <v>13.45799999999798</v>
      </c>
      <c r="B13460">
        <v>10.193125605490801</v>
      </c>
      <c r="C13460">
        <v>-16.822297126144701</v>
      </c>
      <c r="D13460">
        <v>11.418393632878701</v>
      </c>
      <c r="E13460">
        <v>-16.5841369576376</v>
      </c>
    </row>
    <row r="13461" spans="1:5" x14ac:dyDescent="0.35">
      <c r="A13461">
        <f t="shared" si="210"/>
        <v>13.45899999999798</v>
      </c>
      <c r="B13461">
        <v>11.113623413089</v>
      </c>
      <c r="C13461">
        <v>-17.687138359225202</v>
      </c>
      <c r="D13461">
        <v>11.710762791851799</v>
      </c>
      <c r="E13461">
        <v>-16.733416584996402</v>
      </c>
    </row>
    <row r="13462" spans="1:5" x14ac:dyDescent="0.35">
      <c r="A13462">
        <f t="shared" si="210"/>
        <v>13.459999999997979</v>
      </c>
      <c r="B13462">
        <v>11.226378038584899</v>
      </c>
      <c r="C13462">
        <v>-16.620616127406301</v>
      </c>
      <c r="D13462">
        <v>11.926428378472499</v>
      </c>
      <c r="E13462">
        <v>-16.788490966283401</v>
      </c>
    </row>
    <row r="13463" spans="1:5" x14ac:dyDescent="0.35">
      <c r="A13463">
        <f t="shared" si="210"/>
        <v>13.460999999997979</v>
      </c>
      <c r="B13463">
        <v>10.137116566127901</v>
      </c>
      <c r="C13463">
        <v>-16.400362192102701</v>
      </c>
      <c r="D13463">
        <v>11.045978994336499</v>
      </c>
      <c r="E13463">
        <v>-16.713041475755801</v>
      </c>
    </row>
    <row r="13464" spans="1:5" x14ac:dyDescent="0.35">
      <c r="A13464">
        <f t="shared" si="210"/>
        <v>13.461999999997978</v>
      </c>
      <c r="B13464">
        <v>10.2701960303447</v>
      </c>
      <c r="C13464">
        <v>-15.9029106780701</v>
      </c>
      <c r="D13464">
        <v>11.6283552193053</v>
      </c>
      <c r="E13464">
        <v>-16.615200575155399</v>
      </c>
    </row>
    <row r="13465" spans="1:5" x14ac:dyDescent="0.35">
      <c r="A13465">
        <f t="shared" si="210"/>
        <v>13.462999999997978</v>
      </c>
      <c r="B13465">
        <v>10.120653277533799</v>
      </c>
      <c r="C13465">
        <v>-15.0098872292645</v>
      </c>
      <c r="D13465">
        <v>11.38575612536</v>
      </c>
      <c r="E13465">
        <v>-16.7766232472162</v>
      </c>
    </row>
    <row r="13466" spans="1:5" x14ac:dyDescent="0.35">
      <c r="A13466">
        <f t="shared" si="210"/>
        <v>13.463999999997977</v>
      </c>
      <c r="B13466">
        <v>10.4485483079647</v>
      </c>
      <c r="C13466">
        <v>-14.78633514086</v>
      </c>
      <c r="D13466">
        <v>11.243411049310801</v>
      </c>
      <c r="E13466">
        <v>-16.601100713259999</v>
      </c>
    </row>
    <row r="13467" spans="1:5" x14ac:dyDescent="0.35">
      <c r="A13467">
        <f t="shared" si="210"/>
        <v>13.464999999997977</v>
      </c>
      <c r="B13467">
        <v>9.5004352408404902</v>
      </c>
      <c r="C13467">
        <v>-14.429039862261501</v>
      </c>
      <c r="D13467">
        <v>10.586256745392401</v>
      </c>
      <c r="E13467">
        <v>-15.6321239978655</v>
      </c>
    </row>
    <row r="13468" spans="1:5" x14ac:dyDescent="0.35">
      <c r="A13468">
        <f t="shared" si="210"/>
        <v>13.465999999997976</v>
      </c>
      <c r="B13468">
        <v>10.8714306297848</v>
      </c>
      <c r="C13468">
        <v>-15.531576994555399</v>
      </c>
      <c r="D13468">
        <v>11.808067178292401</v>
      </c>
      <c r="E13468">
        <v>-17.131771272390498</v>
      </c>
    </row>
    <row r="13469" spans="1:5" x14ac:dyDescent="0.35">
      <c r="A13469">
        <f t="shared" si="210"/>
        <v>13.466999999997975</v>
      </c>
      <c r="B13469">
        <v>10.604534743109401</v>
      </c>
      <c r="C13469">
        <v>-14.5504968976906</v>
      </c>
      <c r="D13469">
        <v>11.415491417391699</v>
      </c>
      <c r="E13469">
        <v>-16.631626181650699</v>
      </c>
    </row>
    <row r="13470" spans="1:5" x14ac:dyDescent="0.35">
      <c r="A13470">
        <f t="shared" si="210"/>
        <v>13.467999999997975</v>
      </c>
      <c r="B13470">
        <v>10.017487829005701</v>
      </c>
      <c r="C13470">
        <v>-15.340930022913801</v>
      </c>
      <c r="D13470">
        <v>10.552049226475599</v>
      </c>
      <c r="E13470">
        <v>-16.7557245349618</v>
      </c>
    </row>
    <row r="13471" spans="1:5" x14ac:dyDescent="0.35">
      <c r="A13471">
        <f t="shared" si="210"/>
        <v>13.468999999997974</v>
      </c>
      <c r="B13471">
        <v>10.2868589894351</v>
      </c>
      <c r="C13471">
        <v>-15.8281636814653</v>
      </c>
      <c r="D13471">
        <v>10.4693838733895</v>
      </c>
      <c r="E13471">
        <v>-16.875539430057898</v>
      </c>
    </row>
    <row r="13472" spans="1:5" x14ac:dyDescent="0.35">
      <c r="A13472">
        <f t="shared" si="210"/>
        <v>13.469999999997974</v>
      </c>
      <c r="B13472">
        <v>11.142153696113001</v>
      </c>
      <c r="C13472">
        <v>-15.984049703499601</v>
      </c>
      <c r="D13472">
        <v>11.3692638968549</v>
      </c>
      <c r="E13472">
        <v>-16.9862669315253</v>
      </c>
    </row>
    <row r="13473" spans="1:5" x14ac:dyDescent="0.35">
      <c r="A13473">
        <f t="shared" si="210"/>
        <v>13.470999999997973</v>
      </c>
      <c r="B13473">
        <v>10.386546189373099</v>
      </c>
      <c r="C13473">
        <v>-15.662641323541701</v>
      </c>
      <c r="D13473">
        <v>10.497643115588399</v>
      </c>
      <c r="E13473">
        <v>-15.6609111687211</v>
      </c>
    </row>
    <row r="13474" spans="1:5" x14ac:dyDescent="0.35">
      <c r="A13474">
        <f t="shared" si="210"/>
        <v>13.471999999997973</v>
      </c>
      <c r="B13474">
        <v>11.718038137266699</v>
      </c>
      <c r="C13474">
        <v>-16.214129834946</v>
      </c>
      <c r="D13474">
        <v>11.4307711023383</v>
      </c>
      <c r="E13474">
        <v>-16.342422045927901</v>
      </c>
    </row>
    <row r="13475" spans="1:5" x14ac:dyDescent="0.35">
      <c r="A13475">
        <f t="shared" si="210"/>
        <v>13.472999999997972</v>
      </c>
      <c r="B13475">
        <v>10.5145030773831</v>
      </c>
      <c r="C13475">
        <v>-15.6098555042963</v>
      </c>
      <c r="D13475">
        <v>10.590688894911199</v>
      </c>
      <c r="E13475">
        <v>-14.603630596379199</v>
      </c>
    </row>
    <row r="13476" spans="1:5" x14ac:dyDescent="0.35">
      <c r="A13476">
        <f t="shared" si="210"/>
        <v>13.473999999997972</v>
      </c>
      <c r="B13476">
        <v>12.5263305208018</v>
      </c>
      <c r="C13476">
        <v>-16.834892072448</v>
      </c>
      <c r="D13476">
        <v>11.863186854018901</v>
      </c>
      <c r="E13476">
        <v>-16.097610504076499</v>
      </c>
    </row>
    <row r="13477" spans="1:5" x14ac:dyDescent="0.35">
      <c r="A13477">
        <f t="shared" si="210"/>
        <v>13.474999999997971</v>
      </c>
      <c r="B13477">
        <v>11.299104104734999</v>
      </c>
      <c r="C13477">
        <v>-16.229640240094302</v>
      </c>
      <c r="D13477">
        <v>11.263921631373099</v>
      </c>
      <c r="E13477">
        <v>-15.786249934231</v>
      </c>
    </row>
    <row r="13478" spans="1:5" x14ac:dyDescent="0.35">
      <c r="A13478">
        <f t="shared" si="210"/>
        <v>13.47599999999797</v>
      </c>
      <c r="B13478">
        <v>11.2062845232072</v>
      </c>
      <c r="C13478">
        <v>-15.9425162621647</v>
      </c>
      <c r="D13478">
        <v>11.8232380958443</v>
      </c>
      <c r="E13478">
        <v>-15.9113251026301</v>
      </c>
    </row>
    <row r="13479" spans="1:5" x14ac:dyDescent="0.35">
      <c r="A13479">
        <f t="shared" si="210"/>
        <v>13.47699999999797</v>
      </c>
      <c r="B13479">
        <v>10.7845565473677</v>
      </c>
      <c r="C13479">
        <v>-17.245431651980901</v>
      </c>
      <c r="D13479">
        <v>11.6937577051969</v>
      </c>
      <c r="E13479">
        <v>-15.3257170095064</v>
      </c>
    </row>
    <row r="13480" spans="1:5" x14ac:dyDescent="0.35">
      <c r="A13480">
        <f t="shared" si="210"/>
        <v>13.477999999997969</v>
      </c>
      <c r="B13480">
        <v>10.563512643507</v>
      </c>
      <c r="C13480">
        <v>-16.757838681468499</v>
      </c>
      <c r="D13480">
        <v>11.725033338172601</v>
      </c>
      <c r="E13480">
        <v>-16.3280510202923</v>
      </c>
    </row>
    <row r="13481" spans="1:5" x14ac:dyDescent="0.35">
      <c r="A13481">
        <f t="shared" si="210"/>
        <v>13.478999999997969</v>
      </c>
      <c r="B13481">
        <v>10.1359054878919</v>
      </c>
      <c r="C13481">
        <v>-16.1722147410714</v>
      </c>
      <c r="D13481">
        <v>11.4996227001284</v>
      </c>
      <c r="E13481">
        <v>-17.458900357902401</v>
      </c>
    </row>
    <row r="13482" spans="1:5" x14ac:dyDescent="0.35">
      <c r="A13482">
        <f t="shared" si="210"/>
        <v>13.479999999997968</v>
      </c>
      <c r="B13482">
        <v>10.3960987455024</v>
      </c>
      <c r="C13482">
        <v>-16.431693093265899</v>
      </c>
      <c r="D13482">
        <v>11.9272786250026</v>
      </c>
      <c r="E13482">
        <v>-18.3722499374805</v>
      </c>
    </row>
    <row r="13483" spans="1:5" x14ac:dyDescent="0.35">
      <c r="A13483">
        <f t="shared" si="210"/>
        <v>13.480999999997968</v>
      </c>
      <c r="B13483">
        <v>11.065459405843701</v>
      </c>
      <c r="C13483">
        <v>-16.7123980060428</v>
      </c>
      <c r="D13483">
        <v>11.509610176813499</v>
      </c>
      <c r="E13483">
        <v>-17.568905537592698</v>
      </c>
    </row>
    <row r="13484" spans="1:5" x14ac:dyDescent="0.35">
      <c r="A13484">
        <f t="shared" si="210"/>
        <v>13.481999999997967</v>
      </c>
      <c r="B13484">
        <v>10.871001062391301</v>
      </c>
      <c r="C13484">
        <v>-17.3330717741791</v>
      </c>
      <c r="D13484">
        <v>11.2798654685133</v>
      </c>
      <c r="E13484">
        <v>-17.901123511066299</v>
      </c>
    </row>
    <row r="13485" spans="1:5" x14ac:dyDescent="0.35">
      <c r="A13485">
        <f t="shared" si="210"/>
        <v>13.482999999997967</v>
      </c>
      <c r="B13485">
        <v>10.287202318941301</v>
      </c>
      <c r="C13485">
        <v>-17.096913967460299</v>
      </c>
      <c r="D13485">
        <v>10.8720959618383</v>
      </c>
      <c r="E13485">
        <v>-17.292124095122301</v>
      </c>
    </row>
    <row r="13486" spans="1:5" x14ac:dyDescent="0.35">
      <c r="A13486">
        <f t="shared" si="210"/>
        <v>13.483999999997966</v>
      </c>
      <c r="B13486">
        <v>11.3793068462693</v>
      </c>
      <c r="C13486">
        <v>-18.198020836299399</v>
      </c>
      <c r="D13486">
        <v>11.5561408076529</v>
      </c>
      <c r="E13486">
        <v>-18.695852497485301</v>
      </c>
    </row>
    <row r="13487" spans="1:5" x14ac:dyDescent="0.35">
      <c r="A13487">
        <f t="shared" si="210"/>
        <v>13.484999999997966</v>
      </c>
      <c r="B13487">
        <v>9.8896118092735907</v>
      </c>
      <c r="C13487">
        <v>-17.188810977044401</v>
      </c>
      <c r="D13487">
        <v>10.4530435074637</v>
      </c>
      <c r="E13487">
        <v>-17.263326967327401</v>
      </c>
    </row>
    <row r="13488" spans="1:5" x14ac:dyDescent="0.35">
      <c r="A13488">
        <f t="shared" si="210"/>
        <v>13.485999999997965</v>
      </c>
      <c r="B13488">
        <v>11.285731331593301</v>
      </c>
      <c r="C13488">
        <v>-17.4239157236563</v>
      </c>
      <c r="D13488">
        <v>11.5063104630027</v>
      </c>
      <c r="E13488">
        <v>-17.880172419769298</v>
      </c>
    </row>
    <row r="13489" spans="1:5" x14ac:dyDescent="0.35">
      <c r="A13489">
        <f t="shared" si="210"/>
        <v>13.486999999997964</v>
      </c>
      <c r="B13489">
        <v>13.6779461982483</v>
      </c>
      <c r="C13489">
        <v>-19.181374329528602</v>
      </c>
      <c r="D13489">
        <v>13.6061982514645</v>
      </c>
      <c r="E13489">
        <v>-19.702915520208101</v>
      </c>
    </row>
    <row r="13490" spans="1:5" x14ac:dyDescent="0.35">
      <c r="A13490">
        <f t="shared" si="210"/>
        <v>13.487999999997964</v>
      </c>
      <c r="B13490">
        <v>9.1462418367305602</v>
      </c>
      <c r="C13490">
        <v>-15.8455358453075</v>
      </c>
      <c r="D13490">
        <v>9.9965320826148307</v>
      </c>
      <c r="E13490">
        <v>-15.553296234889601</v>
      </c>
    </row>
    <row r="13491" spans="1:5" x14ac:dyDescent="0.35">
      <c r="A13491">
        <f t="shared" si="210"/>
        <v>13.488999999997963</v>
      </c>
      <c r="B13491">
        <v>12.660830663604999</v>
      </c>
      <c r="C13491">
        <v>-18.066862503363701</v>
      </c>
      <c r="D13491">
        <v>12.7676476943665</v>
      </c>
      <c r="E13491">
        <v>-17.485951447097001</v>
      </c>
    </row>
    <row r="13492" spans="1:5" x14ac:dyDescent="0.35">
      <c r="A13492">
        <f t="shared" si="210"/>
        <v>13.489999999997963</v>
      </c>
      <c r="B13492">
        <v>10.5015335556457</v>
      </c>
      <c r="C13492">
        <v>-18.2933732425244</v>
      </c>
      <c r="D13492">
        <v>10.9214104244432</v>
      </c>
      <c r="E13492">
        <v>-16.976150081016101</v>
      </c>
    </row>
    <row r="13493" spans="1:5" x14ac:dyDescent="0.35">
      <c r="A13493">
        <f t="shared" si="210"/>
        <v>13.490999999997962</v>
      </c>
      <c r="B13493">
        <v>11.8583031285456</v>
      </c>
      <c r="C13493">
        <v>-17.633589258005699</v>
      </c>
      <c r="D13493">
        <v>11.783999863330299</v>
      </c>
      <c r="E13493">
        <v>-17.204753566513201</v>
      </c>
    </row>
    <row r="13494" spans="1:5" x14ac:dyDescent="0.35">
      <c r="A13494">
        <f t="shared" si="210"/>
        <v>13.491999999997962</v>
      </c>
      <c r="B13494">
        <v>11.2470003970056</v>
      </c>
      <c r="C13494">
        <v>-17.775893096433499</v>
      </c>
      <c r="D13494">
        <v>12.4357649871371</v>
      </c>
      <c r="E13494">
        <v>-17.564466064593201</v>
      </c>
    </row>
    <row r="13495" spans="1:5" x14ac:dyDescent="0.35">
      <c r="A13495">
        <f t="shared" si="210"/>
        <v>13.492999999997961</v>
      </c>
      <c r="B13495">
        <v>10.8446591156865</v>
      </c>
      <c r="C13495">
        <v>-17.254525318663902</v>
      </c>
      <c r="D13495">
        <v>12.2221972079252</v>
      </c>
      <c r="E13495">
        <v>-16.829032421165699</v>
      </c>
    </row>
    <row r="13496" spans="1:5" x14ac:dyDescent="0.35">
      <c r="A13496">
        <f t="shared" si="210"/>
        <v>13.493999999997961</v>
      </c>
      <c r="B13496">
        <v>10.1917449262513</v>
      </c>
      <c r="C13496">
        <v>-16.526807843372801</v>
      </c>
      <c r="D13496">
        <v>11.286343516545401</v>
      </c>
      <c r="E13496">
        <v>-15.9755306008439</v>
      </c>
    </row>
    <row r="13497" spans="1:5" x14ac:dyDescent="0.35">
      <c r="A13497">
        <f t="shared" si="210"/>
        <v>13.49499999999796</v>
      </c>
      <c r="B13497">
        <v>11.0680176302668</v>
      </c>
      <c r="C13497">
        <v>-16.928525698502</v>
      </c>
      <c r="D13497">
        <v>12.1193024697602</v>
      </c>
      <c r="E13497">
        <v>-16.3201085668601</v>
      </c>
    </row>
    <row r="13498" spans="1:5" x14ac:dyDescent="0.35">
      <c r="A13498">
        <f t="shared" si="210"/>
        <v>13.495999999997959</v>
      </c>
      <c r="B13498">
        <v>11.866164192793599</v>
      </c>
      <c r="C13498">
        <v>-17.477233169115799</v>
      </c>
      <c r="D13498">
        <v>12.355355171415299</v>
      </c>
      <c r="E13498">
        <v>-17.415266249005398</v>
      </c>
    </row>
    <row r="13499" spans="1:5" x14ac:dyDescent="0.35">
      <c r="A13499">
        <f t="shared" si="210"/>
        <v>13.496999999997959</v>
      </c>
      <c r="B13499">
        <v>10.6742065228974</v>
      </c>
      <c r="C13499">
        <v>-17.149281846784099</v>
      </c>
      <c r="D13499">
        <v>10.871377715997101</v>
      </c>
      <c r="E13499">
        <v>-16.2707015456064</v>
      </c>
    </row>
    <row r="13500" spans="1:5" x14ac:dyDescent="0.35">
      <c r="A13500">
        <f t="shared" si="210"/>
        <v>13.497999999997958</v>
      </c>
      <c r="B13500">
        <v>12.058761713334301</v>
      </c>
      <c r="C13500">
        <v>-17.3515936256746</v>
      </c>
      <c r="D13500">
        <v>11.1008398439127</v>
      </c>
      <c r="E13500">
        <v>-17.125976639511101</v>
      </c>
    </row>
    <row r="13501" spans="1:5" x14ac:dyDescent="0.35">
      <c r="A13501">
        <f t="shared" si="210"/>
        <v>13.498999999997958</v>
      </c>
      <c r="B13501">
        <v>11.767463440387001</v>
      </c>
      <c r="C13501">
        <v>-17.8097930787698</v>
      </c>
      <c r="D13501">
        <v>10.836727071663899</v>
      </c>
      <c r="E13501">
        <v>-17.156863011097698</v>
      </c>
    </row>
    <row r="13502" spans="1:5" x14ac:dyDescent="0.35">
      <c r="A13502">
        <f t="shared" si="210"/>
        <v>13.499999999997957</v>
      </c>
      <c r="B13502">
        <v>12.171932139430901</v>
      </c>
      <c r="C13502">
        <v>-17.509028893895898</v>
      </c>
      <c r="D13502">
        <v>11.007225305334</v>
      </c>
      <c r="E13502">
        <v>-17.226363642457901</v>
      </c>
    </row>
    <row r="13503" spans="1:5" x14ac:dyDescent="0.35">
      <c r="A13503">
        <f t="shared" si="210"/>
        <v>13.500999999997957</v>
      </c>
      <c r="B13503">
        <v>12.0306856917317</v>
      </c>
      <c r="C13503">
        <v>-17.853912037152401</v>
      </c>
      <c r="D13503">
        <v>10.7035091714682</v>
      </c>
      <c r="E13503">
        <v>-17.203807574585198</v>
      </c>
    </row>
    <row r="13504" spans="1:5" x14ac:dyDescent="0.35">
      <c r="A13504">
        <f t="shared" si="210"/>
        <v>13.501999999997956</v>
      </c>
      <c r="B13504">
        <v>12.243275375795299</v>
      </c>
      <c r="C13504">
        <v>-17.834097634920699</v>
      </c>
      <c r="D13504">
        <v>11.5330625737693</v>
      </c>
      <c r="E13504">
        <v>-16.668594153150298</v>
      </c>
    </row>
    <row r="13505" spans="1:5" x14ac:dyDescent="0.35">
      <c r="A13505">
        <f t="shared" si="210"/>
        <v>13.502999999997956</v>
      </c>
      <c r="B13505">
        <v>12.2650355710919</v>
      </c>
      <c r="C13505">
        <v>-17.699998976401499</v>
      </c>
      <c r="D13505">
        <v>11.4503240185672</v>
      </c>
      <c r="E13505">
        <v>-16.751028435732501</v>
      </c>
    </row>
    <row r="13506" spans="1:5" x14ac:dyDescent="0.35">
      <c r="A13506">
        <f t="shared" si="210"/>
        <v>13.503999999997955</v>
      </c>
      <c r="B13506">
        <v>12.9664603232541</v>
      </c>
      <c r="C13506">
        <v>-18.598574037769801</v>
      </c>
      <c r="D13506">
        <v>12.492676807796499</v>
      </c>
      <c r="E13506">
        <v>-17.410591213849798</v>
      </c>
    </row>
    <row r="13507" spans="1:5" x14ac:dyDescent="0.35">
      <c r="A13507">
        <f t="shared" si="210"/>
        <v>13.504999999997954</v>
      </c>
      <c r="B13507">
        <v>12.366673951924099</v>
      </c>
      <c r="C13507">
        <v>-19.036315845604999</v>
      </c>
      <c r="D13507">
        <v>11.983693833267999</v>
      </c>
      <c r="E13507">
        <v>-16.7801035149329</v>
      </c>
    </row>
    <row r="13508" spans="1:5" x14ac:dyDescent="0.35">
      <c r="A13508">
        <f t="shared" ref="A13508:A13571" si="211">A13507+0.001</f>
        <v>13.505999999997954</v>
      </c>
      <c r="B13508">
        <v>10.8931603825768</v>
      </c>
      <c r="C13508">
        <v>-18.141103074001801</v>
      </c>
      <c r="D13508">
        <v>11.320760487494301</v>
      </c>
      <c r="E13508">
        <v>-15.349481102574799</v>
      </c>
    </row>
    <row r="13509" spans="1:5" x14ac:dyDescent="0.35">
      <c r="A13509">
        <f t="shared" si="211"/>
        <v>13.506999999997953</v>
      </c>
      <c r="B13509">
        <v>14.0235621145187</v>
      </c>
      <c r="C13509">
        <v>-20.4849597053128</v>
      </c>
      <c r="D13509">
        <v>13.7894433017322</v>
      </c>
      <c r="E13509">
        <v>-17.501427186481202</v>
      </c>
    </row>
    <row r="13510" spans="1:5" x14ac:dyDescent="0.35">
      <c r="A13510">
        <f t="shared" si="211"/>
        <v>13.507999999997953</v>
      </c>
      <c r="B13510">
        <v>11.385142466918801</v>
      </c>
      <c r="C13510">
        <v>-19.061659677481099</v>
      </c>
      <c r="D13510">
        <v>11.4190772895726</v>
      </c>
      <c r="E13510">
        <v>-16.4844449850358</v>
      </c>
    </row>
    <row r="13511" spans="1:5" x14ac:dyDescent="0.35">
      <c r="A13511">
        <f t="shared" si="211"/>
        <v>13.508999999997952</v>
      </c>
      <c r="B13511">
        <v>11.503935321061</v>
      </c>
      <c r="C13511">
        <v>-19.0989771357814</v>
      </c>
      <c r="D13511">
        <v>11.549068375222401</v>
      </c>
      <c r="E13511">
        <v>-17.4270423108449</v>
      </c>
    </row>
    <row r="13512" spans="1:5" x14ac:dyDescent="0.35">
      <c r="A13512">
        <f t="shared" si="211"/>
        <v>13.509999999997952</v>
      </c>
      <c r="B13512">
        <v>12.3654198454119</v>
      </c>
      <c r="C13512">
        <v>-19.370442668447701</v>
      </c>
      <c r="D13512">
        <v>12.0115029239577</v>
      </c>
      <c r="E13512">
        <v>-18.430972337230401</v>
      </c>
    </row>
    <row r="13513" spans="1:5" x14ac:dyDescent="0.35">
      <c r="A13513">
        <f t="shared" si="211"/>
        <v>13.510999999997951</v>
      </c>
      <c r="B13513">
        <v>11.5877278145832</v>
      </c>
      <c r="C13513">
        <v>-18.746610073244501</v>
      </c>
      <c r="D13513">
        <v>11.3346709179587</v>
      </c>
      <c r="E13513">
        <v>-17.885189803036699</v>
      </c>
    </row>
    <row r="13514" spans="1:5" x14ac:dyDescent="0.35">
      <c r="A13514">
        <f t="shared" si="211"/>
        <v>13.511999999997951</v>
      </c>
      <c r="B13514">
        <v>11.4532521511846</v>
      </c>
      <c r="C13514">
        <v>-18.8052624972389</v>
      </c>
      <c r="D13514">
        <v>11.3899957889506</v>
      </c>
      <c r="E13514">
        <v>-17.924432836219001</v>
      </c>
    </row>
    <row r="13515" spans="1:5" x14ac:dyDescent="0.35">
      <c r="A13515">
        <f t="shared" si="211"/>
        <v>13.51299999999795</v>
      </c>
      <c r="B13515">
        <v>11.7539715471469</v>
      </c>
      <c r="C13515">
        <v>-19.7691530884527</v>
      </c>
      <c r="D13515">
        <v>11.008095729138301</v>
      </c>
      <c r="E13515">
        <v>-18.249890146737201</v>
      </c>
    </row>
    <row r="13516" spans="1:5" x14ac:dyDescent="0.35">
      <c r="A13516">
        <f t="shared" si="211"/>
        <v>13.513999999997949</v>
      </c>
      <c r="B13516">
        <v>11.5571541073204</v>
      </c>
      <c r="C13516">
        <v>-19.684828897472901</v>
      </c>
      <c r="D13516">
        <v>10.5487112796541</v>
      </c>
      <c r="E13516">
        <v>-18.345495468246501</v>
      </c>
    </row>
    <row r="13517" spans="1:5" x14ac:dyDescent="0.35">
      <c r="A13517">
        <f t="shared" si="211"/>
        <v>13.514999999997949</v>
      </c>
      <c r="B13517">
        <v>12.0258630498356</v>
      </c>
      <c r="C13517">
        <v>-19.9187046279661</v>
      </c>
      <c r="D13517">
        <v>11.3509281426557</v>
      </c>
      <c r="E13517">
        <v>-19.3372541202835</v>
      </c>
    </row>
    <row r="13518" spans="1:5" x14ac:dyDescent="0.35">
      <c r="A13518">
        <f t="shared" si="211"/>
        <v>13.515999999997948</v>
      </c>
      <c r="B13518">
        <v>11.1798584704273</v>
      </c>
      <c r="C13518">
        <v>-17.995753505705402</v>
      </c>
      <c r="D13518">
        <v>10.720369889209801</v>
      </c>
      <c r="E13518">
        <v>-17.377282145597501</v>
      </c>
    </row>
    <row r="13519" spans="1:5" x14ac:dyDescent="0.35">
      <c r="A13519">
        <f t="shared" si="211"/>
        <v>13.516999999997948</v>
      </c>
      <c r="B13519">
        <v>12.5879868463596</v>
      </c>
      <c r="C13519">
        <v>-19.520067814057899</v>
      </c>
      <c r="D13519">
        <v>12.528064102008001</v>
      </c>
      <c r="E13519">
        <v>-18.592190227860499</v>
      </c>
    </row>
    <row r="13520" spans="1:5" x14ac:dyDescent="0.35">
      <c r="A13520">
        <f t="shared" si="211"/>
        <v>13.517999999997947</v>
      </c>
      <c r="B13520">
        <v>11.7940063676087</v>
      </c>
      <c r="C13520">
        <v>-18.556396785854801</v>
      </c>
      <c r="D13520">
        <v>11.6498461986334</v>
      </c>
      <c r="E13520">
        <v>-17.3231648439853</v>
      </c>
    </row>
    <row r="13521" spans="1:5" x14ac:dyDescent="0.35">
      <c r="A13521">
        <f t="shared" si="211"/>
        <v>13.518999999997947</v>
      </c>
      <c r="B13521">
        <v>11.2267614250545</v>
      </c>
      <c r="C13521">
        <v>-18.3777175548468</v>
      </c>
      <c r="D13521">
        <v>11.6130724478622</v>
      </c>
      <c r="E13521">
        <v>-16.887184762323201</v>
      </c>
    </row>
    <row r="13522" spans="1:5" x14ac:dyDescent="0.35">
      <c r="A13522">
        <f t="shared" si="211"/>
        <v>13.519999999997946</v>
      </c>
      <c r="B13522">
        <v>11.9401967458061</v>
      </c>
      <c r="C13522">
        <v>-19.303132046161299</v>
      </c>
      <c r="D13522">
        <v>12.0617467881899</v>
      </c>
      <c r="E13522">
        <v>-17.7479784114139</v>
      </c>
    </row>
    <row r="13523" spans="1:5" x14ac:dyDescent="0.35">
      <c r="A13523">
        <f t="shared" si="211"/>
        <v>13.520999999997946</v>
      </c>
      <c r="B13523">
        <v>13.2358050429826</v>
      </c>
      <c r="C13523">
        <v>-19.8509821472407</v>
      </c>
      <c r="D13523">
        <v>13.301177550859499</v>
      </c>
      <c r="E13523">
        <v>-18.847923961662399</v>
      </c>
    </row>
    <row r="13524" spans="1:5" x14ac:dyDescent="0.35">
      <c r="A13524">
        <f t="shared" si="211"/>
        <v>13.521999999997945</v>
      </c>
      <c r="B13524">
        <v>10.3915999556627</v>
      </c>
      <c r="C13524">
        <v>-18.6296660328494</v>
      </c>
      <c r="D13524">
        <v>11.482522699345701</v>
      </c>
      <c r="E13524">
        <v>-16.952999752638799</v>
      </c>
    </row>
    <row r="13525" spans="1:5" x14ac:dyDescent="0.35">
      <c r="A13525">
        <f t="shared" si="211"/>
        <v>13.522999999997944</v>
      </c>
      <c r="B13525">
        <v>11.204021485568401</v>
      </c>
      <c r="C13525">
        <v>-18.765709937230501</v>
      </c>
      <c r="D13525">
        <v>12.062672404704401</v>
      </c>
      <c r="E13525">
        <v>-17.569234919305799</v>
      </c>
    </row>
    <row r="13526" spans="1:5" x14ac:dyDescent="0.35">
      <c r="A13526">
        <f t="shared" si="211"/>
        <v>13.523999999997944</v>
      </c>
      <c r="B13526">
        <v>11.335162319621601</v>
      </c>
      <c r="C13526">
        <v>-18.818806167942299</v>
      </c>
      <c r="D13526">
        <v>12.4404189884745</v>
      </c>
      <c r="E13526">
        <v>-17.669352360336301</v>
      </c>
    </row>
    <row r="13527" spans="1:5" x14ac:dyDescent="0.35">
      <c r="A13527">
        <f t="shared" si="211"/>
        <v>13.524999999997943</v>
      </c>
      <c r="B13527">
        <v>11.7957461060152</v>
      </c>
      <c r="C13527">
        <v>-18.778823791548099</v>
      </c>
      <c r="D13527">
        <v>13.059068629313501</v>
      </c>
      <c r="E13527">
        <v>-18.110293325935899</v>
      </c>
    </row>
    <row r="13528" spans="1:5" x14ac:dyDescent="0.35">
      <c r="A13528">
        <f t="shared" si="211"/>
        <v>13.525999999997943</v>
      </c>
      <c r="B13528">
        <v>9.6118153812459202</v>
      </c>
      <c r="C13528">
        <v>-16.943540344064399</v>
      </c>
      <c r="D13528">
        <v>10.750466238066799</v>
      </c>
      <c r="E13528">
        <v>-16.159966840665899</v>
      </c>
    </row>
    <row r="13529" spans="1:5" x14ac:dyDescent="0.35">
      <c r="A13529">
        <f t="shared" si="211"/>
        <v>13.526999999997942</v>
      </c>
      <c r="B13529">
        <v>14.2472489302979</v>
      </c>
      <c r="C13529">
        <v>-20.0288750801041</v>
      </c>
      <c r="D13529">
        <v>14.660940770171401</v>
      </c>
      <c r="E13529">
        <v>-21.138133420014899</v>
      </c>
    </row>
    <row r="13530" spans="1:5" x14ac:dyDescent="0.35">
      <c r="A13530">
        <f t="shared" si="211"/>
        <v>13.527999999997942</v>
      </c>
      <c r="B13530">
        <v>11.347645201877199</v>
      </c>
      <c r="C13530">
        <v>-16.219795298425598</v>
      </c>
      <c r="D13530">
        <v>11.014570854502599</v>
      </c>
      <c r="E13530">
        <v>-16.626536363469199</v>
      </c>
    </row>
    <row r="13531" spans="1:5" x14ac:dyDescent="0.35">
      <c r="A13531">
        <f t="shared" si="211"/>
        <v>13.528999999997941</v>
      </c>
      <c r="B13531">
        <v>11.8145123349709</v>
      </c>
      <c r="C13531">
        <v>-18.770166008400299</v>
      </c>
      <c r="D13531">
        <v>12.226393291618701</v>
      </c>
      <c r="E13531">
        <v>-17.8955525398509</v>
      </c>
    </row>
    <row r="13532" spans="1:5" x14ac:dyDescent="0.35">
      <c r="A13532">
        <f t="shared" si="211"/>
        <v>13.529999999997941</v>
      </c>
      <c r="B13532">
        <v>12.1719862532288</v>
      </c>
      <c r="C13532">
        <v>-18.446616239568201</v>
      </c>
      <c r="D13532">
        <v>11.9103519142773</v>
      </c>
      <c r="E13532">
        <v>-17.450554571773399</v>
      </c>
    </row>
    <row r="13533" spans="1:5" x14ac:dyDescent="0.35">
      <c r="A13533">
        <f t="shared" si="211"/>
        <v>13.53099999999794</v>
      </c>
      <c r="B13533">
        <v>12.3739576728444</v>
      </c>
      <c r="C13533">
        <v>-18.964323636537799</v>
      </c>
      <c r="D13533">
        <v>11.8653731757499</v>
      </c>
      <c r="E13533">
        <v>-17.812144843531598</v>
      </c>
    </row>
    <row r="13534" spans="1:5" x14ac:dyDescent="0.35">
      <c r="A13534">
        <f t="shared" si="211"/>
        <v>13.531999999997939</v>
      </c>
      <c r="B13534">
        <v>13.5111542174511</v>
      </c>
      <c r="C13534">
        <v>-19.616954521961301</v>
      </c>
      <c r="D13534">
        <v>13.3953300041287</v>
      </c>
      <c r="E13534">
        <v>-18.404458520772401</v>
      </c>
    </row>
    <row r="13535" spans="1:5" x14ac:dyDescent="0.35">
      <c r="A13535">
        <f t="shared" si="211"/>
        <v>13.532999999997939</v>
      </c>
      <c r="B13535">
        <v>11.637485951812501</v>
      </c>
      <c r="C13535">
        <v>-18.522313491643398</v>
      </c>
      <c r="D13535">
        <v>11.455460079912299</v>
      </c>
      <c r="E13535">
        <v>-16.870578910377098</v>
      </c>
    </row>
    <row r="13536" spans="1:5" x14ac:dyDescent="0.35">
      <c r="A13536">
        <f t="shared" si="211"/>
        <v>13.533999999997938</v>
      </c>
      <c r="B13536">
        <v>14.1132965803452</v>
      </c>
      <c r="C13536">
        <v>-19.8015620735809</v>
      </c>
      <c r="D13536">
        <v>13.294459414293</v>
      </c>
      <c r="E13536">
        <v>-18.910252662785801</v>
      </c>
    </row>
    <row r="13537" spans="1:5" x14ac:dyDescent="0.35">
      <c r="A13537">
        <f t="shared" si="211"/>
        <v>13.534999999997938</v>
      </c>
      <c r="B13537">
        <v>12.74683074835</v>
      </c>
      <c r="C13537">
        <v>-19.628673572049099</v>
      </c>
      <c r="D13537">
        <v>12.6183303311896</v>
      </c>
      <c r="E13537">
        <v>-16.849398275403601</v>
      </c>
    </row>
    <row r="13538" spans="1:5" x14ac:dyDescent="0.35">
      <c r="A13538">
        <f t="shared" si="211"/>
        <v>13.535999999997937</v>
      </c>
      <c r="B13538">
        <v>11.0924243515926</v>
      </c>
      <c r="C13538">
        <v>-19.938465118853902</v>
      </c>
      <c r="D13538">
        <v>11.8486149700701</v>
      </c>
      <c r="E13538">
        <v>-16.2357263886853</v>
      </c>
    </row>
    <row r="13539" spans="1:5" x14ac:dyDescent="0.35">
      <c r="A13539">
        <f t="shared" si="211"/>
        <v>13.536999999997937</v>
      </c>
      <c r="B13539">
        <v>14.269794445978</v>
      </c>
      <c r="C13539">
        <v>-21.267000989921101</v>
      </c>
      <c r="D13539">
        <v>14.471638974720999</v>
      </c>
      <c r="E13539">
        <v>-18.0223570724566</v>
      </c>
    </row>
    <row r="13540" spans="1:5" x14ac:dyDescent="0.35">
      <c r="A13540">
        <f t="shared" si="211"/>
        <v>13.537999999997936</v>
      </c>
      <c r="B13540">
        <v>12.4913381417207</v>
      </c>
      <c r="C13540">
        <v>-21.5877946726762</v>
      </c>
      <c r="D13540">
        <v>13.3672715371822</v>
      </c>
      <c r="E13540">
        <v>-17.0844671941794</v>
      </c>
    </row>
    <row r="13541" spans="1:5" x14ac:dyDescent="0.35">
      <c r="A13541">
        <f t="shared" si="211"/>
        <v>13.538999999997936</v>
      </c>
      <c r="B13541">
        <v>10.445432811000799</v>
      </c>
      <c r="C13541">
        <v>-19.434802826071301</v>
      </c>
      <c r="D13541">
        <v>11.3347594732485</v>
      </c>
      <c r="E13541">
        <v>-15.988482449060999</v>
      </c>
    </row>
    <row r="13542" spans="1:5" x14ac:dyDescent="0.35">
      <c r="A13542">
        <f t="shared" si="211"/>
        <v>13.539999999997935</v>
      </c>
      <c r="B13542">
        <v>15.1313229111532</v>
      </c>
      <c r="C13542">
        <v>-22.536107462532499</v>
      </c>
      <c r="D13542">
        <v>14.773736685319401</v>
      </c>
      <c r="E13542">
        <v>-20.154413261079299</v>
      </c>
    </row>
    <row r="13543" spans="1:5" x14ac:dyDescent="0.35">
      <c r="A13543">
        <f t="shared" si="211"/>
        <v>13.540999999997934</v>
      </c>
      <c r="B13543">
        <v>12.1747316031715</v>
      </c>
      <c r="C13543">
        <v>-19.216891917277302</v>
      </c>
      <c r="D13543">
        <v>12.0786046157284</v>
      </c>
      <c r="E13543">
        <v>-18.435966035997801</v>
      </c>
    </row>
    <row r="13544" spans="1:5" x14ac:dyDescent="0.35">
      <c r="A13544">
        <f t="shared" si="211"/>
        <v>13.541999999997934</v>
      </c>
      <c r="B13544">
        <v>11.0825410076912</v>
      </c>
      <c r="C13544">
        <v>-19.8321318935593</v>
      </c>
      <c r="D13544">
        <v>11.280308741380299</v>
      </c>
      <c r="E13544">
        <v>-17.7054343723896</v>
      </c>
    </row>
    <row r="13545" spans="1:5" x14ac:dyDescent="0.35">
      <c r="A13545">
        <f t="shared" si="211"/>
        <v>13.542999999997933</v>
      </c>
      <c r="B13545">
        <v>12.0029088480801</v>
      </c>
      <c r="C13545">
        <v>-20.618412657882299</v>
      </c>
      <c r="D13545">
        <v>11.9228637755336</v>
      </c>
      <c r="E13545">
        <v>-18.122600581154401</v>
      </c>
    </row>
    <row r="13546" spans="1:5" x14ac:dyDescent="0.35">
      <c r="A13546">
        <f t="shared" si="211"/>
        <v>13.543999999997933</v>
      </c>
      <c r="B13546">
        <v>13.569049288287699</v>
      </c>
      <c r="C13546">
        <v>-22.490420498128799</v>
      </c>
      <c r="D13546">
        <v>13.5774202320013</v>
      </c>
      <c r="E13546">
        <v>-19.9535899537867</v>
      </c>
    </row>
    <row r="13547" spans="1:5" x14ac:dyDescent="0.35">
      <c r="A13547">
        <f t="shared" si="211"/>
        <v>13.544999999997932</v>
      </c>
      <c r="B13547">
        <v>11.541952275356801</v>
      </c>
      <c r="C13547">
        <v>-20.179791284876</v>
      </c>
      <c r="D13547">
        <v>11.547721438239799</v>
      </c>
      <c r="E13547">
        <v>-17.826854762940702</v>
      </c>
    </row>
    <row r="13548" spans="1:5" x14ac:dyDescent="0.35">
      <c r="A13548">
        <f t="shared" si="211"/>
        <v>13.545999999997932</v>
      </c>
      <c r="B13548">
        <v>12.146356946035301</v>
      </c>
      <c r="C13548">
        <v>-20.063185129667598</v>
      </c>
      <c r="D13548">
        <v>12.329340499721599</v>
      </c>
      <c r="E13548">
        <v>-18.437367412173501</v>
      </c>
    </row>
    <row r="13549" spans="1:5" x14ac:dyDescent="0.35">
      <c r="A13549">
        <f t="shared" si="211"/>
        <v>13.546999999997931</v>
      </c>
      <c r="B13549">
        <v>12.590415256385</v>
      </c>
      <c r="C13549">
        <v>-19.373567963412</v>
      </c>
      <c r="D13549">
        <v>13.2360271832886</v>
      </c>
      <c r="E13549">
        <v>-19.1254198196464</v>
      </c>
    </row>
    <row r="13550" spans="1:5" x14ac:dyDescent="0.35">
      <c r="A13550">
        <f t="shared" si="211"/>
        <v>13.547999999997931</v>
      </c>
      <c r="B13550">
        <v>11.7699696944367</v>
      </c>
      <c r="C13550">
        <v>-18.768702331307502</v>
      </c>
      <c r="D13550">
        <v>12.7041373035654</v>
      </c>
      <c r="E13550">
        <v>-18.485686117586599</v>
      </c>
    </row>
    <row r="13551" spans="1:5" x14ac:dyDescent="0.35">
      <c r="A13551">
        <f t="shared" si="211"/>
        <v>13.54899999999793</v>
      </c>
      <c r="B13551">
        <v>11.6871500968247</v>
      </c>
      <c r="C13551">
        <v>-17.384605397462799</v>
      </c>
      <c r="D13551">
        <v>12.3820458393631</v>
      </c>
      <c r="E13551">
        <v>-17.824307455963901</v>
      </c>
    </row>
    <row r="13552" spans="1:5" x14ac:dyDescent="0.35">
      <c r="A13552">
        <f t="shared" si="211"/>
        <v>13.549999999997929</v>
      </c>
      <c r="B13552">
        <v>14.2170541784111</v>
      </c>
      <c r="C13552">
        <v>-20.0678339945833</v>
      </c>
      <c r="D13552">
        <v>14.6389777107365</v>
      </c>
      <c r="E13552">
        <v>-20.283306459682301</v>
      </c>
    </row>
    <row r="13553" spans="1:5" x14ac:dyDescent="0.35">
      <c r="A13553">
        <f t="shared" si="211"/>
        <v>13.550999999997929</v>
      </c>
      <c r="B13553">
        <v>11.4300423162209</v>
      </c>
      <c r="C13553">
        <v>-18.207151166711402</v>
      </c>
      <c r="D13553">
        <v>12.069328684249999</v>
      </c>
      <c r="E13553">
        <v>-17.864242364426801</v>
      </c>
    </row>
    <row r="13554" spans="1:5" x14ac:dyDescent="0.35">
      <c r="A13554">
        <f t="shared" si="211"/>
        <v>13.551999999997928</v>
      </c>
      <c r="B13554">
        <v>12.126701696303099</v>
      </c>
      <c r="C13554">
        <v>-18.703433695523799</v>
      </c>
      <c r="D13554">
        <v>13.253791185136199</v>
      </c>
      <c r="E13554">
        <v>-18.962433751935201</v>
      </c>
    </row>
    <row r="13555" spans="1:5" x14ac:dyDescent="0.35">
      <c r="A13555">
        <f t="shared" si="211"/>
        <v>13.552999999997928</v>
      </c>
      <c r="B13555">
        <v>12.0486549288749</v>
      </c>
      <c r="C13555">
        <v>-18.0730715879887</v>
      </c>
      <c r="D13555">
        <v>13.2194545269736</v>
      </c>
      <c r="E13555">
        <v>-19.004562854605599</v>
      </c>
    </row>
    <row r="13556" spans="1:5" x14ac:dyDescent="0.35">
      <c r="A13556">
        <f t="shared" si="211"/>
        <v>13.553999999997927</v>
      </c>
      <c r="B13556">
        <v>11.626464487491999</v>
      </c>
      <c r="C13556">
        <v>-17.9143606062499</v>
      </c>
      <c r="D13556">
        <v>12.8596583759198</v>
      </c>
      <c r="E13556">
        <v>-18.502291946607201</v>
      </c>
    </row>
    <row r="13557" spans="1:5" x14ac:dyDescent="0.35">
      <c r="A13557">
        <f t="shared" si="211"/>
        <v>13.554999999997927</v>
      </c>
      <c r="B13557">
        <v>11.4679920201395</v>
      </c>
      <c r="C13557">
        <v>-18.016858469119398</v>
      </c>
      <c r="D13557">
        <v>12.7713525820404</v>
      </c>
      <c r="E13557">
        <v>-18.818533228122501</v>
      </c>
    </row>
    <row r="13558" spans="1:5" x14ac:dyDescent="0.35">
      <c r="A13558">
        <f t="shared" si="211"/>
        <v>13.555999999997926</v>
      </c>
      <c r="B13558">
        <v>11.8284286961189</v>
      </c>
      <c r="C13558">
        <v>-18.955830685750399</v>
      </c>
      <c r="D13558">
        <v>12.8393258707264</v>
      </c>
      <c r="E13558">
        <v>-19.595063350356099</v>
      </c>
    </row>
    <row r="13559" spans="1:5" x14ac:dyDescent="0.35">
      <c r="A13559">
        <f t="shared" si="211"/>
        <v>13.556999999997926</v>
      </c>
      <c r="B13559">
        <v>12.395776255906901</v>
      </c>
      <c r="C13559">
        <v>-18.689276744858699</v>
      </c>
      <c r="D13559">
        <v>12.7987984099356</v>
      </c>
      <c r="E13559">
        <v>-19.017394576537601</v>
      </c>
    </row>
    <row r="13560" spans="1:5" x14ac:dyDescent="0.35">
      <c r="A13560">
        <f t="shared" si="211"/>
        <v>13.557999999997925</v>
      </c>
      <c r="B13560">
        <v>12.1749244361945</v>
      </c>
      <c r="C13560">
        <v>-18.578267622394598</v>
      </c>
      <c r="D13560">
        <v>12.2290852021608</v>
      </c>
      <c r="E13560">
        <v>-18.1859152212967</v>
      </c>
    </row>
    <row r="13561" spans="1:5" x14ac:dyDescent="0.35">
      <c r="A13561">
        <f t="shared" si="211"/>
        <v>13.558999999997924</v>
      </c>
      <c r="B13561">
        <v>13.4764781224363</v>
      </c>
      <c r="C13561">
        <v>-19.766641875842801</v>
      </c>
      <c r="D13561">
        <v>12.9586106765002</v>
      </c>
      <c r="E13561">
        <v>-19.986338927142601</v>
      </c>
    </row>
    <row r="13562" spans="1:5" x14ac:dyDescent="0.35">
      <c r="A13562">
        <f t="shared" si="211"/>
        <v>13.559999999997924</v>
      </c>
      <c r="B13562">
        <v>12.757021719487099</v>
      </c>
      <c r="C13562">
        <v>-20.036715308509098</v>
      </c>
      <c r="D13562">
        <v>12.3600190780909</v>
      </c>
      <c r="E13562">
        <v>-18.471329465748099</v>
      </c>
    </row>
    <row r="13563" spans="1:5" x14ac:dyDescent="0.35">
      <c r="A13563">
        <f t="shared" si="211"/>
        <v>13.560999999997923</v>
      </c>
      <c r="B13563">
        <v>12.302251448526301</v>
      </c>
      <c r="C13563">
        <v>-20.720802715212201</v>
      </c>
      <c r="D13563">
        <v>11.9101095223117</v>
      </c>
      <c r="E13563">
        <v>-18.132764985900799</v>
      </c>
    </row>
    <row r="13564" spans="1:5" x14ac:dyDescent="0.35">
      <c r="A13564">
        <f t="shared" si="211"/>
        <v>13.561999999997923</v>
      </c>
      <c r="B13564">
        <v>13.2635367172337</v>
      </c>
      <c r="C13564">
        <v>-20.795490573431799</v>
      </c>
      <c r="D13564">
        <v>12.972792879226001</v>
      </c>
      <c r="E13564">
        <v>-19.275705392562799</v>
      </c>
    </row>
    <row r="13565" spans="1:5" x14ac:dyDescent="0.35">
      <c r="A13565">
        <f t="shared" si="211"/>
        <v>13.562999999997922</v>
      </c>
      <c r="B13565">
        <v>13.0378181647622</v>
      </c>
      <c r="C13565">
        <v>-21.1788494799648</v>
      </c>
      <c r="D13565">
        <v>12.946825810481499</v>
      </c>
      <c r="E13565">
        <v>-18.995680995601202</v>
      </c>
    </row>
    <row r="13566" spans="1:5" x14ac:dyDescent="0.35">
      <c r="A13566">
        <f t="shared" si="211"/>
        <v>13.563999999997922</v>
      </c>
      <c r="B13566">
        <v>12.7797189796691</v>
      </c>
      <c r="C13566">
        <v>-19.985232605426301</v>
      </c>
      <c r="D13566">
        <v>12.4736034366677</v>
      </c>
      <c r="E13566">
        <v>-17.811001649981701</v>
      </c>
    </row>
    <row r="13567" spans="1:5" x14ac:dyDescent="0.35">
      <c r="A13567">
        <f t="shared" si="211"/>
        <v>13.564999999997921</v>
      </c>
      <c r="B13567">
        <v>12.8473991307504</v>
      </c>
      <c r="C13567">
        <v>-20.268055243678699</v>
      </c>
      <c r="D13567">
        <v>12.526796147247699</v>
      </c>
      <c r="E13567">
        <v>-18.600619397274599</v>
      </c>
    </row>
    <row r="13568" spans="1:5" x14ac:dyDescent="0.35">
      <c r="A13568">
        <f t="shared" si="211"/>
        <v>13.565999999997921</v>
      </c>
      <c r="B13568">
        <v>12.280071082209201</v>
      </c>
      <c r="C13568">
        <v>-20.1380437446402</v>
      </c>
      <c r="D13568">
        <v>12.5869843413011</v>
      </c>
      <c r="E13568">
        <v>-17.744149864908501</v>
      </c>
    </row>
    <row r="13569" spans="1:5" x14ac:dyDescent="0.35">
      <c r="A13569">
        <f t="shared" si="211"/>
        <v>13.56699999999792</v>
      </c>
      <c r="B13569">
        <v>12.870232453888701</v>
      </c>
      <c r="C13569">
        <v>-20.593257914969801</v>
      </c>
      <c r="D13569">
        <v>13.6425536625131</v>
      </c>
      <c r="E13569">
        <v>-17.862365609242101</v>
      </c>
    </row>
    <row r="13570" spans="1:5" x14ac:dyDescent="0.35">
      <c r="A13570">
        <f t="shared" si="211"/>
        <v>13.56799999999792</v>
      </c>
      <c r="B13570">
        <v>12.871678524936801</v>
      </c>
      <c r="C13570">
        <v>-20.982674247062199</v>
      </c>
      <c r="D13570">
        <v>14.1563748732676</v>
      </c>
      <c r="E13570">
        <v>-19.923463835347</v>
      </c>
    </row>
    <row r="13571" spans="1:5" x14ac:dyDescent="0.35">
      <c r="A13571">
        <f t="shared" si="211"/>
        <v>13.568999999997919</v>
      </c>
      <c r="B13571">
        <v>11.787021277129</v>
      </c>
      <c r="C13571">
        <v>-21.1052474937085</v>
      </c>
      <c r="D13571">
        <v>12.875207887005001</v>
      </c>
      <c r="E13571">
        <v>-18.785075371123199</v>
      </c>
    </row>
    <row r="13572" spans="1:5" x14ac:dyDescent="0.35">
      <c r="A13572">
        <f t="shared" ref="A13572:A13635" si="212">A13571+0.001</f>
        <v>13.569999999997918</v>
      </c>
      <c r="B13572">
        <v>10.962330711429001</v>
      </c>
      <c r="C13572">
        <v>-21.1416961005411</v>
      </c>
      <c r="D13572">
        <v>12.1882422966499</v>
      </c>
      <c r="E13572">
        <v>-18.1811843876601</v>
      </c>
    </row>
    <row r="13573" spans="1:5" x14ac:dyDescent="0.35">
      <c r="A13573">
        <f t="shared" si="212"/>
        <v>13.570999999997918</v>
      </c>
      <c r="B13573">
        <v>14.110304710510899</v>
      </c>
      <c r="C13573">
        <v>-22.6168746624652</v>
      </c>
      <c r="D13573">
        <v>14.1890904551561</v>
      </c>
      <c r="E13573">
        <v>-21.897925722977099</v>
      </c>
    </row>
    <row r="13574" spans="1:5" x14ac:dyDescent="0.35">
      <c r="A13574">
        <f t="shared" si="212"/>
        <v>13.571999999997917</v>
      </c>
      <c r="B13574">
        <v>11.159266489353501</v>
      </c>
      <c r="C13574">
        <v>-21.360564397247899</v>
      </c>
      <c r="D13574">
        <v>12.247481339194399</v>
      </c>
      <c r="E13574">
        <v>-20.077517613739602</v>
      </c>
    </row>
    <row r="13575" spans="1:5" x14ac:dyDescent="0.35">
      <c r="A13575">
        <f t="shared" si="212"/>
        <v>13.572999999997917</v>
      </c>
      <c r="B13575">
        <v>11.9524706719157</v>
      </c>
      <c r="C13575">
        <v>-21.584731413638899</v>
      </c>
      <c r="D13575">
        <v>12.394402958118</v>
      </c>
      <c r="E13575">
        <v>-20.215417172991099</v>
      </c>
    </row>
    <row r="13576" spans="1:5" x14ac:dyDescent="0.35">
      <c r="A13576">
        <f t="shared" si="212"/>
        <v>13.573999999997916</v>
      </c>
      <c r="B13576">
        <v>12.2736406416821</v>
      </c>
      <c r="C13576">
        <v>-21.3508530551448</v>
      </c>
      <c r="D13576">
        <v>12.482305160130201</v>
      </c>
      <c r="E13576">
        <v>-20.590714715004498</v>
      </c>
    </row>
    <row r="13577" spans="1:5" x14ac:dyDescent="0.35">
      <c r="A13577">
        <f t="shared" si="212"/>
        <v>13.574999999997916</v>
      </c>
      <c r="B13577">
        <v>11.401211499920599</v>
      </c>
      <c r="C13577">
        <v>-20.9751562174566</v>
      </c>
      <c r="D13577">
        <v>11.5984896089321</v>
      </c>
      <c r="E13577">
        <v>-19.696073050645001</v>
      </c>
    </row>
    <row r="13578" spans="1:5" x14ac:dyDescent="0.35">
      <c r="A13578">
        <f t="shared" si="212"/>
        <v>13.575999999997915</v>
      </c>
      <c r="B13578">
        <v>12.401550318664899</v>
      </c>
      <c r="C13578">
        <v>-20.880328071944401</v>
      </c>
      <c r="D13578">
        <v>12.281864615031701</v>
      </c>
      <c r="E13578">
        <v>-20.1300010415498</v>
      </c>
    </row>
    <row r="13579" spans="1:5" x14ac:dyDescent="0.35">
      <c r="A13579">
        <f t="shared" si="212"/>
        <v>13.576999999997915</v>
      </c>
      <c r="B13579">
        <v>11.0037571621829</v>
      </c>
      <c r="C13579">
        <v>-18.730256204776701</v>
      </c>
      <c r="D13579">
        <v>11.2348970385261</v>
      </c>
      <c r="E13579">
        <v>-18.3242327075689</v>
      </c>
    </row>
    <row r="13580" spans="1:5" x14ac:dyDescent="0.35">
      <c r="A13580">
        <f t="shared" si="212"/>
        <v>13.577999999997914</v>
      </c>
      <c r="B13580">
        <v>15.298463617013899</v>
      </c>
      <c r="C13580">
        <v>-22.061150574660601</v>
      </c>
      <c r="D13580">
        <v>15.154944149180301</v>
      </c>
      <c r="E13580">
        <v>-23.331748456368199</v>
      </c>
    </row>
    <row r="13581" spans="1:5" x14ac:dyDescent="0.35">
      <c r="A13581">
        <f t="shared" si="212"/>
        <v>13.578999999997913</v>
      </c>
      <c r="B13581">
        <v>10.5914046936633</v>
      </c>
      <c r="C13581">
        <v>-17.828315692415298</v>
      </c>
      <c r="D13581">
        <v>11.3680724981231</v>
      </c>
      <c r="E13581">
        <v>-18.347149638501701</v>
      </c>
    </row>
    <row r="13582" spans="1:5" x14ac:dyDescent="0.35">
      <c r="A13582">
        <f t="shared" si="212"/>
        <v>13.579999999997913</v>
      </c>
      <c r="B13582">
        <v>12.347349906736101</v>
      </c>
      <c r="C13582">
        <v>-18.255643538424401</v>
      </c>
      <c r="D13582">
        <v>12.610406954199</v>
      </c>
      <c r="E13582">
        <v>-19.493086934084101</v>
      </c>
    </row>
    <row r="13583" spans="1:5" x14ac:dyDescent="0.35">
      <c r="A13583">
        <f t="shared" si="212"/>
        <v>13.580999999997912</v>
      </c>
      <c r="B13583">
        <v>14.046982137704999</v>
      </c>
      <c r="C13583">
        <v>-19.594285767926301</v>
      </c>
      <c r="D13583">
        <v>13.817503723577101</v>
      </c>
      <c r="E13583">
        <v>-20.820122528534998</v>
      </c>
    </row>
    <row r="13584" spans="1:5" x14ac:dyDescent="0.35">
      <c r="A13584">
        <f t="shared" si="212"/>
        <v>13.581999999997912</v>
      </c>
      <c r="B13584">
        <v>10.376323613980899</v>
      </c>
      <c r="C13584">
        <v>-17.460591051899002</v>
      </c>
      <c r="D13584">
        <v>10.9505772057048</v>
      </c>
      <c r="E13584">
        <v>-17.810017203632299</v>
      </c>
    </row>
    <row r="13585" spans="1:5" x14ac:dyDescent="0.35">
      <c r="A13585">
        <f t="shared" si="212"/>
        <v>13.582999999997911</v>
      </c>
      <c r="B13585">
        <v>12.647626151793601</v>
      </c>
      <c r="C13585">
        <v>-18.206464279776</v>
      </c>
      <c r="D13585">
        <v>12.5196114965989</v>
      </c>
      <c r="E13585">
        <v>-19.821115528199201</v>
      </c>
    </row>
    <row r="13586" spans="1:5" x14ac:dyDescent="0.35">
      <c r="A13586">
        <f t="shared" si="212"/>
        <v>13.583999999997911</v>
      </c>
      <c r="B13586">
        <v>12.0831137664315</v>
      </c>
      <c r="C13586">
        <v>-18.369394101010901</v>
      </c>
      <c r="D13586">
        <v>12.4005293619479</v>
      </c>
      <c r="E13586">
        <v>-18.9289522490444</v>
      </c>
    </row>
    <row r="13587" spans="1:5" x14ac:dyDescent="0.35">
      <c r="A13587">
        <f t="shared" si="212"/>
        <v>13.58499999999791</v>
      </c>
      <c r="B13587">
        <v>12.3204558640955</v>
      </c>
      <c r="C13587">
        <v>-18.210352239611499</v>
      </c>
      <c r="D13587">
        <v>12.9700360420187</v>
      </c>
      <c r="E13587">
        <v>-19.984484184802501</v>
      </c>
    </row>
    <row r="13588" spans="1:5" x14ac:dyDescent="0.35">
      <c r="A13588">
        <f t="shared" si="212"/>
        <v>13.58599999999791</v>
      </c>
      <c r="B13588">
        <v>10.9018977246795</v>
      </c>
      <c r="C13588">
        <v>-17.630022962269798</v>
      </c>
      <c r="D13588">
        <v>12.0071534152433</v>
      </c>
      <c r="E13588">
        <v>-19.655295102491799</v>
      </c>
    </row>
    <row r="13589" spans="1:5" x14ac:dyDescent="0.35">
      <c r="A13589">
        <f t="shared" si="212"/>
        <v>13.586999999997909</v>
      </c>
      <c r="B13589">
        <v>10.4947911351637</v>
      </c>
      <c r="C13589">
        <v>-18.3115978222487</v>
      </c>
      <c r="D13589">
        <v>11.586909663563199</v>
      </c>
      <c r="E13589">
        <v>-19.468560045435801</v>
      </c>
    </row>
    <row r="13590" spans="1:5" x14ac:dyDescent="0.35">
      <c r="A13590">
        <f t="shared" si="212"/>
        <v>13.587999999997908</v>
      </c>
      <c r="B13590">
        <v>12.450864725405401</v>
      </c>
      <c r="C13590">
        <v>-18.9892626769673</v>
      </c>
      <c r="D13590">
        <v>12.884004838439999</v>
      </c>
      <c r="E13590">
        <v>-20.5432967029042</v>
      </c>
    </row>
    <row r="13591" spans="1:5" x14ac:dyDescent="0.35">
      <c r="A13591">
        <f t="shared" si="212"/>
        <v>13.588999999997908</v>
      </c>
      <c r="B13591">
        <v>12.246106419069299</v>
      </c>
      <c r="C13591">
        <v>-18.051647878956899</v>
      </c>
      <c r="D13591">
        <v>12.422971896899</v>
      </c>
      <c r="E13591">
        <v>-18.616543630052401</v>
      </c>
    </row>
    <row r="13592" spans="1:5" x14ac:dyDescent="0.35">
      <c r="A13592">
        <f t="shared" si="212"/>
        <v>13.589999999997907</v>
      </c>
      <c r="B13592">
        <v>11.4962482218153</v>
      </c>
      <c r="C13592">
        <v>-18.0626339400647</v>
      </c>
      <c r="D13592">
        <v>10.9192784231861</v>
      </c>
      <c r="E13592">
        <v>-18.166178242433499</v>
      </c>
    </row>
    <row r="13593" spans="1:5" x14ac:dyDescent="0.35">
      <c r="A13593">
        <f t="shared" si="212"/>
        <v>13.590999999997907</v>
      </c>
      <c r="B13593">
        <v>13.3370565698495</v>
      </c>
      <c r="C13593">
        <v>-19.628640691964701</v>
      </c>
      <c r="D13593">
        <v>12.9490084855614</v>
      </c>
      <c r="E13593">
        <v>-19.364383860091198</v>
      </c>
    </row>
    <row r="13594" spans="1:5" x14ac:dyDescent="0.35">
      <c r="A13594">
        <f t="shared" si="212"/>
        <v>13.591999999997906</v>
      </c>
      <c r="B13594">
        <v>11.818276832121599</v>
      </c>
      <c r="C13594">
        <v>-20.292223094162299</v>
      </c>
      <c r="D13594">
        <v>12.096923887849901</v>
      </c>
      <c r="E13594">
        <v>-18.6713407960887</v>
      </c>
    </row>
    <row r="13595" spans="1:5" x14ac:dyDescent="0.35">
      <c r="A13595">
        <f t="shared" si="212"/>
        <v>13.592999999997906</v>
      </c>
      <c r="B13595">
        <v>11.787847123346999</v>
      </c>
      <c r="C13595">
        <v>-20.650608469418302</v>
      </c>
      <c r="D13595">
        <v>11.692053115246299</v>
      </c>
      <c r="E13595">
        <v>-18.5485818332034</v>
      </c>
    </row>
    <row r="13596" spans="1:5" x14ac:dyDescent="0.35">
      <c r="A13596">
        <f t="shared" si="212"/>
        <v>13.593999999997905</v>
      </c>
      <c r="B13596">
        <v>13.1609535404156</v>
      </c>
      <c r="C13596">
        <v>-21.1033484168554</v>
      </c>
      <c r="D13596">
        <v>13.104382591364701</v>
      </c>
      <c r="E13596">
        <v>-19.448243313023301</v>
      </c>
    </row>
    <row r="13597" spans="1:5" x14ac:dyDescent="0.35">
      <c r="A13597">
        <f t="shared" si="212"/>
        <v>13.594999999997905</v>
      </c>
      <c r="B13597">
        <v>12.4188453401445</v>
      </c>
      <c r="C13597">
        <v>-20.389107874973099</v>
      </c>
      <c r="D13597">
        <v>12.8613766525442</v>
      </c>
      <c r="E13597">
        <v>-17.438830415344501</v>
      </c>
    </row>
    <row r="13598" spans="1:5" x14ac:dyDescent="0.35">
      <c r="A13598">
        <f t="shared" si="212"/>
        <v>13.595999999997904</v>
      </c>
      <c r="B13598">
        <v>11.8928712136376</v>
      </c>
      <c r="C13598">
        <v>-20.612300053800301</v>
      </c>
      <c r="D13598">
        <v>12.553297735794599</v>
      </c>
      <c r="E13598">
        <v>-17.649360860779801</v>
      </c>
    </row>
    <row r="13599" spans="1:5" x14ac:dyDescent="0.35">
      <c r="A13599">
        <f t="shared" si="212"/>
        <v>13.596999999997903</v>
      </c>
      <c r="B13599">
        <v>11.734087450991799</v>
      </c>
      <c r="C13599">
        <v>-20.021463080021601</v>
      </c>
      <c r="D13599">
        <v>12.403699284603199</v>
      </c>
      <c r="E13599">
        <v>-17.606494727992501</v>
      </c>
    </row>
    <row r="13600" spans="1:5" x14ac:dyDescent="0.35">
      <c r="A13600">
        <f t="shared" si="212"/>
        <v>13.597999999997903</v>
      </c>
      <c r="B13600">
        <v>11.839803986250301</v>
      </c>
      <c r="C13600">
        <v>-20.113760151369998</v>
      </c>
      <c r="D13600">
        <v>12.981014759548</v>
      </c>
      <c r="E13600">
        <v>-18.670921696642399</v>
      </c>
    </row>
    <row r="13601" spans="1:5" x14ac:dyDescent="0.35">
      <c r="A13601">
        <f t="shared" si="212"/>
        <v>13.598999999997902</v>
      </c>
      <c r="B13601">
        <v>12.274572129004399</v>
      </c>
      <c r="C13601">
        <v>-19.880694398377202</v>
      </c>
      <c r="D13601">
        <v>13.3864032078408</v>
      </c>
      <c r="E13601">
        <v>-18.197395465230102</v>
      </c>
    </row>
    <row r="13602" spans="1:5" x14ac:dyDescent="0.35">
      <c r="A13602">
        <f t="shared" si="212"/>
        <v>13.599999999997902</v>
      </c>
      <c r="B13602">
        <v>11.162121477820801</v>
      </c>
      <c r="C13602">
        <v>-19.631700811550299</v>
      </c>
      <c r="D13602">
        <v>12.7558991339681</v>
      </c>
      <c r="E13602">
        <v>-18.3558423448371</v>
      </c>
    </row>
    <row r="13603" spans="1:5" x14ac:dyDescent="0.35">
      <c r="A13603">
        <f t="shared" si="212"/>
        <v>13.600999999997901</v>
      </c>
      <c r="B13603">
        <v>12.670313278834</v>
      </c>
      <c r="C13603">
        <v>-20.386830690043102</v>
      </c>
      <c r="D13603">
        <v>13.725109401806399</v>
      </c>
      <c r="E13603">
        <v>-19.618823362774101</v>
      </c>
    </row>
    <row r="13604" spans="1:5" x14ac:dyDescent="0.35">
      <c r="A13604">
        <f t="shared" si="212"/>
        <v>13.601999999997901</v>
      </c>
      <c r="B13604">
        <v>10.811394179331</v>
      </c>
      <c r="C13604">
        <v>-20.6562219527999</v>
      </c>
      <c r="D13604">
        <v>12.037642237388701</v>
      </c>
      <c r="E13604">
        <v>-18.412660618717702</v>
      </c>
    </row>
    <row r="13605" spans="1:5" x14ac:dyDescent="0.35">
      <c r="A13605">
        <f t="shared" si="212"/>
        <v>13.6029999999979</v>
      </c>
      <c r="B13605">
        <v>13.1232763171864</v>
      </c>
      <c r="C13605">
        <v>-22.031724177156601</v>
      </c>
      <c r="D13605">
        <v>13.470176124794801</v>
      </c>
      <c r="E13605">
        <v>-21.894347508696999</v>
      </c>
    </row>
    <row r="13606" spans="1:5" x14ac:dyDescent="0.35">
      <c r="A13606">
        <f t="shared" si="212"/>
        <v>13.6039999999979</v>
      </c>
      <c r="B13606">
        <v>11.4116705186935</v>
      </c>
      <c r="C13606">
        <v>-20.8468497519974</v>
      </c>
      <c r="D13606">
        <v>11.833885540289099</v>
      </c>
      <c r="E13606">
        <v>-20.958047368355299</v>
      </c>
    </row>
    <row r="13607" spans="1:5" x14ac:dyDescent="0.35">
      <c r="A13607">
        <f t="shared" si="212"/>
        <v>13.604999999997899</v>
      </c>
      <c r="B13607">
        <v>11.8234056457524</v>
      </c>
      <c r="C13607">
        <v>-20.853230239478499</v>
      </c>
      <c r="D13607">
        <v>11.8434199021621</v>
      </c>
      <c r="E13607">
        <v>-20.760918117033999</v>
      </c>
    </row>
    <row r="13608" spans="1:5" x14ac:dyDescent="0.35">
      <c r="A13608">
        <f t="shared" si="212"/>
        <v>13.605999999997898</v>
      </c>
      <c r="B13608">
        <v>11.9974859972583</v>
      </c>
      <c r="C13608">
        <v>-20.327370872261401</v>
      </c>
      <c r="D13608">
        <v>11.9667311678565</v>
      </c>
      <c r="E13608">
        <v>-20.648383906993502</v>
      </c>
    </row>
    <row r="13609" spans="1:5" x14ac:dyDescent="0.35">
      <c r="A13609">
        <f t="shared" si="212"/>
        <v>13.606999999997898</v>
      </c>
      <c r="B13609">
        <v>13.375200109816801</v>
      </c>
      <c r="C13609">
        <v>-21.1336989551959</v>
      </c>
      <c r="D13609">
        <v>12.9194879841743</v>
      </c>
      <c r="E13609">
        <v>-22.102147590746899</v>
      </c>
    </row>
    <row r="13610" spans="1:5" x14ac:dyDescent="0.35">
      <c r="A13610">
        <f t="shared" si="212"/>
        <v>13.607999999997897</v>
      </c>
      <c r="B13610">
        <v>10.8153513689438</v>
      </c>
      <c r="C13610">
        <v>-18.934073238873498</v>
      </c>
      <c r="D13610">
        <v>10.952731461901701</v>
      </c>
      <c r="E13610">
        <v>-19.1961986258274</v>
      </c>
    </row>
    <row r="13611" spans="1:5" x14ac:dyDescent="0.35">
      <c r="A13611">
        <f t="shared" si="212"/>
        <v>13.608999999997897</v>
      </c>
      <c r="B13611">
        <v>12.518465205559099</v>
      </c>
      <c r="C13611">
        <v>-19.3898077342519</v>
      </c>
      <c r="D13611">
        <v>12.188454667000499</v>
      </c>
      <c r="E13611">
        <v>-20.551443665131899</v>
      </c>
    </row>
    <row r="13612" spans="1:5" x14ac:dyDescent="0.35">
      <c r="A13612">
        <f t="shared" si="212"/>
        <v>13.609999999997896</v>
      </c>
      <c r="B13612">
        <v>11.996185456390901</v>
      </c>
      <c r="C13612">
        <v>-18.1896596007205</v>
      </c>
      <c r="D13612">
        <v>12.093290858610199</v>
      </c>
      <c r="E13612">
        <v>-19.699378181104699</v>
      </c>
    </row>
    <row r="13613" spans="1:5" x14ac:dyDescent="0.35">
      <c r="A13613">
        <f t="shared" si="212"/>
        <v>13.610999999997896</v>
      </c>
      <c r="B13613">
        <v>12.505415338574201</v>
      </c>
      <c r="C13613">
        <v>-17.6127864181707</v>
      </c>
      <c r="D13613">
        <v>12.3570899367549</v>
      </c>
      <c r="E13613">
        <v>-19.381232358238002</v>
      </c>
    </row>
    <row r="13614" spans="1:5" x14ac:dyDescent="0.35">
      <c r="A13614">
        <f t="shared" si="212"/>
        <v>13.611999999997895</v>
      </c>
      <c r="B13614">
        <v>11.5987373723122</v>
      </c>
      <c r="C13614">
        <v>-17.000987039450401</v>
      </c>
      <c r="D13614">
        <v>11.675333446125499</v>
      </c>
      <c r="E13614">
        <v>-19.1588977290575</v>
      </c>
    </row>
    <row r="13615" spans="1:5" x14ac:dyDescent="0.35">
      <c r="A13615">
        <f t="shared" si="212"/>
        <v>13.612999999997895</v>
      </c>
      <c r="B13615">
        <v>13.370830070033501</v>
      </c>
      <c r="C13615">
        <v>-18.004275620199099</v>
      </c>
      <c r="D13615">
        <v>12.841086071531301</v>
      </c>
      <c r="E13615">
        <v>-20.637660721865</v>
      </c>
    </row>
    <row r="13616" spans="1:5" x14ac:dyDescent="0.35">
      <c r="A13616">
        <f t="shared" si="212"/>
        <v>13.613999999997894</v>
      </c>
      <c r="B13616">
        <v>11.8389407110565</v>
      </c>
      <c r="C13616">
        <v>-17.236567720880998</v>
      </c>
      <c r="D13616">
        <v>11.438845426756499</v>
      </c>
      <c r="E13616">
        <v>-18.841167487248399</v>
      </c>
    </row>
    <row r="13617" spans="1:5" x14ac:dyDescent="0.35">
      <c r="A13617">
        <f t="shared" si="212"/>
        <v>13.614999999997893</v>
      </c>
      <c r="B13617">
        <v>11.932048205484801</v>
      </c>
      <c r="C13617">
        <v>-17.160840634001001</v>
      </c>
      <c r="D13617">
        <v>11.286307471193901</v>
      </c>
      <c r="E13617">
        <v>-18.9975283269922</v>
      </c>
    </row>
    <row r="13618" spans="1:5" x14ac:dyDescent="0.35">
      <c r="A13618">
        <f t="shared" si="212"/>
        <v>13.615999999997893</v>
      </c>
      <c r="B13618">
        <v>10.960420768151501</v>
      </c>
      <c r="C13618">
        <v>-17.120075103346799</v>
      </c>
      <c r="D13618">
        <v>11.3449967321712</v>
      </c>
      <c r="E13618">
        <v>-17.785559317904401</v>
      </c>
    </row>
    <row r="13619" spans="1:5" x14ac:dyDescent="0.35">
      <c r="A13619">
        <f t="shared" si="212"/>
        <v>13.616999999997892</v>
      </c>
      <c r="B13619">
        <v>12.7998125362484</v>
      </c>
      <c r="C13619">
        <v>-18.4508934567924</v>
      </c>
      <c r="D13619">
        <v>12.8474936601555</v>
      </c>
      <c r="E13619">
        <v>-19.4817429756812</v>
      </c>
    </row>
    <row r="13620" spans="1:5" x14ac:dyDescent="0.35">
      <c r="A13620">
        <f t="shared" si="212"/>
        <v>13.617999999997892</v>
      </c>
      <c r="B13620">
        <v>11.405059737133399</v>
      </c>
      <c r="C13620">
        <v>-17.4947653631042</v>
      </c>
      <c r="D13620">
        <v>11.6080811073176</v>
      </c>
      <c r="E13620">
        <v>-17.9368497978659</v>
      </c>
    </row>
    <row r="13621" spans="1:5" x14ac:dyDescent="0.35">
      <c r="A13621">
        <f t="shared" si="212"/>
        <v>13.618999999997891</v>
      </c>
      <c r="B13621">
        <v>11.1730619957229</v>
      </c>
      <c r="C13621">
        <v>-18.470409400195301</v>
      </c>
      <c r="D13621">
        <v>11.4953127555703</v>
      </c>
      <c r="E13621">
        <v>-17.782215883019699</v>
      </c>
    </row>
    <row r="13622" spans="1:5" x14ac:dyDescent="0.35">
      <c r="A13622">
        <f t="shared" si="212"/>
        <v>13.619999999997891</v>
      </c>
      <c r="B13622">
        <v>12.519460941651801</v>
      </c>
      <c r="C13622">
        <v>-18.6645900773294</v>
      </c>
      <c r="D13622">
        <v>12.1201201503461</v>
      </c>
      <c r="E13622">
        <v>-18.740071790616199</v>
      </c>
    </row>
    <row r="13623" spans="1:5" x14ac:dyDescent="0.35">
      <c r="A13623">
        <f t="shared" si="212"/>
        <v>13.62099999999789</v>
      </c>
      <c r="B13623">
        <v>11.7116989024001</v>
      </c>
      <c r="C13623">
        <v>-18.719066121387399</v>
      </c>
      <c r="D13623">
        <v>11.0863768422967</v>
      </c>
      <c r="E13623">
        <v>-18.913960043686501</v>
      </c>
    </row>
    <row r="13624" spans="1:5" x14ac:dyDescent="0.35">
      <c r="A13624">
        <f t="shared" si="212"/>
        <v>13.62199999999789</v>
      </c>
      <c r="B13624">
        <v>12.372221579264</v>
      </c>
      <c r="C13624">
        <v>-19.2434470452488</v>
      </c>
      <c r="D13624">
        <v>11.3288744975057</v>
      </c>
      <c r="E13624">
        <v>-18.230392063463999</v>
      </c>
    </row>
    <row r="13625" spans="1:5" x14ac:dyDescent="0.35">
      <c r="A13625">
        <f t="shared" si="212"/>
        <v>13.622999999997889</v>
      </c>
      <c r="B13625">
        <v>11.741116326497499</v>
      </c>
      <c r="C13625">
        <v>-19.5585372327225</v>
      </c>
      <c r="D13625">
        <v>11.182896871584299</v>
      </c>
      <c r="E13625">
        <v>-18.142892016794001</v>
      </c>
    </row>
    <row r="13626" spans="1:5" x14ac:dyDescent="0.35">
      <c r="A13626">
        <f t="shared" si="212"/>
        <v>13.623999999997888</v>
      </c>
      <c r="B13626">
        <v>12.088557148403099</v>
      </c>
      <c r="C13626">
        <v>-21.3067239908574</v>
      </c>
      <c r="D13626">
        <v>11.7430488144891</v>
      </c>
      <c r="E13626">
        <v>-18.078468119194198</v>
      </c>
    </row>
    <row r="13627" spans="1:5" x14ac:dyDescent="0.35">
      <c r="A13627">
        <f t="shared" si="212"/>
        <v>13.624999999997888</v>
      </c>
      <c r="B13627">
        <v>12.1159172133392</v>
      </c>
      <c r="C13627">
        <v>-21.507283913757298</v>
      </c>
      <c r="D13627">
        <v>11.923490513296599</v>
      </c>
      <c r="E13627">
        <v>-18.492046070614499</v>
      </c>
    </row>
    <row r="13628" spans="1:5" x14ac:dyDescent="0.35">
      <c r="A13628">
        <f t="shared" si="212"/>
        <v>13.625999999997887</v>
      </c>
      <c r="B13628">
        <v>11.686929941766801</v>
      </c>
      <c r="C13628">
        <v>-21.305783418818098</v>
      </c>
      <c r="D13628">
        <v>11.376862776993001</v>
      </c>
      <c r="E13628">
        <v>-17.526167391682499</v>
      </c>
    </row>
    <row r="13629" spans="1:5" x14ac:dyDescent="0.35">
      <c r="A13629">
        <f t="shared" si="212"/>
        <v>13.626999999997887</v>
      </c>
      <c r="B13629">
        <v>11.2141496525467</v>
      </c>
      <c r="C13629">
        <v>-20.934909461481102</v>
      </c>
      <c r="D13629">
        <v>11.4957534531031</v>
      </c>
      <c r="E13629">
        <v>-17.4740606097693</v>
      </c>
    </row>
    <row r="13630" spans="1:5" x14ac:dyDescent="0.35">
      <c r="A13630">
        <f t="shared" si="212"/>
        <v>13.627999999997886</v>
      </c>
      <c r="B13630">
        <v>11.595248782414901</v>
      </c>
      <c r="C13630">
        <v>-21.3946177313919</v>
      </c>
      <c r="D13630">
        <v>12.253143951914801</v>
      </c>
      <c r="E13630">
        <v>-18.277838407765302</v>
      </c>
    </row>
    <row r="13631" spans="1:5" x14ac:dyDescent="0.35">
      <c r="A13631">
        <f t="shared" si="212"/>
        <v>13.628999999997886</v>
      </c>
      <c r="B13631">
        <v>11.141980874769001</v>
      </c>
      <c r="C13631">
        <v>-20.841557767668501</v>
      </c>
      <c r="D13631">
        <v>11.7205152826314</v>
      </c>
      <c r="E13631">
        <v>-17.541935483525201</v>
      </c>
    </row>
    <row r="13632" spans="1:5" x14ac:dyDescent="0.35">
      <c r="A13632">
        <f t="shared" si="212"/>
        <v>13.629999999997885</v>
      </c>
      <c r="B13632">
        <v>11.164180467556299</v>
      </c>
      <c r="C13632">
        <v>-20.6013937993695</v>
      </c>
      <c r="D13632">
        <v>12.1389184348504</v>
      </c>
      <c r="E13632">
        <v>-17.556727132757299</v>
      </c>
    </row>
    <row r="13633" spans="1:5" x14ac:dyDescent="0.35">
      <c r="A13633">
        <f t="shared" si="212"/>
        <v>13.630999999997885</v>
      </c>
      <c r="B13633">
        <v>12.4534843237783</v>
      </c>
      <c r="C13633">
        <v>-21.7629169150511</v>
      </c>
      <c r="D13633">
        <v>13.8104019655893</v>
      </c>
      <c r="E13633">
        <v>-18.832261246993301</v>
      </c>
    </row>
    <row r="13634" spans="1:5" x14ac:dyDescent="0.35">
      <c r="A13634">
        <f t="shared" si="212"/>
        <v>13.631999999997884</v>
      </c>
      <c r="B13634">
        <v>10.279184112268499</v>
      </c>
      <c r="C13634">
        <v>-19.1574947948634</v>
      </c>
      <c r="D13634">
        <v>11.1166427334649</v>
      </c>
      <c r="E13634">
        <v>-16.965490402157101</v>
      </c>
    </row>
    <row r="13635" spans="1:5" x14ac:dyDescent="0.35">
      <c r="A13635">
        <f t="shared" si="212"/>
        <v>13.632999999997883</v>
      </c>
      <c r="B13635">
        <v>13.2971077467359</v>
      </c>
      <c r="C13635">
        <v>-20.986211618223599</v>
      </c>
      <c r="D13635">
        <v>13.927653163845999</v>
      </c>
      <c r="E13635">
        <v>-19.793358990536099</v>
      </c>
    </row>
    <row r="13636" spans="1:5" x14ac:dyDescent="0.35">
      <c r="A13636">
        <f t="shared" ref="A13636:A13699" si="213">A13635+0.001</f>
        <v>13.633999999997883</v>
      </c>
      <c r="B13636">
        <v>10.945413830784499</v>
      </c>
      <c r="C13636">
        <v>-20.627119329585302</v>
      </c>
      <c r="D13636">
        <v>11.7620788001938</v>
      </c>
      <c r="E13636">
        <v>-17.876720134577099</v>
      </c>
    </row>
    <row r="13637" spans="1:5" x14ac:dyDescent="0.35">
      <c r="A13637">
        <f t="shared" si="213"/>
        <v>13.634999999997882</v>
      </c>
      <c r="B13637">
        <v>12.222906227888</v>
      </c>
      <c r="C13637">
        <v>-21.1822115743994</v>
      </c>
      <c r="D13637">
        <v>12.6398705569658</v>
      </c>
      <c r="E13637">
        <v>-21.025217476362201</v>
      </c>
    </row>
    <row r="13638" spans="1:5" x14ac:dyDescent="0.35">
      <c r="A13638">
        <f t="shared" si="213"/>
        <v>13.635999999997882</v>
      </c>
      <c r="B13638">
        <v>11.5319936502309</v>
      </c>
      <c r="C13638">
        <v>-20.465581000109601</v>
      </c>
      <c r="D13638">
        <v>11.8854312729047</v>
      </c>
      <c r="E13638">
        <v>-20.897750525692199</v>
      </c>
    </row>
    <row r="13639" spans="1:5" x14ac:dyDescent="0.35">
      <c r="A13639">
        <f t="shared" si="213"/>
        <v>13.636999999997881</v>
      </c>
      <c r="B13639">
        <v>11.531677579158</v>
      </c>
      <c r="C13639">
        <v>-19.784057345366499</v>
      </c>
      <c r="D13639">
        <v>11.770621947672</v>
      </c>
      <c r="E13639">
        <v>-20.536749966122802</v>
      </c>
    </row>
    <row r="13640" spans="1:5" x14ac:dyDescent="0.35">
      <c r="A13640">
        <f t="shared" si="213"/>
        <v>13.637999999997881</v>
      </c>
      <c r="B13640">
        <v>12.694597425187</v>
      </c>
      <c r="C13640">
        <v>-19.439003124928298</v>
      </c>
      <c r="D13640">
        <v>12.1692790238359</v>
      </c>
      <c r="E13640">
        <v>-20.283300374411699</v>
      </c>
    </row>
    <row r="13641" spans="1:5" x14ac:dyDescent="0.35">
      <c r="A13641">
        <f t="shared" si="213"/>
        <v>13.63899999999788</v>
      </c>
      <c r="B13641">
        <v>11.410424239701401</v>
      </c>
      <c r="C13641">
        <v>-18.498975999900399</v>
      </c>
      <c r="D13641">
        <v>11.043243313998801</v>
      </c>
      <c r="E13641">
        <v>-19.354777648673402</v>
      </c>
    </row>
    <row r="13642" spans="1:5" x14ac:dyDescent="0.35">
      <c r="A13642">
        <f t="shared" si="213"/>
        <v>13.63999999999788</v>
      </c>
      <c r="B13642">
        <v>13.066878014523001</v>
      </c>
      <c r="C13642">
        <v>-18.420853379418599</v>
      </c>
      <c r="D13642">
        <v>11.999553183855401</v>
      </c>
      <c r="E13642">
        <v>-21.664751308446601</v>
      </c>
    </row>
    <row r="13643" spans="1:5" x14ac:dyDescent="0.35">
      <c r="A13643">
        <f t="shared" si="213"/>
        <v>13.640999999997879</v>
      </c>
      <c r="B13643">
        <v>11.382289253958101</v>
      </c>
      <c r="C13643">
        <v>-16.633103659396799</v>
      </c>
      <c r="D13643">
        <v>10.3964502216286</v>
      </c>
      <c r="E13643">
        <v>-19.2256954753441</v>
      </c>
    </row>
    <row r="13644" spans="1:5" x14ac:dyDescent="0.35">
      <c r="A13644">
        <f t="shared" si="213"/>
        <v>13.641999999997878</v>
      </c>
      <c r="B13644">
        <v>13.267360602680901</v>
      </c>
      <c r="C13644">
        <v>-17.977146868299801</v>
      </c>
      <c r="D13644">
        <v>12.505241535876999</v>
      </c>
      <c r="E13644">
        <v>-20.778358256860901</v>
      </c>
    </row>
    <row r="13645" spans="1:5" x14ac:dyDescent="0.35">
      <c r="A13645">
        <f t="shared" si="213"/>
        <v>13.642999999997878</v>
      </c>
      <c r="B13645">
        <v>12.078162162900499</v>
      </c>
      <c r="C13645">
        <v>-16.330469713916699</v>
      </c>
      <c r="D13645">
        <v>11.485895845314401</v>
      </c>
      <c r="E13645">
        <v>-18.440099323803</v>
      </c>
    </row>
    <row r="13646" spans="1:5" x14ac:dyDescent="0.35">
      <c r="A13646">
        <f t="shared" si="213"/>
        <v>13.643999999997877</v>
      </c>
      <c r="B13646">
        <v>11.6870537496177</v>
      </c>
      <c r="C13646">
        <v>-16.1726178603625</v>
      </c>
      <c r="D13646">
        <v>11.6300380987569</v>
      </c>
      <c r="E13646">
        <v>-18.8696960798652</v>
      </c>
    </row>
    <row r="13647" spans="1:5" x14ac:dyDescent="0.35">
      <c r="A13647">
        <f t="shared" si="213"/>
        <v>13.644999999997877</v>
      </c>
      <c r="B13647">
        <v>10.8108447893533</v>
      </c>
      <c r="C13647">
        <v>-15.187718532368001</v>
      </c>
      <c r="D13647">
        <v>10.6440536647775</v>
      </c>
      <c r="E13647">
        <v>-18.0537957743962</v>
      </c>
    </row>
    <row r="13648" spans="1:5" x14ac:dyDescent="0.35">
      <c r="A13648">
        <f t="shared" si="213"/>
        <v>13.645999999997876</v>
      </c>
      <c r="B13648">
        <v>13.2038121312693</v>
      </c>
      <c r="C13648">
        <v>-17.1563678314117</v>
      </c>
      <c r="D13648">
        <v>12.7301077177891</v>
      </c>
      <c r="E13648">
        <v>-20.8215906040293</v>
      </c>
    </row>
    <row r="13649" spans="1:5" x14ac:dyDescent="0.35">
      <c r="A13649">
        <f t="shared" si="213"/>
        <v>13.646999999997876</v>
      </c>
      <c r="B13649">
        <v>10.009866568692001</v>
      </c>
      <c r="C13649">
        <v>-16.329903632834299</v>
      </c>
      <c r="D13649">
        <v>9.9815065593387793</v>
      </c>
      <c r="E13649">
        <v>-17.773228966487601</v>
      </c>
    </row>
    <row r="13650" spans="1:5" x14ac:dyDescent="0.35">
      <c r="A13650">
        <f t="shared" si="213"/>
        <v>13.647999999997875</v>
      </c>
      <c r="B13650">
        <v>13.826321466980399</v>
      </c>
      <c r="C13650">
        <v>-19.403242120519099</v>
      </c>
      <c r="D13650">
        <v>12.830994915313299</v>
      </c>
      <c r="E13650">
        <v>-21.551240023720801</v>
      </c>
    </row>
    <row r="13651" spans="1:5" x14ac:dyDescent="0.35">
      <c r="A13651">
        <f t="shared" si="213"/>
        <v>13.648999999997875</v>
      </c>
      <c r="B13651">
        <v>9.8219201794818094</v>
      </c>
      <c r="C13651">
        <v>-15.904012451270599</v>
      </c>
      <c r="D13651">
        <v>9.5930789622143902</v>
      </c>
      <c r="E13651">
        <v>-16.285258980199998</v>
      </c>
    </row>
    <row r="13652" spans="1:5" x14ac:dyDescent="0.35">
      <c r="A13652">
        <f t="shared" si="213"/>
        <v>13.649999999997874</v>
      </c>
      <c r="B13652">
        <v>12.152265850068799</v>
      </c>
      <c r="C13652">
        <v>-19.052708985634698</v>
      </c>
      <c r="D13652">
        <v>12.1166073082887</v>
      </c>
      <c r="E13652">
        <v>-18.771690673871699</v>
      </c>
    </row>
    <row r="13653" spans="1:5" x14ac:dyDescent="0.35">
      <c r="A13653">
        <f t="shared" si="213"/>
        <v>13.650999999997874</v>
      </c>
      <c r="B13653">
        <v>11.607215551313599</v>
      </c>
      <c r="C13653">
        <v>-19.204185657532399</v>
      </c>
      <c r="D13653">
        <v>11.3509856907916</v>
      </c>
      <c r="E13653">
        <v>-17.525747111182302</v>
      </c>
    </row>
    <row r="13654" spans="1:5" x14ac:dyDescent="0.35">
      <c r="A13654">
        <f t="shared" si="213"/>
        <v>13.651999999997873</v>
      </c>
      <c r="B13654">
        <v>11.3086226171388</v>
      </c>
      <c r="C13654">
        <v>-18.555281339453</v>
      </c>
      <c r="D13654">
        <v>10.9410148519225</v>
      </c>
      <c r="E13654">
        <v>-17.014364234175702</v>
      </c>
    </row>
    <row r="13655" spans="1:5" x14ac:dyDescent="0.35">
      <c r="A13655">
        <f t="shared" si="213"/>
        <v>13.652999999997872</v>
      </c>
      <c r="B13655">
        <v>11.685377189518601</v>
      </c>
      <c r="C13655">
        <v>-19.2130928697649</v>
      </c>
      <c r="D13655">
        <v>11.434394048896101</v>
      </c>
      <c r="E13655">
        <v>-18.127363658099</v>
      </c>
    </row>
    <row r="13656" spans="1:5" x14ac:dyDescent="0.35">
      <c r="A13656">
        <f t="shared" si="213"/>
        <v>13.653999999997872</v>
      </c>
      <c r="B13656">
        <v>12.2654400222763</v>
      </c>
      <c r="C13656">
        <v>-19.971936861574701</v>
      </c>
      <c r="D13656">
        <v>10.939721813643899</v>
      </c>
      <c r="E13656">
        <v>-17.921158589063499</v>
      </c>
    </row>
    <row r="13657" spans="1:5" x14ac:dyDescent="0.35">
      <c r="A13657">
        <f t="shared" si="213"/>
        <v>13.654999999997871</v>
      </c>
      <c r="B13657">
        <v>12.524847702713901</v>
      </c>
      <c r="C13657">
        <v>-21.642634214909702</v>
      </c>
      <c r="D13657">
        <v>11.3065059329662</v>
      </c>
      <c r="E13657">
        <v>-17.998099933631</v>
      </c>
    </row>
    <row r="13658" spans="1:5" x14ac:dyDescent="0.35">
      <c r="A13658">
        <f t="shared" si="213"/>
        <v>13.655999999997871</v>
      </c>
      <c r="B13658">
        <v>11.1008216856481</v>
      </c>
      <c r="C13658">
        <v>-20.477796797285599</v>
      </c>
      <c r="D13658">
        <v>10.098796368846999</v>
      </c>
      <c r="E13658">
        <v>-16.638552591744499</v>
      </c>
    </row>
    <row r="13659" spans="1:5" x14ac:dyDescent="0.35">
      <c r="A13659">
        <f t="shared" si="213"/>
        <v>13.65699999999787</v>
      </c>
      <c r="B13659">
        <v>12.2636909475597</v>
      </c>
      <c r="C13659">
        <v>-21.294702630864499</v>
      </c>
      <c r="D13659">
        <v>11.431334080979701</v>
      </c>
      <c r="E13659">
        <v>-17.759618762138501</v>
      </c>
    </row>
    <row r="13660" spans="1:5" x14ac:dyDescent="0.35">
      <c r="A13660">
        <f t="shared" si="213"/>
        <v>13.65799999999787</v>
      </c>
      <c r="B13660">
        <v>10.875373163416199</v>
      </c>
      <c r="C13660">
        <v>-20.766761930681</v>
      </c>
      <c r="D13660">
        <v>10.5345001985004</v>
      </c>
      <c r="E13660">
        <v>-16.9423822263972</v>
      </c>
    </row>
    <row r="13661" spans="1:5" x14ac:dyDescent="0.35">
      <c r="A13661">
        <f t="shared" si="213"/>
        <v>13.658999999997869</v>
      </c>
      <c r="B13661">
        <v>12.6281847544012</v>
      </c>
      <c r="C13661">
        <v>-21.544941832591199</v>
      </c>
      <c r="D13661">
        <v>11.7228620094072</v>
      </c>
      <c r="E13661">
        <v>-18.3415426637293</v>
      </c>
    </row>
    <row r="13662" spans="1:5" x14ac:dyDescent="0.35">
      <c r="A13662">
        <f t="shared" si="213"/>
        <v>13.659999999997869</v>
      </c>
      <c r="B13662">
        <v>10.852844791878899</v>
      </c>
      <c r="C13662">
        <v>-20.580935228074999</v>
      </c>
      <c r="D13662">
        <v>11.2393242811855</v>
      </c>
      <c r="E13662">
        <v>-17.718841942841198</v>
      </c>
    </row>
    <row r="13663" spans="1:5" x14ac:dyDescent="0.35">
      <c r="A13663">
        <f t="shared" si="213"/>
        <v>13.660999999997868</v>
      </c>
      <c r="B13663">
        <v>12.1342163173159</v>
      </c>
      <c r="C13663">
        <v>-20.865342552006499</v>
      </c>
      <c r="D13663">
        <v>12.3296095962955</v>
      </c>
      <c r="E13663">
        <v>-18.182628353619499</v>
      </c>
    </row>
    <row r="13664" spans="1:5" x14ac:dyDescent="0.35">
      <c r="A13664">
        <f t="shared" si="213"/>
        <v>13.661999999997867</v>
      </c>
      <c r="B13664">
        <v>10.1048939404763</v>
      </c>
      <c r="C13664">
        <v>-20.771325727516999</v>
      </c>
      <c r="D13664">
        <v>11.539624459984999</v>
      </c>
      <c r="E13664">
        <v>-17.627782912462202</v>
      </c>
    </row>
    <row r="13665" spans="1:5" x14ac:dyDescent="0.35">
      <c r="A13665">
        <f t="shared" si="213"/>
        <v>13.662999999997867</v>
      </c>
      <c r="B13665">
        <v>10.816565879082701</v>
      </c>
      <c r="C13665">
        <v>-20.322599672820001</v>
      </c>
      <c r="D13665">
        <v>12.4348091877311</v>
      </c>
      <c r="E13665">
        <v>-18.1917083486024</v>
      </c>
    </row>
    <row r="13666" spans="1:5" x14ac:dyDescent="0.35">
      <c r="A13666">
        <f t="shared" si="213"/>
        <v>13.663999999997866</v>
      </c>
      <c r="B13666">
        <v>11.617957339553801</v>
      </c>
      <c r="C13666">
        <v>-20.828564697324499</v>
      </c>
      <c r="D13666">
        <v>12.648527632193799</v>
      </c>
      <c r="E13666">
        <v>-19.382998905087401</v>
      </c>
    </row>
    <row r="13667" spans="1:5" x14ac:dyDescent="0.35">
      <c r="A13667">
        <f t="shared" si="213"/>
        <v>13.664999999997866</v>
      </c>
      <c r="B13667">
        <v>10.552676544707801</v>
      </c>
      <c r="C13667">
        <v>-20.249254829845199</v>
      </c>
      <c r="D13667">
        <v>11.5073896606271</v>
      </c>
      <c r="E13667">
        <v>-18.893807007777301</v>
      </c>
    </row>
    <row r="13668" spans="1:5" x14ac:dyDescent="0.35">
      <c r="A13668">
        <f t="shared" si="213"/>
        <v>13.665999999997865</v>
      </c>
      <c r="B13668">
        <v>11.0139660537602</v>
      </c>
      <c r="C13668">
        <v>-20.408255107791899</v>
      </c>
      <c r="D13668">
        <v>12.0400773621783</v>
      </c>
      <c r="E13668">
        <v>-19.840149150564901</v>
      </c>
    </row>
    <row r="13669" spans="1:5" x14ac:dyDescent="0.35">
      <c r="A13669">
        <f t="shared" si="213"/>
        <v>13.666999999997865</v>
      </c>
      <c r="B13669">
        <v>11.765216366230399</v>
      </c>
      <c r="C13669">
        <v>-19.9273448707185</v>
      </c>
      <c r="D13669">
        <v>12.2668375877278</v>
      </c>
      <c r="E13669">
        <v>-20.703898836655402</v>
      </c>
    </row>
    <row r="13670" spans="1:5" x14ac:dyDescent="0.35">
      <c r="A13670">
        <f t="shared" si="213"/>
        <v>13.667999999997864</v>
      </c>
      <c r="B13670">
        <v>10.5658067071366</v>
      </c>
      <c r="C13670">
        <v>-19.237341457162199</v>
      </c>
      <c r="D13670">
        <v>10.876578940572101</v>
      </c>
      <c r="E13670">
        <v>-19.814057957589799</v>
      </c>
    </row>
    <row r="13671" spans="1:5" x14ac:dyDescent="0.35">
      <c r="A13671">
        <f t="shared" si="213"/>
        <v>13.668999999997864</v>
      </c>
      <c r="B13671">
        <v>12.042857120221999</v>
      </c>
      <c r="C13671">
        <v>-19.431764010668999</v>
      </c>
      <c r="D13671">
        <v>12.032063923144699</v>
      </c>
      <c r="E13671">
        <v>-21.404626909567799</v>
      </c>
    </row>
    <row r="13672" spans="1:5" x14ac:dyDescent="0.35">
      <c r="A13672">
        <f t="shared" si="213"/>
        <v>13.669999999997863</v>
      </c>
      <c r="B13672">
        <v>11.5722176037434</v>
      </c>
      <c r="C13672">
        <v>-18.863578123360199</v>
      </c>
      <c r="D13672">
        <v>11.3607678416266</v>
      </c>
      <c r="E13672">
        <v>-20.9026379869767</v>
      </c>
    </row>
    <row r="13673" spans="1:5" x14ac:dyDescent="0.35">
      <c r="A13673">
        <f t="shared" si="213"/>
        <v>13.670999999997862</v>
      </c>
      <c r="B13673">
        <v>11.0519895544117</v>
      </c>
      <c r="C13673">
        <v>-18.068260764003099</v>
      </c>
      <c r="D13673">
        <v>10.9934081573483</v>
      </c>
      <c r="E13673">
        <v>-20.527764674050001</v>
      </c>
    </row>
    <row r="13674" spans="1:5" x14ac:dyDescent="0.35">
      <c r="A13674">
        <f t="shared" si="213"/>
        <v>13.671999999997862</v>
      </c>
      <c r="B13674">
        <v>11.8777062310908</v>
      </c>
      <c r="C13674">
        <v>-17.6189380505839</v>
      </c>
      <c r="D13674">
        <v>10.942221823679301</v>
      </c>
      <c r="E13674">
        <v>-20.310477554968799</v>
      </c>
    </row>
    <row r="13675" spans="1:5" x14ac:dyDescent="0.35">
      <c r="A13675">
        <f t="shared" si="213"/>
        <v>13.672999999997861</v>
      </c>
      <c r="B13675">
        <v>12.0150075818494</v>
      </c>
      <c r="C13675">
        <v>-18.242086112972299</v>
      </c>
      <c r="D13675">
        <v>10.9879713958831</v>
      </c>
      <c r="E13675">
        <v>-20.7545549668048</v>
      </c>
    </row>
    <row r="13676" spans="1:5" x14ac:dyDescent="0.35">
      <c r="A13676">
        <f t="shared" si="213"/>
        <v>13.673999999997861</v>
      </c>
      <c r="B13676">
        <v>12.338722058354699</v>
      </c>
      <c r="C13676">
        <v>-17.530485420176898</v>
      </c>
      <c r="D13676">
        <v>11.124365911772401</v>
      </c>
      <c r="E13676">
        <v>-20.310838955856202</v>
      </c>
    </row>
    <row r="13677" spans="1:5" x14ac:dyDescent="0.35">
      <c r="A13677">
        <f t="shared" si="213"/>
        <v>13.67499999999786</v>
      </c>
      <c r="B13677">
        <v>12.672489426421</v>
      </c>
      <c r="C13677">
        <v>-16.8351427605261</v>
      </c>
      <c r="D13677">
        <v>11.9762067068369</v>
      </c>
      <c r="E13677">
        <v>-19.860106495281499</v>
      </c>
    </row>
    <row r="13678" spans="1:5" x14ac:dyDescent="0.35">
      <c r="A13678">
        <f t="shared" si="213"/>
        <v>13.67599999999786</v>
      </c>
      <c r="B13678">
        <v>10.5967702395809</v>
      </c>
      <c r="C13678">
        <v>-15.5603234286071</v>
      </c>
      <c r="D13678">
        <v>10.512428977930099</v>
      </c>
      <c r="E13678">
        <v>-18.3748075921749</v>
      </c>
    </row>
    <row r="13679" spans="1:5" x14ac:dyDescent="0.35">
      <c r="A13679">
        <f t="shared" si="213"/>
        <v>13.676999999997859</v>
      </c>
      <c r="B13679">
        <v>13.783926634494</v>
      </c>
      <c r="C13679">
        <v>-17.959531021036099</v>
      </c>
      <c r="D13679">
        <v>12.833680311257099</v>
      </c>
      <c r="E13679">
        <v>-20.949807452622501</v>
      </c>
    </row>
    <row r="13680" spans="1:5" x14ac:dyDescent="0.35">
      <c r="A13680">
        <f t="shared" si="213"/>
        <v>13.677999999997859</v>
      </c>
      <c r="B13680">
        <v>10.2925887584721</v>
      </c>
      <c r="C13680">
        <v>-16.140315637334002</v>
      </c>
      <c r="D13680">
        <v>10.087024694920901</v>
      </c>
      <c r="E13680">
        <v>-17.406911686146401</v>
      </c>
    </row>
    <row r="13681" spans="1:5" x14ac:dyDescent="0.35">
      <c r="A13681">
        <f t="shared" si="213"/>
        <v>13.678999999997858</v>
      </c>
      <c r="B13681">
        <v>13.4694922710817</v>
      </c>
      <c r="C13681">
        <v>-18.504198188979402</v>
      </c>
      <c r="D13681">
        <v>13.021736754549099</v>
      </c>
      <c r="E13681">
        <v>-21.0493766588271</v>
      </c>
    </row>
    <row r="13682" spans="1:5" x14ac:dyDescent="0.35">
      <c r="A13682">
        <f t="shared" si="213"/>
        <v>13.679999999997857</v>
      </c>
      <c r="B13682">
        <v>9.7579317758075508</v>
      </c>
      <c r="C13682">
        <v>-16.3543565425027</v>
      </c>
      <c r="D13682">
        <v>9.7913045597670507</v>
      </c>
      <c r="E13682">
        <v>-17.8113597066498</v>
      </c>
    </row>
    <row r="13683" spans="1:5" x14ac:dyDescent="0.35">
      <c r="A13683">
        <f t="shared" si="213"/>
        <v>13.680999999997857</v>
      </c>
      <c r="B13683">
        <v>11.9964756585539</v>
      </c>
      <c r="C13683">
        <v>-17.952177793460301</v>
      </c>
      <c r="D13683">
        <v>11.6180771964149</v>
      </c>
      <c r="E13683">
        <v>-19.031862585745799</v>
      </c>
    </row>
    <row r="13684" spans="1:5" x14ac:dyDescent="0.35">
      <c r="A13684">
        <f t="shared" si="213"/>
        <v>13.681999999997856</v>
      </c>
      <c r="B13684">
        <v>10.359020561693701</v>
      </c>
      <c r="C13684">
        <v>-17.1254666650347</v>
      </c>
      <c r="D13684">
        <v>10.9566132308434</v>
      </c>
      <c r="E13684">
        <v>-17.5430764101866</v>
      </c>
    </row>
    <row r="13685" spans="1:5" x14ac:dyDescent="0.35">
      <c r="A13685">
        <f t="shared" si="213"/>
        <v>13.682999999997856</v>
      </c>
      <c r="B13685">
        <v>11.258381552152001</v>
      </c>
      <c r="C13685">
        <v>-17.7424192350502</v>
      </c>
      <c r="D13685">
        <v>11.823424512678701</v>
      </c>
      <c r="E13685">
        <v>-18.196703764196801</v>
      </c>
    </row>
    <row r="13686" spans="1:5" x14ac:dyDescent="0.35">
      <c r="A13686">
        <f t="shared" si="213"/>
        <v>13.683999999997855</v>
      </c>
      <c r="B13686">
        <v>12.359241260670199</v>
      </c>
      <c r="C13686">
        <v>-18.113703758484199</v>
      </c>
      <c r="D13686">
        <v>11.835966887466499</v>
      </c>
      <c r="E13686">
        <v>-17.387367634915901</v>
      </c>
    </row>
    <row r="13687" spans="1:5" x14ac:dyDescent="0.35">
      <c r="A13687">
        <f t="shared" si="213"/>
        <v>13.684999999997855</v>
      </c>
      <c r="B13687">
        <v>10.476875092325599</v>
      </c>
      <c r="C13687">
        <v>-17.403678892793</v>
      </c>
      <c r="D13687">
        <v>10.6211280444211</v>
      </c>
      <c r="E13687">
        <v>-16.650519773686799</v>
      </c>
    </row>
    <row r="13688" spans="1:5" x14ac:dyDescent="0.35">
      <c r="A13688">
        <f t="shared" si="213"/>
        <v>13.685999999997854</v>
      </c>
      <c r="B13688">
        <v>11.4038893954698</v>
      </c>
      <c r="C13688">
        <v>-17.954134428461298</v>
      </c>
      <c r="D13688">
        <v>10.8740239806607</v>
      </c>
      <c r="E13688">
        <v>-16.401984066079301</v>
      </c>
    </row>
    <row r="13689" spans="1:5" x14ac:dyDescent="0.35">
      <c r="A13689">
        <f t="shared" si="213"/>
        <v>13.686999999997854</v>
      </c>
      <c r="B13689">
        <v>12.302904469104901</v>
      </c>
      <c r="C13689">
        <v>-19.172990762033098</v>
      </c>
      <c r="D13689">
        <v>11.293415063644799</v>
      </c>
      <c r="E13689">
        <v>-17.4009626170382</v>
      </c>
    </row>
    <row r="13690" spans="1:5" x14ac:dyDescent="0.35">
      <c r="A13690">
        <f t="shared" si="213"/>
        <v>13.687999999997853</v>
      </c>
      <c r="B13690">
        <v>10.685252082629299</v>
      </c>
      <c r="C13690">
        <v>-19.059526439340399</v>
      </c>
      <c r="D13690">
        <v>9.5565300895543892</v>
      </c>
      <c r="E13690">
        <v>-15.514644143639</v>
      </c>
    </row>
    <row r="13691" spans="1:5" x14ac:dyDescent="0.35">
      <c r="A13691">
        <f t="shared" si="213"/>
        <v>13.688999999997852</v>
      </c>
      <c r="B13691">
        <v>12.6597009074291</v>
      </c>
      <c r="C13691">
        <v>-21.524143112189201</v>
      </c>
      <c r="D13691">
        <v>11.634315383450501</v>
      </c>
      <c r="E13691">
        <v>-18.197543345265299</v>
      </c>
    </row>
    <row r="13692" spans="1:5" x14ac:dyDescent="0.35">
      <c r="A13692">
        <f t="shared" si="213"/>
        <v>13.689999999997852</v>
      </c>
      <c r="B13692">
        <v>10.667248723721199</v>
      </c>
      <c r="C13692">
        <v>-19.5670088286004</v>
      </c>
      <c r="D13692">
        <v>10.338232313386699</v>
      </c>
      <c r="E13692">
        <v>-15.6510326531681</v>
      </c>
    </row>
    <row r="13693" spans="1:5" x14ac:dyDescent="0.35">
      <c r="A13693">
        <f t="shared" si="213"/>
        <v>13.690999999997851</v>
      </c>
      <c r="B13693">
        <v>11.996300131373999</v>
      </c>
      <c r="C13693">
        <v>-19.5732532504795</v>
      </c>
      <c r="D13693">
        <v>11.351600192123099</v>
      </c>
      <c r="E13693">
        <v>-16.7011556477112</v>
      </c>
    </row>
    <row r="13694" spans="1:5" x14ac:dyDescent="0.35">
      <c r="A13694">
        <f t="shared" si="213"/>
        <v>13.691999999997851</v>
      </c>
      <c r="B13694">
        <v>11.3101968482414</v>
      </c>
      <c r="C13694">
        <v>-19.879473638793499</v>
      </c>
      <c r="D13694">
        <v>11.2144749476487</v>
      </c>
      <c r="E13694">
        <v>-16.735669368084999</v>
      </c>
    </row>
    <row r="13695" spans="1:5" x14ac:dyDescent="0.35">
      <c r="A13695">
        <f t="shared" si="213"/>
        <v>13.69299999999785</v>
      </c>
      <c r="B13695">
        <v>11.0042070707037</v>
      </c>
      <c r="C13695">
        <v>-20.046153317037199</v>
      </c>
      <c r="D13695">
        <v>11.1418364120875</v>
      </c>
      <c r="E13695">
        <v>-16.836807891497202</v>
      </c>
    </row>
    <row r="13696" spans="1:5" x14ac:dyDescent="0.35">
      <c r="A13696">
        <f t="shared" si="213"/>
        <v>13.69399999999785</v>
      </c>
      <c r="B13696">
        <v>10.611726614276501</v>
      </c>
      <c r="C13696">
        <v>-20.058815589182998</v>
      </c>
      <c r="D13696">
        <v>11.020975464592899</v>
      </c>
      <c r="E13696">
        <v>-17.463855011473001</v>
      </c>
    </row>
    <row r="13697" spans="1:5" x14ac:dyDescent="0.35">
      <c r="A13697">
        <f t="shared" si="213"/>
        <v>13.694999999997849</v>
      </c>
      <c r="B13697">
        <v>10.8187290552486</v>
      </c>
      <c r="C13697">
        <v>-20.502078277481999</v>
      </c>
      <c r="D13697">
        <v>11.384916702310701</v>
      </c>
      <c r="E13697">
        <v>-18.002328229659099</v>
      </c>
    </row>
    <row r="13698" spans="1:5" x14ac:dyDescent="0.35">
      <c r="A13698">
        <f t="shared" si="213"/>
        <v>13.695999999997849</v>
      </c>
      <c r="B13698">
        <v>10.979913954329</v>
      </c>
      <c r="C13698">
        <v>-20.541021512091898</v>
      </c>
      <c r="D13698">
        <v>11.3338442709773</v>
      </c>
      <c r="E13698">
        <v>-19.046175284248498</v>
      </c>
    </row>
    <row r="13699" spans="1:5" x14ac:dyDescent="0.35">
      <c r="A13699">
        <f t="shared" si="213"/>
        <v>13.696999999997848</v>
      </c>
      <c r="B13699">
        <v>10.884050330753301</v>
      </c>
      <c r="C13699">
        <v>-20.320894363810801</v>
      </c>
      <c r="D13699">
        <v>11.356505132475601</v>
      </c>
      <c r="E13699">
        <v>-18.881948566002499</v>
      </c>
    </row>
    <row r="13700" spans="1:5" x14ac:dyDescent="0.35">
      <c r="A13700">
        <f t="shared" ref="A13700:A13763" si="214">A13699+0.001</f>
        <v>13.697999999997847</v>
      </c>
      <c r="B13700">
        <v>11.1336589648754</v>
      </c>
      <c r="C13700">
        <v>-19.100864019900701</v>
      </c>
      <c r="D13700">
        <v>11.0029203243199</v>
      </c>
      <c r="E13700">
        <v>-18.353150758369502</v>
      </c>
    </row>
    <row r="13701" spans="1:5" x14ac:dyDescent="0.35">
      <c r="A13701">
        <f t="shared" si="214"/>
        <v>13.698999999997847</v>
      </c>
      <c r="B13701">
        <v>10.969460885559601</v>
      </c>
      <c r="C13701">
        <v>-19.518829368351099</v>
      </c>
      <c r="D13701">
        <v>11.5237872708146</v>
      </c>
      <c r="E13701">
        <v>-19.819663597025801</v>
      </c>
    </row>
    <row r="13702" spans="1:5" x14ac:dyDescent="0.35">
      <c r="A13702">
        <f t="shared" si="214"/>
        <v>13.699999999997846</v>
      </c>
      <c r="B13702">
        <v>10.805006783015299</v>
      </c>
      <c r="C13702">
        <v>-18.991152023269301</v>
      </c>
      <c r="D13702">
        <v>11.1463930555748</v>
      </c>
      <c r="E13702">
        <v>-19.650983338467199</v>
      </c>
    </row>
    <row r="13703" spans="1:5" x14ac:dyDescent="0.35">
      <c r="A13703">
        <f t="shared" si="214"/>
        <v>13.700999999997846</v>
      </c>
      <c r="B13703">
        <v>10.328571868714199</v>
      </c>
      <c r="C13703">
        <v>-18.683370084144599</v>
      </c>
      <c r="D13703">
        <v>11.10869918561</v>
      </c>
      <c r="E13703">
        <v>-18.647237844153199</v>
      </c>
    </row>
    <row r="13704" spans="1:5" x14ac:dyDescent="0.35">
      <c r="A13704">
        <f t="shared" si="214"/>
        <v>13.701999999997845</v>
      </c>
      <c r="B13704">
        <v>12.371402242635799</v>
      </c>
      <c r="C13704">
        <v>-20.0095822055317</v>
      </c>
      <c r="D13704">
        <v>12.6410926700133</v>
      </c>
      <c r="E13704">
        <v>-20.608509594313499</v>
      </c>
    </row>
    <row r="13705" spans="1:5" x14ac:dyDescent="0.35">
      <c r="A13705">
        <f t="shared" si="214"/>
        <v>13.702999999997845</v>
      </c>
      <c r="B13705">
        <v>10.0068995295247</v>
      </c>
      <c r="C13705">
        <v>-17.7834509990398</v>
      </c>
      <c r="D13705">
        <v>10.7181471313625</v>
      </c>
      <c r="E13705">
        <v>-18.713503590105599</v>
      </c>
    </row>
    <row r="13706" spans="1:5" x14ac:dyDescent="0.35">
      <c r="A13706">
        <f t="shared" si="214"/>
        <v>13.703999999997844</v>
      </c>
      <c r="B13706">
        <v>11.461325822349901</v>
      </c>
      <c r="C13706">
        <v>-17.875361184831601</v>
      </c>
      <c r="D13706">
        <v>11.0915200062451</v>
      </c>
      <c r="E13706">
        <v>-19.618663166224401</v>
      </c>
    </row>
    <row r="13707" spans="1:5" x14ac:dyDescent="0.35">
      <c r="A13707">
        <f t="shared" si="214"/>
        <v>13.704999999997844</v>
      </c>
      <c r="B13707">
        <v>11.583258815430399</v>
      </c>
      <c r="C13707">
        <v>-17.837913878448202</v>
      </c>
      <c r="D13707">
        <v>11.067297132506599</v>
      </c>
      <c r="E13707">
        <v>-19.818418686253199</v>
      </c>
    </row>
    <row r="13708" spans="1:5" x14ac:dyDescent="0.35">
      <c r="A13708">
        <f t="shared" si="214"/>
        <v>13.705999999997843</v>
      </c>
      <c r="B13708">
        <v>11.4943046083625</v>
      </c>
      <c r="C13708">
        <v>-17.455387122799099</v>
      </c>
      <c r="D13708">
        <v>11.111239745774601</v>
      </c>
      <c r="E13708">
        <v>-18.791335412317899</v>
      </c>
    </row>
    <row r="13709" spans="1:5" x14ac:dyDescent="0.35">
      <c r="A13709">
        <f t="shared" si="214"/>
        <v>13.706999999997842</v>
      </c>
      <c r="B13709">
        <v>11.5247553115084</v>
      </c>
      <c r="C13709">
        <v>-18.1309314563795</v>
      </c>
      <c r="D13709">
        <v>11.760624021641201</v>
      </c>
      <c r="E13709">
        <v>-19.528140216256201</v>
      </c>
    </row>
    <row r="13710" spans="1:5" x14ac:dyDescent="0.35">
      <c r="A13710">
        <f t="shared" si="214"/>
        <v>13.707999999997842</v>
      </c>
      <c r="B13710">
        <v>11.2873252414895</v>
      </c>
      <c r="C13710">
        <v>-17.3500610109996</v>
      </c>
      <c r="D13710">
        <v>11.6480746297038</v>
      </c>
      <c r="E13710">
        <v>-19.224543962996201</v>
      </c>
    </row>
    <row r="13711" spans="1:5" x14ac:dyDescent="0.35">
      <c r="A13711">
        <f t="shared" si="214"/>
        <v>13.708999999997841</v>
      </c>
      <c r="B13711">
        <v>11.0944285673924</v>
      </c>
      <c r="C13711">
        <v>-17.365293609205999</v>
      </c>
      <c r="D13711">
        <v>11.6758964247698</v>
      </c>
      <c r="E13711">
        <v>-19.2245865061962</v>
      </c>
    </row>
    <row r="13712" spans="1:5" x14ac:dyDescent="0.35">
      <c r="A13712">
        <f t="shared" si="214"/>
        <v>13.709999999997841</v>
      </c>
      <c r="B13712">
        <v>10.557933519471099</v>
      </c>
      <c r="C13712">
        <v>-16.660600505722901</v>
      </c>
      <c r="D13712">
        <v>11.3368317198266</v>
      </c>
      <c r="E13712">
        <v>-18.038913486785699</v>
      </c>
    </row>
    <row r="13713" spans="1:5" x14ac:dyDescent="0.35">
      <c r="A13713">
        <f t="shared" si="214"/>
        <v>13.71099999999784</v>
      </c>
      <c r="B13713">
        <v>12.0238352772943</v>
      </c>
      <c r="C13713">
        <v>-18.368055525773901</v>
      </c>
      <c r="D13713">
        <v>12.3363115323268</v>
      </c>
      <c r="E13713">
        <v>-20.245209952805901</v>
      </c>
    </row>
    <row r="13714" spans="1:5" x14ac:dyDescent="0.35">
      <c r="A13714">
        <f t="shared" si="214"/>
        <v>13.71199999999784</v>
      </c>
      <c r="B13714">
        <v>9.1674408449181204</v>
      </c>
      <c r="C13714">
        <v>-16.116534754192099</v>
      </c>
      <c r="D13714">
        <v>9.4097171405804794</v>
      </c>
      <c r="E13714">
        <v>-17.329433802030199</v>
      </c>
    </row>
    <row r="13715" spans="1:5" x14ac:dyDescent="0.35">
      <c r="A13715">
        <f t="shared" si="214"/>
        <v>13.712999999997839</v>
      </c>
      <c r="B13715">
        <v>13.151701037034901</v>
      </c>
      <c r="C13715">
        <v>-19.654996218013999</v>
      </c>
      <c r="D13715">
        <v>12.8606356692937</v>
      </c>
      <c r="E13715">
        <v>-21.272624699891601</v>
      </c>
    </row>
    <row r="13716" spans="1:5" x14ac:dyDescent="0.35">
      <c r="A13716">
        <f t="shared" si="214"/>
        <v>13.713999999997839</v>
      </c>
      <c r="B13716">
        <v>9.7104386286770001</v>
      </c>
      <c r="C13716">
        <v>-16.456992949450601</v>
      </c>
      <c r="D13716">
        <v>9.8850537808155199</v>
      </c>
      <c r="E13716">
        <v>-16.068643333070298</v>
      </c>
    </row>
    <row r="13717" spans="1:5" x14ac:dyDescent="0.35">
      <c r="A13717">
        <f t="shared" si="214"/>
        <v>13.714999999997838</v>
      </c>
      <c r="B13717">
        <v>12.5927206697065</v>
      </c>
      <c r="C13717">
        <v>-18.8531493607641</v>
      </c>
      <c r="D13717">
        <v>11.9115865803587</v>
      </c>
      <c r="E13717">
        <v>-18.9027636334642</v>
      </c>
    </row>
    <row r="13718" spans="1:5" x14ac:dyDescent="0.35">
      <c r="A13718">
        <f t="shared" si="214"/>
        <v>13.715999999997837</v>
      </c>
      <c r="B13718">
        <v>11.276346110265999</v>
      </c>
      <c r="C13718">
        <v>-17.847526134903699</v>
      </c>
      <c r="D13718">
        <v>10.780560193280699</v>
      </c>
      <c r="E13718">
        <v>-17.509335432295298</v>
      </c>
    </row>
    <row r="13719" spans="1:5" x14ac:dyDescent="0.35">
      <c r="A13719">
        <f t="shared" si="214"/>
        <v>13.716999999997837</v>
      </c>
      <c r="B13719">
        <v>12.001339560514801</v>
      </c>
      <c r="C13719">
        <v>-18.558822685961001</v>
      </c>
      <c r="D13719">
        <v>10.5997632462847</v>
      </c>
      <c r="E13719">
        <v>-17.320294078570999</v>
      </c>
    </row>
    <row r="13720" spans="1:5" x14ac:dyDescent="0.35">
      <c r="A13720">
        <f t="shared" si="214"/>
        <v>13.717999999997836</v>
      </c>
      <c r="B13720">
        <v>11.504921842333101</v>
      </c>
      <c r="C13720">
        <v>-18.031713533928201</v>
      </c>
      <c r="D13720">
        <v>10.5100123535197</v>
      </c>
      <c r="E13720">
        <v>-16.4815393161023</v>
      </c>
    </row>
    <row r="13721" spans="1:5" x14ac:dyDescent="0.35">
      <c r="A13721">
        <f t="shared" si="214"/>
        <v>13.718999999997836</v>
      </c>
      <c r="B13721">
        <v>12.843831135415201</v>
      </c>
      <c r="C13721">
        <v>-18.899624727326</v>
      </c>
      <c r="D13721">
        <v>11.1591769060443</v>
      </c>
      <c r="E13721">
        <v>-17.345816661421701</v>
      </c>
    </row>
    <row r="13722" spans="1:5" x14ac:dyDescent="0.35">
      <c r="A13722">
        <f t="shared" si="214"/>
        <v>13.719999999997835</v>
      </c>
      <c r="B13722">
        <v>10.4201214030416</v>
      </c>
      <c r="C13722">
        <v>-18.208628919203498</v>
      </c>
      <c r="D13722">
        <v>9.5507277874463092</v>
      </c>
      <c r="E13722">
        <v>-15.480439306196899</v>
      </c>
    </row>
    <row r="13723" spans="1:5" x14ac:dyDescent="0.35">
      <c r="A13723">
        <f t="shared" si="214"/>
        <v>13.720999999997835</v>
      </c>
      <c r="B13723">
        <v>13.684991857364199</v>
      </c>
      <c r="C13723">
        <v>-21.165539373382899</v>
      </c>
      <c r="D13723">
        <v>11.6721603128927</v>
      </c>
      <c r="E13723">
        <v>-17.853961546078899</v>
      </c>
    </row>
    <row r="13724" spans="1:5" x14ac:dyDescent="0.35">
      <c r="A13724">
        <f t="shared" si="214"/>
        <v>13.721999999997834</v>
      </c>
      <c r="B13724">
        <v>11.3068370401979</v>
      </c>
      <c r="C13724">
        <v>-17.9523608546906</v>
      </c>
      <c r="D13724">
        <v>10.3205683460194</v>
      </c>
      <c r="E13724">
        <v>-15.081160963230699</v>
      </c>
    </row>
    <row r="13725" spans="1:5" x14ac:dyDescent="0.35">
      <c r="A13725">
        <f t="shared" si="214"/>
        <v>13.722999999997834</v>
      </c>
      <c r="B13725">
        <v>11.657395361118599</v>
      </c>
      <c r="C13725">
        <v>-18.0760253049901</v>
      </c>
      <c r="D13725">
        <v>9.9788686717427506</v>
      </c>
      <c r="E13725">
        <v>-15.8284511218842</v>
      </c>
    </row>
    <row r="13726" spans="1:5" x14ac:dyDescent="0.35">
      <c r="A13726">
        <f t="shared" si="214"/>
        <v>13.723999999997833</v>
      </c>
      <c r="B13726">
        <v>13.049956480790801</v>
      </c>
      <c r="C13726">
        <v>-19.593806475830402</v>
      </c>
      <c r="D13726">
        <v>11.5908152822101</v>
      </c>
      <c r="E13726">
        <v>-17.232454480498902</v>
      </c>
    </row>
    <row r="13727" spans="1:5" x14ac:dyDescent="0.35">
      <c r="A13727">
        <f t="shared" si="214"/>
        <v>13.724999999997832</v>
      </c>
      <c r="B13727">
        <v>10.922311562910201</v>
      </c>
      <c r="C13727">
        <v>-19.413020088958</v>
      </c>
      <c r="D13727">
        <v>9.8953079309246608</v>
      </c>
      <c r="E13727">
        <v>-15.09340780134</v>
      </c>
    </row>
    <row r="13728" spans="1:5" x14ac:dyDescent="0.35">
      <c r="A13728">
        <f t="shared" si="214"/>
        <v>13.725999999997832</v>
      </c>
      <c r="B13728">
        <v>12.1612056101708</v>
      </c>
      <c r="C13728">
        <v>-20.053878472621399</v>
      </c>
      <c r="D13728">
        <v>10.9216679922338</v>
      </c>
      <c r="E13728">
        <v>-16.595984785924099</v>
      </c>
    </row>
    <row r="13729" spans="1:5" x14ac:dyDescent="0.35">
      <c r="A13729">
        <f t="shared" si="214"/>
        <v>13.726999999997831</v>
      </c>
      <c r="B13729">
        <v>13.301592753472301</v>
      </c>
      <c r="C13729">
        <v>-19.998419370650499</v>
      </c>
      <c r="D13729">
        <v>11.6092375948206</v>
      </c>
      <c r="E13729">
        <v>-18.130023684912501</v>
      </c>
    </row>
    <row r="13730" spans="1:5" x14ac:dyDescent="0.35">
      <c r="A13730">
        <f t="shared" si="214"/>
        <v>13.727999999997831</v>
      </c>
      <c r="B13730">
        <v>11.597645954452901</v>
      </c>
      <c r="C13730">
        <v>-18.621926687172</v>
      </c>
      <c r="D13730">
        <v>10.165617766466401</v>
      </c>
      <c r="E13730">
        <v>-17.219436103322099</v>
      </c>
    </row>
    <row r="13731" spans="1:5" x14ac:dyDescent="0.35">
      <c r="A13731">
        <f t="shared" si="214"/>
        <v>13.72899999999783</v>
      </c>
      <c r="B13731">
        <v>12.227004300617899</v>
      </c>
      <c r="C13731">
        <v>-19.339443867602601</v>
      </c>
      <c r="D13731">
        <v>10.714458758022401</v>
      </c>
      <c r="E13731">
        <v>-18.010508209898699</v>
      </c>
    </row>
    <row r="13732" spans="1:5" x14ac:dyDescent="0.35">
      <c r="A13732">
        <f t="shared" si="214"/>
        <v>13.72999999999783</v>
      </c>
      <c r="B13732">
        <v>10.582812144805001</v>
      </c>
      <c r="C13732">
        <v>-17.578558463398299</v>
      </c>
      <c r="D13732">
        <v>9.8274494815101292</v>
      </c>
      <c r="E13732">
        <v>-17.617126715990899</v>
      </c>
    </row>
    <row r="13733" spans="1:5" x14ac:dyDescent="0.35">
      <c r="A13733">
        <f t="shared" si="214"/>
        <v>13.730999999997829</v>
      </c>
      <c r="B13733">
        <v>14.1508406370482</v>
      </c>
      <c r="C13733">
        <v>-20.211088622375399</v>
      </c>
      <c r="D13733">
        <v>12.5828585221815</v>
      </c>
      <c r="E13733">
        <v>-21.2723991306231</v>
      </c>
    </row>
    <row r="13734" spans="1:5" x14ac:dyDescent="0.35">
      <c r="A13734">
        <f t="shared" si="214"/>
        <v>13.731999999997829</v>
      </c>
      <c r="B13734">
        <v>10.3909615535966</v>
      </c>
      <c r="C13734">
        <v>-18.831530508114401</v>
      </c>
      <c r="D13734">
        <v>9.5748362560938105</v>
      </c>
      <c r="E13734">
        <v>-17.180977766641298</v>
      </c>
    </row>
    <row r="13735" spans="1:5" x14ac:dyDescent="0.35">
      <c r="A13735">
        <f t="shared" si="214"/>
        <v>13.732999999997828</v>
      </c>
      <c r="B13735">
        <v>11.2992522235268</v>
      </c>
      <c r="C13735">
        <v>-19.322837799650301</v>
      </c>
      <c r="D13735">
        <v>10.321642643127401</v>
      </c>
      <c r="E13735">
        <v>-18.299785931212199</v>
      </c>
    </row>
    <row r="13736" spans="1:5" x14ac:dyDescent="0.35">
      <c r="A13736">
        <f t="shared" si="214"/>
        <v>13.733999999997828</v>
      </c>
      <c r="B13736">
        <v>13.0614573431977</v>
      </c>
      <c r="C13736">
        <v>-21.973716227576698</v>
      </c>
      <c r="D13736">
        <v>11.829162954516301</v>
      </c>
      <c r="E13736">
        <v>-19.9122104670078</v>
      </c>
    </row>
    <row r="13737" spans="1:5" x14ac:dyDescent="0.35">
      <c r="A13737">
        <f t="shared" si="214"/>
        <v>13.734999999997827</v>
      </c>
      <c r="B13737">
        <v>10.897834536502501</v>
      </c>
      <c r="C13737">
        <v>-20.274609904360599</v>
      </c>
      <c r="D13737">
        <v>9.9966446152978392</v>
      </c>
      <c r="E13737">
        <v>-18.015772575366</v>
      </c>
    </row>
    <row r="13738" spans="1:5" x14ac:dyDescent="0.35">
      <c r="A13738">
        <f t="shared" si="214"/>
        <v>13.735999999997826</v>
      </c>
      <c r="B13738">
        <v>11.342194872872501</v>
      </c>
      <c r="C13738">
        <v>-20.139938507956298</v>
      </c>
      <c r="D13738">
        <v>10.4478660243708</v>
      </c>
      <c r="E13738">
        <v>-18.476155192786099</v>
      </c>
    </row>
    <row r="13739" spans="1:5" x14ac:dyDescent="0.35">
      <c r="A13739">
        <f t="shared" si="214"/>
        <v>13.736999999997826</v>
      </c>
      <c r="B13739">
        <v>12.1248182485109</v>
      </c>
      <c r="C13739">
        <v>-20.057878393232301</v>
      </c>
      <c r="D13739">
        <v>10.634130414032301</v>
      </c>
      <c r="E13739">
        <v>-17.9450563624323</v>
      </c>
    </row>
    <row r="13740" spans="1:5" x14ac:dyDescent="0.35">
      <c r="A13740">
        <f t="shared" si="214"/>
        <v>13.737999999997825</v>
      </c>
      <c r="B13740">
        <v>11.665242730991199</v>
      </c>
      <c r="C13740">
        <v>-19.2170159433037</v>
      </c>
      <c r="D13740">
        <v>10.9308665496104</v>
      </c>
      <c r="E13740">
        <v>-17.8264686816789</v>
      </c>
    </row>
    <row r="13741" spans="1:5" x14ac:dyDescent="0.35">
      <c r="A13741">
        <f t="shared" si="214"/>
        <v>13.738999999997825</v>
      </c>
      <c r="B13741">
        <v>11.632203598492</v>
      </c>
      <c r="C13741">
        <v>-19.858597894413801</v>
      </c>
      <c r="D13741">
        <v>11.309770941520201</v>
      </c>
      <c r="E13741">
        <v>-17.781474101232298</v>
      </c>
    </row>
    <row r="13742" spans="1:5" x14ac:dyDescent="0.35">
      <c r="A13742">
        <f t="shared" si="214"/>
        <v>13.739999999997824</v>
      </c>
      <c r="B13742">
        <v>11.3852593747787</v>
      </c>
      <c r="C13742">
        <v>-19.6500899583551</v>
      </c>
      <c r="D13742">
        <v>11.1074899702809</v>
      </c>
      <c r="E13742">
        <v>-18.000115534082202</v>
      </c>
    </row>
    <row r="13743" spans="1:5" x14ac:dyDescent="0.35">
      <c r="A13743">
        <f t="shared" si="214"/>
        <v>13.740999999997824</v>
      </c>
      <c r="B13743">
        <v>11.745176710059001</v>
      </c>
      <c r="C13743">
        <v>-19.526610543072799</v>
      </c>
      <c r="D13743">
        <v>11.3239427671001</v>
      </c>
      <c r="E13743">
        <v>-18.227840441851999</v>
      </c>
    </row>
    <row r="13744" spans="1:5" x14ac:dyDescent="0.35">
      <c r="A13744">
        <f t="shared" si="214"/>
        <v>13.741999999997823</v>
      </c>
      <c r="B13744">
        <v>10.338635469199501</v>
      </c>
      <c r="C13744">
        <v>-19.091061091802899</v>
      </c>
      <c r="D13744">
        <v>10.660461201203001</v>
      </c>
      <c r="E13744">
        <v>-17.432762212128502</v>
      </c>
    </row>
    <row r="13745" spans="1:5" x14ac:dyDescent="0.35">
      <c r="A13745">
        <f t="shared" si="214"/>
        <v>13.742999999997823</v>
      </c>
      <c r="B13745">
        <v>12.4168865336494</v>
      </c>
      <c r="C13745">
        <v>-20.839485043599101</v>
      </c>
      <c r="D13745">
        <v>11.9687018033319</v>
      </c>
      <c r="E13745">
        <v>-19.000952705929102</v>
      </c>
    </row>
    <row r="13746" spans="1:5" x14ac:dyDescent="0.35">
      <c r="A13746">
        <f t="shared" si="214"/>
        <v>13.743999999997822</v>
      </c>
      <c r="B13746">
        <v>10.6277461207206</v>
      </c>
      <c r="C13746">
        <v>-20.156513903804001</v>
      </c>
      <c r="D13746">
        <v>10.5222666585128</v>
      </c>
      <c r="E13746">
        <v>-18.0833762497655</v>
      </c>
    </row>
    <row r="13747" spans="1:5" x14ac:dyDescent="0.35">
      <c r="A13747">
        <f t="shared" si="214"/>
        <v>13.744999999997821</v>
      </c>
      <c r="B13747">
        <v>10.785292375468501</v>
      </c>
      <c r="C13747">
        <v>-19.958301901879299</v>
      </c>
      <c r="D13747">
        <v>11.262575412513399</v>
      </c>
      <c r="E13747">
        <v>-17.783527442786099</v>
      </c>
    </row>
    <row r="13748" spans="1:5" x14ac:dyDescent="0.35">
      <c r="A13748">
        <f t="shared" si="214"/>
        <v>13.745999999997821</v>
      </c>
      <c r="B13748">
        <v>13.1206507022757</v>
      </c>
      <c r="C13748">
        <v>-21.6219771861977</v>
      </c>
      <c r="D13748">
        <v>12.480276702742101</v>
      </c>
      <c r="E13748">
        <v>-19.737622334416098</v>
      </c>
    </row>
    <row r="13749" spans="1:5" x14ac:dyDescent="0.35">
      <c r="A13749">
        <f t="shared" si="214"/>
        <v>13.74699999999782</v>
      </c>
      <c r="B13749">
        <v>11.216580552800499</v>
      </c>
      <c r="C13749">
        <v>-20.069659513182799</v>
      </c>
      <c r="D13749">
        <v>9.9770988399001101</v>
      </c>
      <c r="E13749">
        <v>-17.307426250584601</v>
      </c>
    </row>
    <row r="13750" spans="1:5" x14ac:dyDescent="0.35">
      <c r="A13750">
        <f t="shared" si="214"/>
        <v>13.74799999999782</v>
      </c>
      <c r="B13750">
        <v>12.538318984199501</v>
      </c>
      <c r="C13750">
        <v>-20.049242038616502</v>
      </c>
      <c r="D13750">
        <v>10.601690446471</v>
      </c>
      <c r="E13750">
        <v>-17.6837801765788</v>
      </c>
    </row>
    <row r="13751" spans="1:5" x14ac:dyDescent="0.35">
      <c r="A13751">
        <f t="shared" si="214"/>
        <v>13.748999999997819</v>
      </c>
      <c r="B13751">
        <v>13.052942135388101</v>
      </c>
      <c r="C13751">
        <v>-19.4086958197325</v>
      </c>
      <c r="D13751">
        <v>10.588037257814699</v>
      </c>
      <c r="E13751">
        <v>-17.262878336126501</v>
      </c>
    </row>
    <row r="13752" spans="1:5" x14ac:dyDescent="0.35">
      <c r="A13752">
        <f t="shared" si="214"/>
        <v>13.749999999997819</v>
      </c>
      <c r="B13752">
        <v>12.3525522423233</v>
      </c>
      <c r="C13752">
        <v>-19.377985345974398</v>
      </c>
      <c r="D13752">
        <v>10.1985802722727</v>
      </c>
      <c r="E13752">
        <v>-16.477518190420501</v>
      </c>
    </row>
    <row r="13753" spans="1:5" x14ac:dyDescent="0.35">
      <c r="A13753">
        <f t="shared" si="214"/>
        <v>13.750999999997818</v>
      </c>
      <c r="B13753">
        <v>13.349293328858</v>
      </c>
      <c r="C13753">
        <v>-20.444553918792</v>
      </c>
      <c r="D13753">
        <v>10.6867928601256</v>
      </c>
      <c r="E13753">
        <v>-16.2995196850136</v>
      </c>
    </row>
    <row r="13754" spans="1:5" x14ac:dyDescent="0.35">
      <c r="A13754">
        <f t="shared" si="214"/>
        <v>13.751999999997818</v>
      </c>
      <c r="B13754">
        <v>12.8948386127168</v>
      </c>
      <c r="C13754">
        <v>-19.802165086060199</v>
      </c>
      <c r="D13754">
        <v>9.6846572952288792</v>
      </c>
      <c r="E13754">
        <v>-15.840338751208799</v>
      </c>
    </row>
    <row r="13755" spans="1:5" x14ac:dyDescent="0.35">
      <c r="A13755">
        <f t="shared" si="214"/>
        <v>13.752999999997817</v>
      </c>
      <c r="B13755">
        <v>13.0583563061956</v>
      </c>
      <c r="C13755">
        <v>-20.813295846619599</v>
      </c>
      <c r="D13755">
        <v>9.7355101462441294</v>
      </c>
      <c r="E13755">
        <v>-16.680667884341499</v>
      </c>
    </row>
    <row r="13756" spans="1:5" x14ac:dyDescent="0.35">
      <c r="A13756">
        <f t="shared" si="214"/>
        <v>13.753999999997816</v>
      </c>
      <c r="B13756">
        <v>12.3884472511533</v>
      </c>
      <c r="C13756">
        <v>-20.678346251347602</v>
      </c>
      <c r="D13756">
        <v>9.9770150921970995</v>
      </c>
      <c r="E13756">
        <v>-16.239279788034899</v>
      </c>
    </row>
    <row r="13757" spans="1:5" x14ac:dyDescent="0.35">
      <c r="A13757">
        <f t="shared" si="214"/>
        <v>13.754999999997816</v>
      </c>
      <c r="B13757">
        <v>13.7922809357937</v>
      </c>
      <c r="C13757">
        <v>-22.312672314371799</v>
      </c>
      <c r="D13757">
        <v>11.541390246942701</v>
      </c>
      <c r="E13757">
        <v>-16.783152415329699</v>
      </c>
    </row>
    <row r="13758" spans="1:5" x14ac:dyDescent="0.35">
      <c r="A13758">
        <f t="shared" si="214"/>
        <v>13.755999999997815</v>
      </c>
      <c r="B13758">
        <v>10.930916811485</v>
      </c>
      <c r="C13758">
        <v>-21.053857614110999</v>
      </c>
      <c r="D13758">
        <v>9.6036504125082107</v>
      </c>
      <c r="E13758">
        <v>-15.5353610818643</v>
      </c>
    </row>
    <row r="13759" spans="1:5" x14ac:dyDescent="0.35">
      <c r="A13759">
        <f t="shared" si="214"/>
        <v>13.756999999997815</v>
      </c>
      <c r="B13759">
        <v>14.314132362332399</v>
      </c>
      <c r="C13759">
        <v>-23.3507452097843</v>
      </c>
      <c r="D13759">
        <v>12.105702464637501</v>
      </c>
      <c r="E13759">
        <v>-18.007253628645</v>
      </c>
    </row>
    <row r="13760" spans="1:5" x14ac:dyDescent="0.35">
      <c r="A13760">
        <f t="shared" si="214"/>
        <v>13.757999999997814</v>
      </c>
      <c r="B13760">
        <v>11.119803352593401</v>
      </c>
      <c r="C13760">
        <v>-21.751220264415601</v>
      </c>
      <c r="D13760">
        <v>9.8412936863605598</v>
      </c>
      <c r="E13760">
        <v>-16.145510573142101</v>
      </c>
    </row>
    <row r="13761" spans="1:5" x14ac:dyDescent="0.35">
      <c r="A13761">
        <f t="shared" si="214"/>
        <v>13.758999999997814</v>
      </c>
      <c r="B13761">
        <v>13.2002263585326</v>
      </c>
      <c r="C13761">
        <v>-22.832429574533599</v>
      </c>
      <c r="D13761">
        <v>11.304158642946</v>
      </c>
      <c r="E13761">
        <v>-17.379164036328302</v>
      </c>
    </row>
    <row r="13762" spans="1:5" x14ac:dyDescent="0.35">
      <c r="A13762">
        <f t="shared" si="214"/>
        <v>13.759999999997813</v>
      </c>
      <c r="B13762">
        <v>12.839328616102</v>
      </c>
      <c r="C13762">
        <v>-23.465712609587701</v>
      </c>
      <c r="D13762">
        <v>10.7600412433353</v>
      </c>
      <c r="E13762">
        <v>-17.7227696729359</v>
      </c>
    </row>
    <row r="13763" spans="1:5" x14ac:dyDescent="0.35">
      <c r="A13763">
        <f t="shared" si="214"/>
        <v>13.760999999997813</v>
      </c>
      <c r="B13763">
        <v>12.031415771653499</v>
      </c>
      <c r="C13763">
        <v>-22.509489301015599</v>
      </c>
      <c r="D13763">
        <v>10.175371335747499</v>
      </c>
      <c r="E13763">
        <v>-17.979334128441401</v>
      </c>
    </row>
    <row r="13764" spans="1:5" x14ac:dyDescent="0.35">
      <c r="A13764">
        <f t="shared" ref="A13764:A13827" si="215">A13763+0.001</f>
        <v>13.761999999997812</v>
      </c>
      <c r="B13764">
        <v>12.371641872984499</v>
      </c>
      <c r="C13764">
        <v>-22.475260090808899</v>
      </c>
      <c r="D13764">
        <v>9.7839772282481796</v>
      </c>
      <c r="E13764">
        <v>-17.080886426890299</v>
      </c>
    </row>
    <row r="13765" spans="1:5" x14ac:dyDescent="0.35">
      <c r="A13765">
        <f t="shared" si="215"/>
        <v>13.762999999997811</v>
      </c>
      <c r="B13765">
        <v>14.839374161177499</v>
      </c>
      <c r="C13765">
        <v>-23.883403577368799</v>
      </c>
      <c r="D13765">
        <v>11.5666708481572</v>
      </c>
      <c r="E13765">
        <v>-18.569013916125801</v>
      </c>
    </row>
    <row r="13766" spans="1:5" x14ac:dyDescent="0.35">
      <c r="A13766">
        <f t="shared" si="215"/>
        <v>13.763999999997811</v>
      </c>
      <c r="B13766">
        <v>10.9437825280277</v>
      </c>
      <c r="C13766">
        <v>-20.569299307392001</v>
      </c>
      <c r="D13766">
        <v>8.2901827279581592</v>
      </c>
      <c r="E13766">
        <v>-15.589776471702001</v>
      </c>
    </row>
    <row r="13767" spans="1:5" x14ac:dyDescent="0.35">
      <c r="A13767">
        <f t="shared" si="215"/>
        <v>13.76499999999781</v>
      </c>
      <c r="B13767">
        <v>14.425397088099199</v>
      </c>
      <c r="C13767">
        <v>-22.734702926041301</v>
      </c>
      <c r="D13767">
        <v>11.0936642607744</v>
      </c>
      <c r="E13767">
        <v>-18.363520617419098</v>
      </c>
    </row>
    <row r="13768" spans="1:5" x14ac:dyDescent="0.35">
      <c r="A13768">
        <f t="shared" si="215"/>
        <v>13.76599999999781</v>
      </c>
      <c r="B13768">
        <v>12.651991884727</v>
      </c>
      <c r="C13768">
        <v>-21.673235180632599</v>
      </c>
      <c r="D13768">
        <v>9.6414261492681099</v>
      </c>
      <c r="E13768">
        <v>-17.748400038900702</v>
      </c>
    </row>
    <row r="13769" spans="1:5" x14ac:dyDescent="0.35">
      <c r="A13769">
        <f t="shared" si="215"/>
        <v>13.766999999997809</v>
      </c>
      <c r="B13769">
        <v>13.6252698336422</v>
      </c>
      <c r="C13769">
        <v>-23.062216977055201</v>
      </c>
      <c r="D13769">
        <v>10.950071999872</v>
      </c>
      <c r="E13769">
        <v>-18.239620435971801</v>
      </c>
    </row>
    <row r="13770" spans="1:5" x14ac:dyDescent="0.35">
      <c r="A13770">
        <f t="shared" si="215"/>
        <v>13.767999999997809</v>
      </c>
      <c r="B13770">
        <v>12.675112787040501</v>
      </c>
      <c r="C13770">
        <v>-22.283971665389501</v>
      </c>
      <c r="D13770">
        <v>9.9406395102075695</v>
      </c>
      <c r="E13770">
        <v>-17.439036110551999</v>
      </c>
    </row>
    <row r="13771" spans="1:5" x14ac:dyDescent="0.35">
      <c r="A13771">
        <f t="shared" si="215"/>
        <v>13.768999999997808</v>
      </c>
      <c r="B13771">
        <v>12.739451073523799</v>
      </c>
      <c r="C13771">
        <v>-21.9219140415161</v>
      </c>
      <c r="D13771">
        <v>9.8531208115935698</v>
      </c>
      <c r="E13771">
        <v>-16.464417854108699</v>
      </c>
    </row>
    <row r="13772" spans="1:5" x14ac:dyDescent="0.35">
      <c r="A13772">
        <f t="shared" si="215"/>
        <v>13.769999999997808</v>
      </c>
      <c r="B13772">
        <v>13.511345798119001</v>
      </c>
      <c r="C13772">
        <v>-21.5794239742219</v>
      </c>
      <c r="D13772">
        <v>11.3744642310152</v>
      </c>
      <c r="E13772">
        <v>-17.108691958520499</v>
      </c>
    </row>
    <row r="13773" spans="1:5" x14ac:dyDescent="0.35">
      <c r="A13773">
        <f t="shared" si="215"/>
        <v>13.770999999997807</v>
      </c>
      <c r="B13773">
        <v>13.1506174353934</v>
      </c>
      <c r="C13773">
        <v>-22.220259824884199</v>
      </c>
      <c r="D13773">
        <v>11.518301150441401</v>
      </c>
      <c r="E13773">
        <v>-16.594031203601102</v>
      </c>
    </row>
    <row r="13774" spans="1:5" x14ac:dyDescent="0.35">
      <c r="A13774">
        <f t="shared" si="215"/>
        <v>13.771999999997806</v>
      </c>
      <c r="B13774">
        <v>12.215058018008801</v>
      </c>
      <c r="C13774">
        <v>-21.257617443294901</v>
      </c>
      <c r="D13774">
        <v>10.6901635777322</v>
      </c>
      <c r="E13774">
        <v>-16.765031643536599</v>
      </c>
    </row>
    <row r="13775" spans="1:5" x14ac:dyDescent="0.35">
      <c r="A13775">
        <f t="shared" si="215"/>
        <v>13.772999999997806</v>
      </c>
      <c r="B13775">
        <v>13.263523427214301</v>
      </c>
      <c r="C13775">
        <v>-21.514878004295699</v>
      </c>
      <c r="D13775">
        <v>11.110695909108101</v>
      </c>
      <c r="E13775">
        <v>-17.391018416137101</v>
      </c>
    </row>
    <row r="13776" spans="1:5" x14ac:dyDescent="0.35">
      <c r="A13776">
        <f t="shared" si="215"/>
        <v>13.773999999997805</v>
      </c>
      <c r="B13776">
        <v>12.8313562481785</v>
      </c>
      <c r="C13776">
        <v>-21.164011788736499</v>
      </c>
      <c r="D13776">
        <v>11.0049452564772</v>
      </c>
      <c r="E13776">
        <v>-17.461473136890898</v>
      </c>
    </row>
    <row r="13777" spans="1:5" x14ac:dyDescent="0.35">
      <c r="A13777">
        <f t="shared" si="215"/>
        <v>13.774999999997805</v>
      </c>
      <c r="B13777">
        <v>11.140772104419201</v>
      </c>
      <c r="C13777">
        <v>-20.593259513699699</v>
      </c>
      <c r="D13777">
        <v>10.4763726290183</v>
      </c>
      <c r="E13777">
        <v>-16.106484031554</v>
      </c>
    </row>
    <row r="13778" spans="1:5" x14ac:dyDescent="0.35">
      <c r="A13778">
        <f t="shared" si="215"/>
        <v>13.775999999997804</v>
      </c>
      <c r="B13778">
        <v>13.9477228616357</v>
      </c>
      <c r="C13778">
        <v>-22.8072480082581</v>
      </c>
      <c r="D13778">
        <v>12.858814129870799</v>
      </c>
      <c r="E13778">
        <v>-18.555172260702701</v>
      </c>
    </row>
    <row r="13779" spans="1:5" x14ac:dyDescent="0.35">
      <c r="A13779">
        <f t="shared" si="215"/>
        <v>13.776999999997804</v>
      </c>
      <c r="B13779">
        <v>11.9185776632202</v>
      </c>
      <c r="C13779">
        <v>-23.112898066471899</v>
      </c>
      <c r="D13779">
        <v>11.503501948828699</v>
      </c>
      <c r="E13779">
        <v>-17.226531688091001</v>
      </c>
    </row>
    <row r="13780" spans="1:5" x14ac:dyDescent="0.35">
      <c r="A13780">
        <f t="shared" si="215"/>
        <v>13.777999999997803</v>
      </c>
      <c r="B13780">
        <v>12.3949336178382</v>
      </c>
      <c r="C13780">
        <v>-23.751303998472899</v>
      </c>
      <c r="D13780">
        <v>11.4151613692226</v>
      </c>
      <c r="E13780">
        <v>-17.8159167823156</v>
      </c>
    </row>
    <row r="13781" spans="1:5" x14ac:dyDescent="0.35">
      <c r="A13781">
        <f t="shared" si="215"/>
        <v>13.778999999997803</v>
      </c>
      <c r="B13781">
        <v>14.100752527650499</v>
      </c>
      <c r="C13781">
        <v>-23.3210403824563</v>
      </c>
      <c r="D13781">
        <v>11.820024049588</v>
      </c>
      <c r="E13781">
        <v>-18.018936287409201</v>
      </c>
    </row>
    <row r="13782" spans="1:5" x14ac:dyDescent="0.35">
      <c r="A13782">
        <f t="shared" si="215"/>
        <v>13.779999999997802</v>
      </c>
      <c r="B13782">
        <v>12.168432721058799</v>
      </c>
      <c r="C13782">
        <v>-22.441210580171301</v>
      </c>
      <c r="D13782">
        <v>10.3659123603459</v>
      </c>
      <c r="E13782">
        <v>-16.3992447271218</v>
      </c>
    </row>
    <row r="13783" spans="1:5" x14ac:dyDescent="0.35">
      <c r="A13783">
        <f t="shared" si="215"/>
        <v>13.780999999997801</v>
      </c>
      <c r="B13783">
        <v>15.954881344208101</v>
      </c>
      <c r="C13783">
        <v>-25.595642431980199</v>
      </c>
      <c r="D13783">
        <v>13.2704058943487</v>
      </c>
      <c r="E13783">
        <v>-20.0021078645694</v>
      </c>
    </row>
    <row r="13784" spans="1:5" x14ac:dyDescent="0.35">
      <c r="A13784">
        <f t="shared" si="215"/>
        <v>13.781999999997801</v>
      </c>
      <c r="B13784">
        <v>12.3450703221461</v>
      </c>
      <c r="C13784">
        <v>-22.957927164682001</v>
      </c>
      <c r="D13784">
        <v>10.6674877437841</v>
      </c>
      <c r="E13784">
        <v>-17.421897424654802</v>
      </c>
    </row>
    <row r="13785" spans="1:5" x14ac:dyDescent="0.35">
      <c r="A13785">
        <f t="shared" si="215"/>
        <v>13.7829999999978</v>
      </c>
      <c r="B13785">
        <v>12.59205181954</v>
      </c>
      <c r="C13785">
        <v>-23.2322287812122</v>
      </c>
      <c r="D13785">
        <v>10.6978808007291</v>
      </c>
      <c r="E13785">
        <v>-17.4381386165268</v>
      </c>
    </row>
    <row r="13786" spans="1:5" x14ac:dyDescent="0.35">
      <c r="A13786">
        <f t="shared" si="215"/>
        <v>13.7839999999978</v>
      </c>
      <c r="B13786">
        <v>13.690082942051999</v>
      </c>
      <c r="C13786">
        <v>-24.531512498287</v>
      </c>
      <c r="D13786">
        <v>11.8555252497527</v>
      </c>
      <c r="E13786">
        <v>-17.800277714595499</v>
      </c>
    </row>
    <row r="13787" spans="1:5" x14ac:dyDescent="0.35">
      <c r="A13787">
        <f t="shared" si="215"/>
        <v>13.784999999997799</v>
      </c>
      <c r="B13787">
        <v>12.7727369604107</v>
      </c>
      <c r="C13787">
        <v>-24.7823828901337</v>
      </c>
      <c r="D13787">
        <v>11.1509521078261</v>
      </c>
      <c r="E13787">
        <v>-16.6057394837438</v>
      </c>
    </row>
    <row r="13788" spans="1:5" x14ac:dyDescent="0.35">
      <c r="A13788">
        <f t="shared" si="215"/>
        <v>13.785999999997799</v>
      </c>
      <c r="B13788">
        <v>13.8474687397895</v>
      </c>
      <c r="C13788">
        <v>-25.783483481659601</v>
      </c>
      <c r="D13788">
        <v>11.9834072262126</v>
      </c>
      <c r="E13788">
        <v>-17.048473739438599</v>
      </c>
    </row>
    <row r="13789" spans="1:5" x14ac:dyDescent="0.35">
      <c r="A13789">
        <f t="shared" si="215"/>
        <v>13.786999999997798</v>
      </c>
      <c r="B13789">
        <v>11.6569241891057</v>
      </c>
      <c r="C13789">
        <v>-25.486449101769502</v>
      </c>
      <c r="D13789">
        <v>10.703463954233801</v>
      </c>
      <c r="E13789">
        <v>-15.542712538267301</v>
      </c>
    </row>
    <row r="13790" spans="1:5" x14ac:dyDescent="0.35">
      <c r="A13790">
        <f t="shared" si="215"/>
        <v>13.787999999997798</v>
      </c>
      <c r="B13790">
        <v>12.644057726031299</v>
      </c>
      <c r="C13790">
        <v>-24.236043939594001</v>
      </c>
      <c r="D13790">
        <v>11.5496814149925</v>
      </c>
      <c r="E13790">
        <v>-15.135320684993699</v>
      </c>
    </row>
    <row r="13791" spans="1:5" x14ac:dyDescent="0.35">
      <c r="A13791">
        <f t="shared" si="215"/>
        <v>13.788999999997797</v>
      </c>
      <c r="B13791">
        <v>13.561523679300199</v>
      </c>
      <c r="C13791">
        <v>-25.728766486792399</v>
      </c>
      <c r="D13791">
        <v>11.9657395394178</v>
      </c>
      <c r="E13791">
        <v>-16.444139824517901</v>
      </c>
    </row>
    <row r="13792" spans="1:5" x14ac:dyDescent="0.35">
      <c r="A13792">
        <f t="shared" si="215"/>
        <v>13.789999999997796</v>
      </c>
      <c r="B13792">
        <v>14.773001637550401</v>
      </c>
      <c r="C13792">
        <v>-26.266370518890199</v>
      </c>
      <c r="D13792">
        <v>13.1220971271573</v>
      </c>
      <c r="E13792">
        <v>-18.428840723301501</v>
      </c>
    </row>
    <row r="13793" spans="1:5" x14ac:dyDescent="0.35">
      <c r="A13793">
        <f t="shared" si="215"/>
        <v>13.790999999997796</v>
      </c>
      <c r="B13793">
        <v>10.235179666029699</v>
      </c>
      <c r="C13793">
        <v>-23.229320298140699</v>
      </c>
      <c r="D13793">
        <v>9.1523269412920598</v>
      </c>
      <c r="E13793">
        <v>-15.1947384110328</v>
      </c>
    </row>
    <row r="13794" spans="1:5" x14ac:dyDescent="0.35">
      <c r="A13794">
        <f t="shared" si="215"/>
        <v>13.791999999997795</v>
      </c>
      <c r="B13794">
        <v>13.201868870051101</v>
      </c>
      <c r="C13794">
        <v>-25.716538912422301</v>
      </c>
      <c r="D13794">
        <v>11.809948725351701</v>
      </c>
      <c r="E13794">
        <v>-17.6426704340494</v>
      </c>
    </row>
    <row r="13795" spans="1:5" x14ac:dyDescent="0.35">
      <c r="A13795">
        <f t="shared" si="215"/>
        <v>13.792999999997795</v>
      </c>
      <c r="B13795">
        <v>12.372467319964199</v>
      </c>
      <c r="C13795">
        <v>-25.327324989355098</v>
      </c>
      <c r="D13795">
        <v>11.3244273910434</v>
      </c>
      <c r="E13795">
        <v>-16.9065465447298</v>
      </c>
    </row>
    <row r="13796" spans="1:5" x14ac:dyDescent="0.35">
      <c r="A13796">
        <f t="shared" si="215"/>
        <v>13.793999999997794</v>
      </c>
      <c r="B13796">
        <v>13.362078420346201</v>
      </c>
      <c r="C13796">
        <v>-25.508885910925901</v>
      </c>
      <c r="D13796">
        <v>11.6736428096639</v>
      </c>
      <c r="E13796">
        <v>-17.388789948412899</v>
      </c>
    </row>
    <row r="13797" spans="1:5" x14ac:dyDescent="0.35">
      <c r="A13797">
        <f t="shared" si="215"/>
        <v>13.794999999997794</v>
      </c>
      <c r="B13797">
        <v>12.173658433633699</v>
      </c>
      <c r="C13797">
        <v>-24.556378588025101</v>
      </c>
      <c r="D13797">
        <v>10.911376715341</v>
      </c>
      <c r="E13797">
        <v>-16.5122985926232</v>
      </c>
    </row>
    <row r="13798" spans="1:5" x14ac:dyDescent="0.35">
      <c r="A13798">
        <f t="shared" si="215"/>
        <v>13.795999999997793</v>
      </c>
      <c r="B13798">
        <v>13.264447814692</v>
      </c>
      <c r="C13798">
        <v>-23.800247159710199</v>
      </c>
      <c r="D13798">
        <v>11.3222626652574</v>
      </c>
      <c r="E13798">
        <v>-17.3171276937397</v>
      </c>
    </row>
    <row r="13799" spans="1:5" x14ac:dyDescent="0.35">
      <c r="A13799">
        <f t="shared" si="215"/>
        <v>13.796999999997793</v>
      </c>
      <c r="B13799">
        <v>12.6452232021974</v>
      </c>
      <c r="C13799">
        <v>-22.497552744211301</v>
      </c>
      <c r="D13799">
        <v>11.0483523564374</v>
      </c>
      <c r="E13799">
        <v>-17.186190237425901</v>
      </c>
    </row>
    <row r="13800" spans="1:5" x14ac:dyDescent="0.35">
      <c r="A13800">
        <f t="shared" si="215"/>
        <v>13.797999999997792</v>
      </c>
      <c r="B13800">
        <v>13.458384682159</v>
      </c>
      <c r="C13800">
        <v>-22.995206648382901</v>
      </c>
      <c r="D13800">
        <v>12.1563337336194</v>
      </c>
      <c r="E13800">
        <v>-17.648007531046801</v>
      </c>
    </row>
    <row r="13801" spans="1:5" x14ac:dyDescent="0.35">
      <c r="A13801">
        <f t="shared" si="215"/>
        <v>13.798999999997791</v>
      </c>
      <c r="B13801">
        <v>10.5678135136716</v>
      </c>
      <c r="C13801">
        <v>-20.068949283889999</v>
      </c>
      <c r="D13801">
        <v>9.9067330527738999</v>
      </c>
      <c r="E13801">
        <v>-15.7378146045631</v>
      </c>
    </row>
    <row r="13802" spans="1:5" x14ac:dyDescent="0.35">
      <c r="A13802">
        <f t="shared" si="215"/>
        <v>13.799999999997791</v>
      </c>
      <c r="B13802">
        <v>15.581311023466601</v>
      </c>
      <c r="C13802">
        <v>-24.022834424123801</v>
      </c>
      <c r="D13802">
        <v>14.948622656448499</v>
      </c>
      <c r="E13802">
        <v>-20.509513150372399</v>
      </c>
    </row>
    <row r="13803" spans="1:5" x14ac:dyDescent="0.35">
      <c r="A13803">
        <f t="shared" si="215"/>
        <v>13.80099999999779</v>
      </c>
      <c r="B13803">
        <v>10.592955466962399</v>
      </c>
      <c r="C13803">
        <v>-19.432211293284499</v>
      </c>
      <c r="D13803">
        <v>10.3554728519814</v>
      </c>
      <c r="E13803">
        <v>-16.2001477237066</v>
      </c>
    </row>
    <row r="13804" spans="1:5" x14ac:dyDescent="0.35">
      <c r="A13804">
        <f t="shared" si="215"/>
        <v>13.80199999999779</v>
      </c>
      <c r="B13804">
        <v>13.561628174087801</v>
      </c>
      <c r="C13804">
        <v>-21.940958878023299</v>
      </c>
      <c r="D13804">
        <v>12.8941716638315</v>
      </c>
      <c r="E13804">
        <v>-19.100946062285001</v>
      </c>
    </row>
    <row r="13805" spans="1:5" x14ac:dyDescent="0.35">
      <c r="A13805">
        <f t="shared" si="215"/>
        <v>13.802999999997789</v>
      </c>
      <c r="B13805">
        <v>13.017401477787701</v>
      </c>
      <c r="C13805">
        <v>-20.594527258791</v>
      </c>
      <c r="D13805">
        <v>12.0487618793719</v>
      </c>
      <c r="E13805">
        <v>-18.737265656482201</v>
      </c>
    </row>
    <row r="13806" spans="1:5" x14ac:dyDescent="0.35">
      <c r="A13806">
        <f t="shared" si="215"/>
        <v>13.803999999997789</v>
      </c>
      <c r="B13806">
        <v>11.4986462742078</v>
      </c>
      <c r="C13806">
        <v>-19.535017939383302</v>
      </c>
      <c r="D13806">
        <v>11.348672657525301</v>
      </c>
      <c r="E13806">
        <v>-18.041127243311699</v>
      </c>
    </row>
    <row r="13807" spans="1:5" x14ac:dyDescent="0.35">
      <c r="A13807">
        <f t="shared" si="215"/>
        <v>13.804999999997788</v>
      </c>
      <c r="B13807">
        <v>12.155726254132199</v>
      </c>
      <c r="C13807">
        <v>-20.021881218577299</v>
      </c>
      <c r="D13807">
        <v>12.4398437218906</v>
      </c>
      <c r="E13807">
        <v>-18.3460121414819</v>
      </c>
    </row>
    <row r="13808" spans="1:5" x14ac:dyDescent="0.35">
      <c r="A13808">
        <f t="shared" si="215"/>
        <v>13.805999999997788</v>
      </c>
      <c r="B13808">
        <v>11.496896793024099</v>
      </c>
      <c r="C13808">
        <v>-19.5600044021059</v>
      </c>
      <c r="D13808">
        <v>12.235410899519</v>
      </c>
      <c r="E13808">
        <v>-17.569266630560701</v>
      </c>
    </row>
    <row r="13809" spans="1:5" x14ac:dyDescent="0.35">
      <c r="A13809">
        <f t="shared" si="215"/>
        <v>13.806999999997787</v>
      </c>
      <c r="B13809">
        <v>13.527209319502299</v>
      </c>
      <c r="C13809">
        <v>-20.897242436487801</v>
      </c>
      <c r="D13809">
        <v>14.3370321567731</v>
      </c>
      <c r="E13809">
        <v>-19.576143278415501</v>
      </c>
    </row>
    <row r="13810" spans="1:5" x14ac:dyDescent="0.35">
      <c r="A13810">
        <f t="shared" si="215"/>
        <v>13.807999999997786</v>
      </c>
      <c r="B13810">
        <v>10.827084590154501</v>
      </c>
      <c r="C13810">
        <v>-18.5609528217229</v>
      </c>
      <c r="D13810">
        <v>12.316442091745699</v>
      </c>
      <c r="E13810">
        <v>-16.798367961992799</v>
      </c>
    </row>
    <row r="13811" spans="1:5" x14ac:dyDescent="0.35">
      <c r="A13811">
        <f t="shared" si="215"/>
        <v>13.808999999997786</v>
      </c>
      <c r="B13811">
        <v>11.9917667867301</v>
      </c>
      <c r="C13811">
        <v>-19.837952148689901</v>
      </c>
      <c r="D13811">
        <v>13.0540511126254</v>
      </c>
      <c r="E13811">
        <v>-17.126251656021601</v>
      </c>
    </row>
    <row r="13812" spans="1:5" x14ac:dyDescent="0.35">
      <c r="A13812">
        <f t="shared" si="215"/>
        <v>13.809999999997785</v>
      </c>
      <c r="B13812">
        <v>11.676719613150301</v>
      </c>
      <c r="C13812">
        <v>-19.6754124678029</v>
      </c>
      <c r="D13812">
        <v>12.4526685109408</v>
      </c>
      <c r="E13812">
        <v>-17.153381316656301</v>
      </c>
    </row>
    <row r="13813" spans="1:5" x14ac:dyDescent="0.35">
      <c r="A13813">
        <f t="shared" si="215"/>
        <v>13.810999999997785</v>
      </c>
      <c r="B13813">
        <v>12.6129272336256</v>
      </c>
      <c r="C13813">
        <v>-21.262589854024501</v>
      </c>
      <c r="D13813">
        <v>12.252967485459299</v>
      </c>
      <c r="E13813">
        <v>-17.239863956958999</v>
      </c>
    </row>
    <row r="13814" spans="1:5" x14ac:dyDescent="0.35">
      <c r="A13814">
        <f t="shared" si="215"/>
        <v>13.811999999997784</v>
      </c>
      <c r="B13814">
        <v>13.6740044398066</v>
      </c>
      <c r="C13814">
        <v>-22.785878028542498</v>
      </c>
      <c r="D13814">
        <v>13.226820706336801</v>
      </c>
      <c r="E13814">
        <v>-18.638272699444801</v>
      </c>
    </row>
    <row r="13815" spans="1:5" x14ac:dyDescent="0.35">
      <c r="A13815">
        <f t="shared" si="215"/>
        <v>13.812999999997784</v>
      </c>
      <c r="B13815">
        <v>12.6578143458791</v>
      </c>
      <c r="C13815">
        <v>-22.374282737604499</v>
      </c>
      <c r="D13815">
        <v>12.0092354128852</v>
      </c>
      <c r="E13815">
        <v>-18.346568558585201</v>
      </c>
    </row>
    <row r="13816" spans="1:5" x14ac:dyDescent="0.35">
      <c r="A13816">
        <f t="shared" si="215"/>
        <v>13.813999999997783</v>
      </c>
      <c r="B13816">
        <v>11.5119028067851</v>
      </c>
      <c r="C13816">
        <v>-22.412119127741999</v>
      </c>
      <c r="D13816">
        <v>11.5844885758272</v>
      </c>
      <c r="E13816">
        <v>-17.452002713636698</v>
      </c>
    </row>
    <row r="13817" spans="1:5" x14ac:dyDescent="0.35">
      <c r="A13817">
        <f t="shared" si="215"/>
        <v>13.814999999997783</v>
      </c>
      <c r="B13817">
        <v>13.917614667387801</v>
      </c>
      <c r="C13817">
        <v>-24.287001143527601</v>
      </c>
      <c r="D13817">
        <v>13.804271311382699</v>
      </c>
      <c r="E13817">
        <v>-19.497131817939898</v>
      </c>
    </row>
    <row r="13818" spans="1:5" x14ac:dyDescent="0.35">
      <c r="A13818">
        <f t="shared" si="215"/>
        <v>13.815999999997782</v>
      </c>
      <c r="B13818">
        <v>11.6528864620122</v>
      </c>
      <c r="C13818">
        <v>-22.013704883935301</v>
      </c>
      <c r="D13818">
        <v>11.6521341147893</v>
      </c>
      <c r="E13818">
        <v>-17.934099914433499</v>
      </c>
    </row>
    <row r="13819" spans="1:5" x14ac:dyDescent="0.35">
      <c r="A13819">
        <f t="shared" si="215"/>
        <v>13.816999999997782</v>
      </c>
      <c r="B13819">
        <v>12.987765200735</v>
      </c>
      <c r="C13819">
        <v>-22.097870769738002</v>
      </c>
      <c r="D13819">
        <v>12.044356500145399</v>
      </c>
      <c r="E13819">
        <v>-18.324936292500901</v>
      </c>
    </row>
    <row r="13820" spans="1:5" x14ac:dyDescent="0.35">
      <c r="A13820">
        <f t="shared" si="215"/>
        <v>13.817999999997781</v>
      </c>
      <c r="B13820">
        <v>13.0995845222215</v>
      </c>
      <c r="C13820">
        <v>-23.184565470112101</v>
      </c>
      <c r="D13820">
        <v>12.3298431454007</v>
      </c>
      <c r="E13820">
        <v>-18.384711412615498</v>
      </c>
    </row>
    <row r="13821" spans="1:5" x14ac:dyDescent="0.35">
      <c r="A13821">
        <f t="shared" si="215"/>
        <v>13.81899999999778</v>
      </c>
      <c r="B13821">
        <v>13.254991782440801</v>
      </c>
      <c r="C13821">
        <v>-23.7580167870921</v>
      </c>
      <c r="D13821">
        <v>12.782510851357101</v>
      </c>
      <c r="E13821">
        <v>-18.674454675925499</v>
      </c>
    </row>
    <row r="13822" spans="1:5" x14ac:dyDescent="0.35">
      <c r="A13822">
        <f t="shared" si="215"/>
        <v>13.81999999999778</v>
      </c>
      <c r="B13822">
        <v>10.9176328816342</v>
      </c>
      <c r="C13822">
        <v>-22.517333636231999</v>
      </c>
      <c r="D13822">
        <v>11.3600369800069</v>
      </c>
      <c r="E13822">
        <v>-16.970990256761599</v>
      </c>
    </row>
    <row r="13823" spans="1:5" x14ac:dyDescent="0.35">
      <c r="A13823">
        <f t="shared" si="215"/>
        <v>13.820999999997779</v>
      </c>
      <c r="B13823">
        <v>11.943394484755601</v>
      </c>
      <c r="C13823">
        <v>-21.403600881455699</v>
      </c>
      <c r="D13823">
        <v>11.6126871585922</v>
      </c>
      <c r="E13823">
        <v>-17.417220261086602</v>
      </c>
    </row>
    <row r="13824" spans="1:5" x14ac:dyDescent="0.35">
      <c r="A13824">
        <f t="shared" si="215"/>
        <v>13.821999999997779</v>
      </c>
      <c r="B13824">
        <v>10.771871009676699</v>
      </c>
      <c r="C13824">
        <v>-20.593427535548599</v>
      </c>
      <c r="D13824">
        <v>10.756190143875299</v>
      </c>
      <c r="E13824">
        <v>-17.4595022360771</v>
      </c>
    </row>
    <row r="13825" spans="1:5" x14ac:dyDescent="0.35">
      <c r="A13825">
        <f t="shared" si="215"/>
        <v>13.822999999997778</v>
      </c>
      <c r="B13825">
        <v>13.9930212656188</v>
      </c>
      <c r="C13825">
        <v>-22.801517814997901</v>
      </c>
      <c r="D13825">
        <v>13.4793423411296</v>
      </c>
      <c r="E13825">
        <v>-20.892061212135498</v>
      </c>
    </row>
    <row r="13826" spans="1:5" x14ac:dyDescent="0.35">
      <c r="A13826">
        <f t="shared" si="215"/>
        <v>13.823999999997778</v>
      </c>
      <c r="B13826">
        <v>11.7870930896307</v>
      </c>
      <c r="C13826">
        <v>-21.240665280897399</v>
      </c>
      <c r="D13826">
        <v>11.360349979639601</v>
      </c>
      <c r="E13826">
        <v>-18.075866094903802</v>
      </c>
    </row>
    <row r="13827" spans="1:5" x14ac:dyDescent="0.35">
      <c r="A13827">
        <f t="shared" si="215"/>
        <v>13.824999999997777</v>
      </c>
      <c r="B13827">
        <v>10.3251651947876</v>
      </c>
      <c r="C13827">
        <v>-20.343131024292202</v>
      </c>
      <c r="D13827">
        <v>10.1115703439415</v>
      </c>
      <c r="E13827">
        <v>-17.039836679676601</v>
      </c>
    </row>
    <row r="13828" spans="1:5" x14ac:dyDescent="0.35">
      <c r="A13828">
        <f t="shared" ref="A13828:A13891" si="216">A13827+0.001</f>
        <v>13.825999999997777</v>
      </c>
      <c r="B13828">
        <v>13.895859513153001</v>
      </c>
      <c r="C13828">
        <v>-22.769373533750301</v>
      </c>
      <c r="D13828">
        <v>12.974239894419799</v>
      </c>
      <c r="E13828">
        <v>-19.977095481835999</v>
      </c>
    </row>
    <row r="13829" spans="1:5" x14ac:dyDescent="0.35">
      <c r="A13829">
        <f t="shared" si="216"/>
        <v>13.826999999997776</v>
      </c>
      <c r="B13829">
        <v>10.660205452120699</v>
      </c>
      <c r="C13829">
        <v>-19.738200804438499</v>
      </c>
      <c r="D13829">
        <v>9.9575125692876103</v>
      </c>
      <c r="E13829">
        <v>-17.0764635565174</v>
      </c>
    </row>
    <row r="13830" spans="1:5" x14ac:dyDescent="0.35">
      <c r="A13830">
        <f t="shared" si="216"/>
        <v>13.827999999997775</v>
      </c>
      <c r="B13830">
        <v>12.7993452903119</v>
      </c>
      <c r="C13830">
        <v>-20.577978064917399</v>
      </c>
      <c r="D13830">
        <v>11.9607881487269</v>
      </c>
      <c r="E13830">
        <v>-19.812596710192199</v>
      </c>
    </row>
    <row r="13831" spans="1:5" x14ac:dyDescent="0.35">
      <c r="A13831">
        <f t="shared" si="216"/>
        <v>13.828999999997775</v>
      </c>
      <c r="B13831">
        <v>11.614910192960201</v>
      </c>
      <c r="C13831">
        <v>-19.4253058987427</v>
      </c>
      <c r="D13831">
        <v>11.315380264576399</v>
      </c>
      <c r="E13831">
        <v>-19.037817357359501</v>
      </c>
    </row>
    <row r="13832" spans="1:5" x14ac:dyDescent="0.35">
      <c r="A13832">
        <f t="shared" si="216"/>
        <v>13.829999999997774</v>
      </c>
      <c r="B13832">
        <v>12.102503040957201</v>
      </c>
      <c r="C13832">
        <v>-19.164485300219301</v>
      </c>
      <c r="D13832">
        <v>11.7434689662983</v>
      </c>
      <c r="E13832">
        <v>-19.053109703557901</v>
      </c>
    </row>
    <row r="13833" spans="1:5" x14ac:dyDescent="0.35">
      <c r="A13833">
        <f t="shared" si="216"/>
        <v>13.830999999997774</v>
      </c>
      <c r="B13833">
        <v>12.367565190190801</v>
      </c>
      <c r="C13833">
        <v>-18.9041273075986</v>
      </c>
      <c r="D13833">
        <v>12.520388863684101</v>
      </c>
      <c r="E13833">
        <v>-19.145153578028399</v>
      </c>
    </row>
    <row r="13834" spans="1:5" x14ac:dyDescent="0.35">
      <c r="A13834">
        <f t="shared" si="216"/>
        <v>13.831999999997773</v>
      </c>
      <c r="B13834">
        <v>11.577703068577801</v>
      </c>
      <c r="C13834">
        <v>-17.859222126289598</v>
      </c>
      <c r="D13834">
        <v>11.9759351455968</v>
      </c>
      <c r="E13834">
        <v>-18.5950455293438</v>
      </c>
    </row>
    <row r="13835" spans="1:5" x14ac:dyDescent="0.35">
      <c r="A13835">
        <f t="shared" si="216"/>
        <v>13.832999999997773</v>
      </c>
      <c r="B13835">
        <v>13.5499835982889</v>
      </c>
      <c r="C13835">
        <v>-19.0420152889516</v>
      </c>
      <c r="D13835">
        <v>13.5999411983617</v>
      </c>
      <c r="E13835">
        <v>-20.0723643687367</v>
      </c>
    </row>
    <row r="13836" spans="1:5" x14ac:dyDescent="0.35">
      <c r="A13836">
        <f t="shared" si="216"/>
        <v>13.833999999997772</v>
      </c>
      <c r="B13836">
        <v>10.6983129337618</v>
      </c>
      <c r="C13836">
        <v>-17.2313494004297</v>
      </c>
      <c r="D13836">
        <v>11.259159778494199</v>
      </c>
      <c r="E13836">
        <v>-17.671871743815</v>
      </c>
    </row>
    <row r="13837" spans="1:5" x14ac:dyDescent="0.35">
      <c r="A13837">
        <f t="shared" si="216"/>
        <v>13.834999999997772</v>
      </c>
      <c r="B13837">
        <v>12.647312217969199</v>
      </c>
      <c r="C13837">
        <v>-18.867898789312299</v>
      </c>
      <c r="D13837">
        <v>13.2639739214474</v>
      </c>
      <c r="E13837">
        <v>-19.2207682523415</v>
      </c>
    </row>
    <row r="13838" spans="1:5" x14ac:dyDescent="0.35">
      <c r="A13838">
        <f t="shared" si="216"/>
        <v>13.835999999997771</v>
      </c>
      <c r="B13838">
        <v>10.2296549081082</v>
      </c>
      <c r="C13838">
        <v>-17.197198670032101</v>
      </c>
      <c r="D13838">
        <v>11.2664839702749</v>
      </c>
      <c r="E13838">
        <v>-17.5868870900816</v>
      </c>
    </row>
    <row r="13839" spans="1:5" x14ac:dyDescent="0.35">
      <c r="A13839">
        <f t="shared" si="216"/>
        <v>13.83699999999777</v>
      </c>
      <c r="B13839">
        <v>12.937506847862901</v>
      </c>
      <c r="C13839">
        <v>-18.758410364123801</v>
      </c>
      <c r="D13839">
        <v>13.025175274918601</v>
      </c>
      <c r="E13839">
        <v>-19.722550479139802</v>
      </c>
    </row>
    <row r="13840" spans="1:5" x14ac:dyDescent="0.35">
      <c r="A13840">
        <f t="shared" si="216"/>
        <v>13.83799999999777</v>
      </c>
      <c r="B13840">
        <v>10.5074819320419</v>
      </c>
      <c r="C13840">
        <v>-16.774323414957401</v>
      </c>
      <c r="D13840">
        <v>11.5617351492661</v>
      </c>
      <c r="E13840">
        <v>-17.728131730304</v>
      </c>
    </row>
    <row r="13841" spans="1:5" x14ac:dyDescent="0.35">
      <c r="A13841">
        <f t="shared" si="216"/>
        <v>13.838999999997769</v>
      </c>
      <c r="B13841">
        <v>11.2898219546483</v>
      </c>
      <c r="C13841">
        <v>-16.924640565678398</v>
      </c>
      <c r="D13841">
        <v>12.451234267434801</v>
      </c>
      <c r="E13841">
        <v>-18.234734282481501</v>
      </c>
    </row>
    <row r="13842" spans="1:5" x14ac:dyDescent="0.35">
      <c r="A13842">
        <f t="shared" si="216"/>
        <v>13.839999999997769</v>
      </c>
      <c r="B13842">
        <v>11.5963864224329</v>
      </c>
      <c r="C13842">
        <v>-17.118065577253699</v>
      </c>
      <c r="D13842">
        <v>13.0012891559008</v>
      </c>
      <c r="E13842">
        <v>-17.842851521505601</v>
      </c>
    </row>
    <row r="13843" spans="1:5" x14ac:dyDescent="0.35">
      <c r="A13843">
        <f t="shared" si="216"/>
        <v>13.840999999997768</v>
      </c>
      <c r="B13843">
        <v>10.289221175646601</v>
      </c>
      <c r="C13843">
        <v>-16.487032306496801</v>
      </c>
      <c r="D13843">
        <v>11.7226751872658</v>
      </c>
      <c r="E13843">
        <v>-17.208741219930602</v>
      </c>
    </row>
    <row r="13844" spans="1:5" x14ac:dyDescent="0.35">
      <c r="A13844">
        <f t="shared" si="216"/>
        <v>13.841999999997768</v>
      </c>
      <c r="B13844">
        <v>9.8033891322127396</v>
      </c>
      <c r="C13844">
        <v>-17.042400021037999</v>
      </c>
      <c r="D13844">
        <v>11.202834419963001</v>
      </c>
      <c r="E13844">
        <v>-16.854510801182901</v>
      </c>
    </row>
    <row r="13845" spans="1:5" x14ac:dyDescent="0.35">
      <c r="A13845">
        <f t="shared" si="216"/>
        <v>13.842999999997767</v>
      </c>
      <c r="B13845">
        <v>12.2703333068569</v>
      </c>
      <c r="C13845">
        <v>-19.308996211216801</v>
      </c>
      <c r="D13845">
        <v>13.082655090573301</v>
      </c>
      <c r="E13845">
        <v>-18.209594908165599</v>
      </c>
    </row>
    <row r="13846" spans="1:5" x14ac:dyDescent="0.35">
      <c r="A13846">
        <f t="shared" si="216"/>
        <v>13.843999999997767</v>
      </c>
      <c r="B13846">
        <v>10.981443980350599</v>
      </c>
      <c r="C13846">
        <v>-19.065548614395901</v>
      </c>
      <c r="D13846">
        <v>11.4777715139346</v>
      </c>
      <c r="E13846">
        <v>-17.571812370407901</v>
      </c>
    </row>
    <row r="13847" spans="1:5" x14ac:dyDescent="0.35">
      <c r="A13847">
        <f t="shared" si="216"/>
        <v>13.844999999997766</v>
      </c>
      <c r="B13847">
        <v>11.873027109652501</v>
      </c>
      <c r="C13847">
        <v>-20.1412934189079</v>
      </c>
      <c r="D13847">
        <v>12.220874083007001</v>
      </c>
      <c r="E13847">
        <v>-17.787801876948901</v>
      </c>
    </row>
    <row r="13848" spans="1:5" x14ac:dyDescent="0.35">
      <c r="A13848">
        <f t="shared" si="216"/>
        <v>13.845999999997765</v>
      </c>
      <c r="B13848">
        <v>11.4996037153805</v>
      </c>
      <c r="C13848">
        <v>-20.176175701626001</v>
      </c>
      <c r="D13848">
        <v>11.9024492036519</v>
      </c>
      <c r="E13848">
        <v>-17.304633532168999</v>
      </c>
    </row>
    <row r="13849" spans="1:5" x14ac:dyDescent="0.35">
      <c r="A13849">
        <f t="shared" si="216"/>
        <v>13.846999999997765</v>
      </c>
      <c r="B13849">
        <v>11.5599808614697</v>
      </c>
      <c r="C13849">
        <v>-20.676564715030299</v>
      </c>
      <c r="D13849">
        <v>11.788961204318401</v>
      </c>
      <c r="E13849">
        <v>-17.337506248216599</v>
      </c>
    </row>
    <row r="13850" spans="1:5" x14ac:dyDescent="0.35">
      <c r="A13850">
        <f t="shared" si="216"/>
        <v>13.847999999997764</v>
      </c>
      <c r="B13850">
        <v>13.1424026352782</v>
      </c>
      <c r="C13850">
        <v>-21.6213674716243</v>
      </c>
      <c r="D13850">
        <v>12.385701644862401</v>
      </c>
      <c r="E13850">
        <v>-18.251382191847899</v>
      </c>
    </row>
    <row r="13851" spans="1:5" x14ac:dyDescent="0.35">
      <c r="A13851">
        <f t="shared" si="216"/>
        <v>13.848999999997764</v>
      </c>
      <c r="B13851">
        <v>10.1059024851212</v>
      </c>
      <c r="C13851">
        <v>-18.995832762085801</v>
      </c>
      <c r="D13851">
        <v>10.1392435315915</v>
      </c>
      <c r="E13851">
        <v>-15.948610186589701</v>
      </c>
    </row>
    <row r="13852" spans="1:5" x14ac:dyDescent="0.35">
      <c r="A13852">
        <f t="shared" si="216"/>
        <v>13.849999999997763</v>
      </c>
      <c r="B13852">
        <v>14.0942116125238</v>
      </c>
      <c r="C13852">
        <v>-21.6869956439389</v>
      </c>
      <c r="D13852">
        <v>13.5944987009426</v>
      </c>
      <c r="E13852">
        <v>-19.1812034005521</v>
      </c>
    </row>
    <row r="13853" spans="1:5" x14ac:dyDescent="0.35">
      <c r="A13853">
        <f t="shared" si="216"/>
        <v>13.850999999997763</v>
      </c>
      <c r="B13853">
        <v>10.847610831022999</v>
      </c>
      <c r="C13853">
        <v>-20.439216022697</v>
      </c>
      <c r="D13853">
        <v>11.366110493565399</v>
      </c>
      <c r="E13853">
        <v>-16.594180757328498</v>
      </c>
    </row>
    <row r="13854" spans="1:5" x14ac:dyDescent="0.35">
      <c r="A13854">
        <f t="shared" si="216"/>
        <v>13.851999999997762</v>
      </c>
      <c r="B13854">
        <v>12.607658412276299</v>
      </c>
      <c r="C13854">
        <v>-21.330962653297799</v>
      </c>
      <c r="D13854">
        <v>12.7518963251648</v>
      </c>
      <c r="E13854">
        <v>-16.848458550281599</v>
      </c>
    </row>
    <row r="13855" spans="1:5" x14ac:dyDescent="0.35">
      <c r="A13855">
        <f t="shared" si="216"/>
        <v>13.852999999997762</v>
      </c>
      <c r="B13855">
        <v>10.029202100886099</v>
      </c>
      <c r="C13855">
        <v>-20.829185348841001</v>
      </c>
      <c r="D13855">
        <v>11.028246103388399</v>
      </c>
      <c r="E13855">
        <v>-16.182230783593202</v>
      </c>
    </row>
    <row r="13856" spans="1:5" x14ac:dyDescent="0.35">
      <c r="A13856">
        <f t="shared" si="216"/>
        <v>13.853999999997761</v>
      </c>
      <c r="B13856">
        <v>11.715922017956601</v>
      </c>
      <c r="C13856">
        <v>-19.682115860189899</v>
      </c>
      <c r="D13856">
        <v>11.490736794190401</v>
      </c>
      <c r="E13856">
        <v>-17.077410810842899</v>
      </c>
    </row>
    <row r="13857" spans="1:5" x14ac:dyDescent="0.35">
      <c r="A13857">
        <f t="shared" si="216"/>
        <v>13.85499999999776</v>
      </c>
      <c r="B13857">
        <v>13.3680700429866</v>
      </c>
      <c r="C13857">
        <v>-21.194811516710899</v>
      </c>
      <c r="D13857">
        <v>12.752367177719799</v>
      </c>
      <c r="E13857">
        <v>-19.474809345271201</v>
      </c>
    </row>
    <row r="13858" spans="1:5" x14ac:dyDescent="0.35">
      <c r="A13858">
        <f t="shared" si="216"/>
        <v>13.85599999999776</v>
      </c>
      <c r="B13858">
        <v>9.2405457774775002</v>
      </c>
      <c r="C13858">
        <v>-17.330556903222899</v>
      </c>
      <c r="D13858">
        <v>9.4294594532205505</v>
      </c>
      <c r="E13858">
        <v>-16.5316638796182</v>
      </c>
    </row>
    <row r="13859" spans="1:5" x14ac:dyDescent="0.35">
      <c r="A13859">
        <f t="shared" si="216"/>
        <v>13.856999999997759</v>
      </c>
      <c r="B13859">
        <v>14.3944537861881</v>
      </c>
      <c r="C13859">
        <v>-20.945295970614101</v>
      </c>
      <c r="D13859">
        <v>13.7370195877636</v>
      </c>
      <c r="E13859">
        <v>-21.014148601293702</v>
      </c>
    </row>
    <row r="13860" spans="1:5" x14ac:dyDescent="0.35">
      <c r="A13860">
        <f t="shared" si="216"/>
        <v>13.857999999997759</v>
      </c>
      <c r="B13860">
        <v>10.2709031677624</v>
      </c>
      <c r="C13860">
        <v>-17.434932867072298</v>
      </c>
      <c r="D13860">
        <v>9.5475035682243696</v>
      </c>
      <c r="E13860">
        <v>-17.510363141829501</v>
      </c>
    </row>
    <row r="13861" spans="1:5" x14ac:dyDescent="0.35">
      <c r="A13861">
        <f t="shared" si="216"/>
        <v>13.858999999997758</v>
      </c>
      <c r="B13861">
        <v>11.2645712434517</v>
      </c>
      <c r="C13861">
        <v>-17.978908274324901</v>
      </c>
      <c r="D13861">
        <v>10.931130616328501</v>
      </c>
      <c r="E13861">
        <v>-18.845184035745199</v>
      </c>
    </row>
    <row r="13862" spans="1:5" x14ac:dyDescent="0.35">
      <c r="A13862">
        <f t="shared" si="216"/>
        <v>13.859999999997758</v>
      </c>
      <c r="B13862">
        <v>12.0206474214824</v>
      </c>
      <c r="C13862">
        <v>-17.2319938301703</v>
      </c>
      <c r="D13862">
        <v>11.4036477323142</v>
      </c>
      <c r="E13862">
        <v>-18.942126822002699</v>
      </c>
    </row>
    <row r="13863" spans="1:5" x14ac:dyDescent="0.35">
      <c r="A13863">
        <f t="shared" si="216"/>
        <v>13.860999999997757</v>
      </c>
      <c r="B13863">
        <v>12.7632804060894</v>
      </c>
      <c r="C13863">
        <v>-17.2574067243828</v>
      </c>
      <c r="D13863">
        <v>11.953939206921699</v>
      </c>
      <c r="E13863">
        <v>-20.707889478243199</v>
      </c>
    </row>
    <row r="13864" spans="1:5" x14ac:dyDescent="0.35">
      <c r="A13864">
        <f t="shared" si="216"/>
        <v>13.861999999997757</v>
      </c>
      <c r="B13864">
        <v>11.2585576238088</v>
      </c>
      <c r="C13864">
        <v>-15.4977207578888</v>
      </c>
      <c r="D13864">
        <v>11.9694656404157</v>
      </c>
      <c r="E13864">
        <v>-18.860768420922799</v>
      </c>
    </row>
    <row r="13865" spans="1:5" x14ac:dyDescent="0.35">
      <c r="A13865">
        <f t="shared" si="216"/>
        <v>13.862999999997756</v>
      </c>
      <c r="B13865">
        <v>11.581488982548001</v>
      </c>
      <c r="C13865">
        <v>-15.664635305199701</v>
      </c>
      <c r="D13865">
        <v>12.172804840852301</v>
      </c>
      <c r="E13865">
        <v>-19.506947508427299</v>
      </c>
    </row>
    <row r="13866" spans="1:5" x14ac:dyDescent="0.35">
      <c r="A13866">
        <f t="shared" si="216"/>
        <v>13.863999999997755</v>
      </c>
      <c r="B13866">
        <v>11.688435357820101</v>
      </c>
      <c r="C13866">
        <v>-15.4460738017395</v>
      </c>
      <c r="D13866">
        <v>11.8743713979469</v>
      </c>
      <c r="E13866">
        <v>-19.030430532483098</v>
      </c>
    </row>
    <row r="13867" spans="1:5" x14ac:dyDescent="0.35">
      <c r="A13867">
        <f t="shared" si="216"/>
        <v>13.864999999997755</v>
      </c>
      <c r="B13867">
        <v>11.157545620543599</v>
      </c>
      <c r="C13867">
        <v>-15.0191967585539</v>
      </c>
      <c r="D13867">
        <v>11.4057703826949</v>
      </c>
      <c r="E13867">
        <v>-18.397963568631202</v>
      </c>
    </row>
    <row r="13868" spans="1:5" x14ac:dyDescent="0.35">
      <c r="A13868">
        <f t="shared" si="216"/>
        <v>13.865999999997754</v>
      </c>
      <c r="B13868">
        <v>13.1872227688026</v>
      </c>
      <c r="C13868">
        <v>-16.536584325945899</v>
      </c>
      <c r="D13868">
        <v>12.589961447761199</v>
      </c>
      <c r="E13868">
        <v>-19.4385802827133</v>
      </c>
    </row>
    <row r="13869" spans="1:5" x14ac:dyDescent="0.35">
      <c r="A13869">
        <f t="shared" si="216"/>
        <v>13.866999999997754</v>
      </c>
      <c r="B13869">
        <v>10.881783338698201</v>
      </c>
      <c r="C13869">
        <v>-16.0223447126913</v>
      </c>
      <c r="D13869">
        <v>11.4183950748901</v>
      </c>
      <c r="E13869">
        <v>-17.682871914339</v>
      </c>
    </row>
    <row r="13870" spans="1:5" x14ac:dyDescent="0.35">
      <c r="A13870">
        <f t="shared" si="216"/>
        <v>13.867999999997753</v>
      </c>
      <c r="B13870">
        <v>11.1905463652067</v>
      </c>
      <c r="C13870">
        <v>-16.110938705842401</v>
      </c>
      <c r="D13870">
        <v>11.6304344792518</v>
      </c>
      <c r="E13870">
        <v>-17.902773250951402</v>
      </c>
    </row>
    <row r="13871" spans="1:5" x14ac:dyDescent="0.35">
      <c r="A13871">
        <f t="shared" si="216"/>
        <v>13.868999999997753</v>
      </c>
      <c r="B13871">
        <v>11.807785363374601</v>
      </c>
      <c r="C13871">
        <v>-16.665366609542598</v>
      </c>
      <c r="D13871">
        <v>12.2969242092235</v>
      </c>
      <c r="E13871">
        <v>-17.544264367445798</v>
      </c>
    </row>
    <row r="13872" spans="1:5" x14ac:dyDescent="0.35">
      <c r="A13872">
        <f t="shared" si="216"/>
        <v>13.869999999997752</v>
      </c>
      <c r="B13872">
        <v>10.7530246973235</v>
      </c>
      <c r="C13872">
        <v>-16.198117886811499</v>
      </c>
      <c r="D13872">
        <v>11.455696179475</v>
      </c>
      <c r="E13872">
        <v>-16.776375264837998</v>
      </c>
    </row>
    <row r="13873" spans="1:5" x14ac:dyDescent="0.35">
      <c r="A13873">
        <f t="shared" si="216"/>
        <v>13.870999999997752</v>
      </c>
      <c r="B13873">
        <v>11.5826896443244</v>
      </c>
      <c r="C13873">
        <v>-16.383306706495802</v>
      </c>
      <c r="D13873">
        <v>11.8399077715485</v>
      </c>
      <c r="E13873">
        <v>-16.979287900105199</v>
      </c>
    </row>
    <row r="13874" spans="1:5" x14ac:dyDescent="0.35">
      <c r="A13874">
        <f t="shared" si="216"/>
        <v>13.871999999997751</v>
      </c>
      <c r="B13874">
        <v>10.1247548186939</v>
      </c>
      <c r="C13874">
        <v>-16.206047162203902</v>
      </c>
      <c r="D13874">
        <v>11.234921868650099</v>
      </c>
      <c r="E13874">
        <v>-16.148167948790299</v>
      </c>
    </row>
    <row r="13875" spans="1:5" x14ac:dyDescent="0.35">
      <c r="A13875">
        <f t="shared" si="216"/>
        <v>13.87299999999775</v>
      </c>
      <c r="B13875">
        <v>10.343060900997299</v>
      </c>
      <c r="C13875">
        <v>-15.4450310465293</v>
      </c>
      <c r="D13875">
        <v>11.0212801395705</v>
      </c>
      <c r="E13875">
        <v>-15.3739410699412</v>
      </c>
    </row>
    <row r="13876" spans="1:5" x14ac:dyDescent="0.35">
      <c r="A13876">
        <f t="shared" si="216"/>
        <v>13.87399999999775</v>
      </c>
      <c r="B13876">
        <v>11.879735832577699</v>
      </c>
      <c r="C13876">
        <v>-17.3725465756572</v>
      </c>
      <c r="D13876">
        <v>13.215581856215699</v>
      </c>
      <c r="E13876">
        <v>-17.2886521290297</v>
      </c>
    </row>
    <row r="13877" spans="1:5" x14ac:dyDescent="0.35">
      <c r="A13877">
        <f t="shared" si="216"/>
        <v>13.874999999997749</v>
      </c>
      <c r="B13877">
        <v>9.5886939324339693</v>
      </c>
      <c r="C13877">
        <v>-16.515672600792499</v>
      </c>
      <c r="D13877">
        <v>10.7602381113728</v>
      </c>
      <c r="E13877">
        <v>-15.3435323465772</v>
      </c>
    </row>
    <row r="13878" spans="1:5" x14ac:dyDescent="0.35">
      <c r="A13878">
        <f t="shared" si="216"/>
        <v>13.875999999997749</v>
      </c>
      <c r="B13878">
        <v>11.617971649440699</v>
      </c>
      <c r="C13878">
        <v>-18.256172274905602</v>
      </c>
      <c r="D13878">
        <v>11.943761930751901</v>
      </c>
      <c r="E13878">
        <v>-17.1782398150965</v>
      </c>
    </row>
    <row r="13879" spans="1:5" x14ac:dyDescent="0.35">
      <c r="A13879">
        <f t="shared" si="216"/>
        <v>13.876999999997748</v>
      </c>
      <c r="B13879">
        <v>11.191409622457501</v>
      </c>
      <c r="C13879">
        <v>-19.2397679985528</v>
      </c>
      <c r="D13879">
        <v>11.2963746860356</v>
      </c>
      <c r="E13879">
        <v>-17.327747666443301</v>
      </c>
    </row>
    <row r="13880" spans="1:5" x14ac:dyDescent="0.35">
      <c r="A13880">
        <f t="shared" si="216"/>
        <v>13.877999999997748</v>
      </c>
      <c r="B13880">
        <v>12.0897873794588</v>
      </c>
      <c r="C13880">
        <v>-19.190323995692101</v>
      </c>
      <c r="D13880">
        <v>11.5113656125269</v>
      </c>
      <c r="E13880">
        <v>-17.260471514679502</v>
      </c>
    </row>
    <row r="13881" spans="1:5" x14ac:dyDescent="0.35">
      <c r="A13881">
        <f t="shared" si="216"/>
        <v>13.878999999997747</v>
      </c>
      <c r="B13881">
        <v>10.862549895661701</v>
      </c>
      <c r="C13881">
        <v>-18.755707809635901</v>
      </c>
      <c r="D13881">
        <v>11.0055821793907</v>
      </c>
      <c r="E13881">
        <v>-16.173265933144499</v>
      </c>
    </row>
    <row r="13882" spans="1:5" x14ac:dyDescent="0.35">
      <c r="A13882">
        <f t="shared" si="216"/>
        <v>13.879999999997747</v>
      </c>
      <c r="B13882">
        <v>11.2663531535626</v>
      </c>
      <c r="C13882">
        <v>-18.106499046545402</v>
      </c>
      <c r="D13882">
        <v>11.1950813982751</v>
      </c>
      <c r="E13882">
        <v>-16.0610896100475</v>
      </c>
    </row>
    <row r="13883" spans="1:5" x14ac:dyDescent="0.35">
      <c r="A13883">
        <f t="shared" si="216"/>
        <v>13.880999999997746</v>
      </c>
      <c r="B13883">
        <v>13.531565503141399</v>
      </c>
      <c r="C13883">
        <v>-20.019131241342699</v>
      </c>
      <c r="D13883">
        <v>13.1755909159395</v>
      </c>
      <c r="E13883">
        <v>-18.303878382309801</v>
      </c>
    </row>
    <row r="13884" spans="1:5" x14ac:dyDescent="0.35">
      <c r="A13884">
        <f t="shared" si="216"/>
        <v>13.881999999997745</v>
      </c>
      <c r="B13884">
        <v>10.506847489300601</v>
      </c>
      <c r="C13884">
        <v>-17.880899561848398</v>
      </c>
      <c r="D13884">
        <v>10.992213651647599</v>
      </c>
      <c r="E13884">
        <v>-15.577392981852</v>
      </c>
    </row>
    <row r="13885" spans="1:5" x14ac:dyDescent="0.35">
      <c r="A13885">
        <f t="shared" si="216"/>
        <v>13.882999999997745</v>
      </c>
      <c r="B13885">
        <v>11.6313393628861</v>
      </c>
      <c r="C13885">
        <v>-18.451608183368901</v>
      </c>
      <c r="D13885">
        <v>12.041978008729201</v>
      </c>
      <c r="E13885">
        <v>-16.368429280587499</v>
      </c>
    </row>
    <row r="13886" spans="1:5" x14ac:dyDescent="0.35">
      <c r="A13886">
        <f t="shared" si="216"/>
        <v>13.883999999997744</v>
      </c>
      <c r="B13886">
        <v>11.221569540579701</v>
      </c>
      <c r="C13886">
        <v>-18.9318386495125</v>
      </c>
      <c r="D13886">
        <v>11.839173918698901</v>
      </c>
      <c r="E13886">
        <v>-16.580755316518601</v>
      </c>
    </row>
    <row r="13887" spans="1:5" x14ac:dyDescent="0.35">
      <c r="A13887">
        <f t="shared" si="216"/>
        <v>13.884999999997744</v>
      </c>
      <c r="B13887">
        <v>11.374346865563901</v>
      </c>
      <c r="C13887">
        <v>-19.342904637334399</v>
      </c>
      <c r="D13887">
        <v>12.001932425503201</v>
      </c>
      <c r="E13887">
        <v>-17.7386569730476</v>
      </c>
    </row>
    <row r="13888" spans="1:5" x14ac:dyDescent="0.35">
      <c r="A13888">
        <f t="shared" si="216"/>
        <v>13.885999999997743</v>
      </c>
      <c r="B13888">
        <v>11.678589369789499</v>
      </c>
      <c r="C13888">
        <v>-19.512055878974799</v>
      </c>
      <c r="D13888">
        <v>12.205115867187301</v>
      </c>
      <c r="E13888">
        <v>-18.535446484132802</v>
      </c>
    </row>
    <row r="13889" spans="1:5" x14ac:dyDescent="0.35">
      <c r="A13889">
        <f t="shared" si="216"/>
        <v>13.886999999997743</v>
      </c>
      <c r="B13889">
        <v>10.041950730677399</v>
      </c>
      <c r="C13889">
        <v>-18.247729504369801</v>
      </c>
      <c r="D13889">
        <v>10.7986722436184</v>
      </c>
      <c r="E13889">
        <v>-18.2021209991732</v>
      </c>
    </row>
    <row r="13890" spans="1:5" x14ac:dyDescent="0.35">
      <c r="A13890">
        <f t="shared" si="216"/>
        <v>13.887999999997742</v>
      </c>
      <c r="B13890">
        <v>12.1031171871222</v>
      </c>
      <c r="C13890">
        <v>-19.183331538896901</v>
      </c>
      <c r="D13890">
        <v>12.244524102690001</v>
      </c>
      <c r="E13890">
        <v>-19.8281802454329</v>
      </c>
    </row>
    <row r="13891" spans="1:5" x14ac:dyDescent="0.35">
      <c r="A13891">
        <f t="shared" si="216"/>
        <v>13.888999999997742</v>
      </c>
      <c r="B13891">
        <v>10.3833759265593</v>
      </c>
      <c r="C13891">
        <v>-17.890556673697901</v>
      </c>
      <c r="D13891">
        <v>10.4551820589142</v>
      </c>
      <c r="E13891">
        <v>-18.6019187388377</v>
      </c>
    </row>
    <row r="13892" spans="1:5" x14ac:dyDescent="0.35">
      <c r="A13892">
        <f t="shared" ref="A13892:A13955" si="217">A13891+0.001</f>
        <v>13.889999999997741</v>
      </c>
      <c r="B13892">
        <v>11.493247752615201</v>
      </c>
      <c r="C13892">
        <v>-18.3671164832373</v>
      </c>
      <c r="D13892">
        <v>10.9886147443</v>
      </c>
      <c r="E13892">
        <v>-18.7068319113346</v>
      </c>
    </row>
    <row r="13893" spans="1:5" x14ac:dyDescent="0.35">
      <c r="A13893">
        <f t="shared" si="217"/>
        <v>13.89099999999774</v>
      </c>
      <c r="B13893">
        <v>12.210457291870901</v>
      </c>
      <c r="C13893">
        <v>-19.1824770423171</v>
      </c>
      <c r="D13893">
        <v>11.959552014656399</v>
      </c>
      <c r="E13893">
        <v>-19.704372857136502</v>
      </c>
    </row>
    <row r="13894" spans="1:5" x14ac:dyDescent="0.35">
      <c r="A13894">
        <f t="shared" si="217"/>
        <v>13.89199999999774</v>
      </c>
      <c r="B13894">
        <v>11.0750797402691</v>
      </c>
      <c r="C13894">
        <v>-17.273581086452701</v>
      </c>
      <c r="D13894">
        <v>11.079257618308</v>
      </c>
      <c r="E13894">
        <v>-19.1220279529017</v>
      </c>
    </row>
    <row r="13895" spans="1:5" x14ac:dyDescent="0.35">
      <c r="A13895">
        <f t="shared" si="217"/>
        <v>13.892999999997739</v>
      </c>
      <c r="B13895">
        <v>10.6832699230345</v>
      </c>
      <c r="C13895">
        <v>-16.8484170908979</v>
      </c>
      <c r="D13895">
        <v>10.2114350466318</v>
      </c>
      <c r="E13895">
        <v>-17.7138017225986</v>
      </c>
    </row>
    <row r="13896" spans="1:5" x14ac:dyDescent="0.35">
      <c r="A13896">
        <f t="shared" si="217"/>
        <v>13.893999999997739</v>
      </c>
      <c r="B13896">
        <v>13.0980501294421</v>
      </c>
      <c r="C13896">
        <v>-18.034428624027498</v>
      </c>
      <c r="D13896">
        <v>13.384980010620399</v>
      </c>
      <c r="E13896">
        <v>-19.724603499056599</v>
      </c>
    </row>
    <row r="13897" spans="1:5" x14ac:dyDescent="0.35">
      <c r="A13897">
        <f t="shared" si="217"/>
        <v>13.894999999997738</v>
      </c>
      <c r="B13897">
        <v>11.1546613231623</v>
      </c>
      <c r="C13897">
        <v>-15.5902073464569</v>
      </c>
      <c r="D13897">
        <v>11.4092517312744</v>
      </c>
      <c r="E13897">
        <v>-17.566444943392401</v>
      </c>
    </row>
    <row r="13898" spans="1:5" x14ac:dyDescent="0.35">
      <c r="A13898">
        <f t="shared" si="217"/>
        <v>13.895999999997738</v>
      </c>
      <c r="B13898">
        <v>11.229668673645801</v>
      </c>
      <c r="C13898">
        <v>-15.2866023167264</v>
      </c>
      <c r="D13898">
        <v>11.130643914803301</v>
      </c>
      <c r="E13898">
        <v>-17.358179935249598</v>
      </c>
    </row>
    <row r="13899" spans="1:5" x14ac:dyDescent="0.35">
      <c r="A13899">
        <f t="shared" si="217"/>
        <v>13.896999999997737</v>
      </c>
      <c r="B13899">
        <v>12.8008509163624</v>
      </c>
      <c r="C13899">
        <v>-16.010468609715598</v>
      </c>
      <c r="D13899">
        <v>12.094768071386699</v>
      </c>
      <c r="E13899">
        <v>-19.491280042349299</v>
      </c>
    </row>
    <row r="13900" spans="1:5" x14ac:dyDescent="0.35">
      <c r="A13900">
        <f t="shared" si="217"/>
        <v>13.897999999997737</v>
      </c>
      <c r="B13900">
        <v>10.890581413366499</v>
      </c>
      <c r="C13900">
        <v>-14.7263835536275</v>
      </c>
      <c r="D13900">
        <v>10.286956560190101</v>
      </c>
      <c r="E13900">
        <v>-17.2374159380653</v>
      </c>
    </row>
    <row r="13901" spans="1:5" x14ac:dyDescent="0.35">
      <c r="A13901">
        <f t="shared" si="217"/>
        <v>13.898999999997736</v>
      </c>
      <c r="B13901">
        <v>12.4254080822228</v>
      </c>
      <c r="C13901">
        <v>-16.174283197712001</v>
      </c>
      <c r="D13901">
        <v>11.9067058699246</v>
      </c>
      <c r="E13901">
        <v>-18.567736149061101</v>
      </c>
    </row>
    <row r="13902" spans="1:5" x14ac:dyDescent="0.35">
      <c r="A13902">
        <f t="shared" si="217"/>
        <v>13.899999999997736</v>
      </c>
      <c r="B13902">
        <v>10.6267305079647</v>
      </c>
      <c r="C13902">
        <v>-15.3334175289865</v>
      </c>
      <c r="D13902">
        <v>10.8061441541417</v>
      </c>
      <c r="E13902">
        <v>-17.986411483469599</v>
      </c>
    </row>
    <row r="13903" spans="1:5" x14ac:dyDescent="0.35">
      <c r="A13903">
        <f t="shared" si="217"/>
        <v>13.900999999997735</v>
      </c>
      <c r="B13903">
        <v>11.529328213307901</v>
      </c>
      <c r="C13903">
        <v>-15.808994136428</v>
      </c>
      <c r="D13903">
        <v>12.180937841687999</v>
      </c>
      <c r="E13903">
        <v>-18.233081687002699</v>
      </c>
    </row>
    <row r="13904" spans="1:5" x14ac:dyDescent="0.35">
      <c r="A13904">
        <f t="shared" si="217"/>
        <v>13.901999999997734</v>
      </c>
      <c r="B13904">
        <v>9.9701768746749693</v>
      </c>
      <c r="C13904">
        <v>-15.1041278842605</v>
      </c>
      <c r="D13904">
        <v>10.906079016385</v>
      </c>
      <c r="E13904">
        <v>-16.522127637351002</v>
      </c>
    </row>
    <row r="13905" spans="1:5" x14ac:dyDescent="0.35">
      <c r="A13905">
        <f t="shared" si="217"/>
        <v>13.902999999997734</v>
      </c>
      <c r="B13905">
        <v>11.778683202645601</v>
      </c>
      <c r="C13905">
        <v>-16.6584969386005</v>
      </c>
      <c r="D13905">
        <v>12.4402409441633</v>
      </c>
      <c r="E13905">
        <v>-18.5611870073433</v>
      </c>
    </row>
    <row r="13906" spans="1:5" x14ac:dyDescent="0.35">
      <c r="A13906">
        <f t="shared" si="217"/>
        <v>13.903999999997733</v>
      </c>
      <c r="B13906">
        <v>10.499736359826001</v>
      </c>
      <c r="C13906">
        <v>-15.684847537381099</v>
      </c>
      <c r="D13906">
        <v>11.201552009365599</v>
      </c>
      <c r="E13906">
        <v>-16.487139572716799</v>
      </c>
    </row>
    <row r="13907" spans="1:5" x14ac:dyDescent="0.35">
      <c r="A13907">
        <f t="shared" si="217"/>
        <v>13.904999999997733</v>
      </c>
      <c r="B13907">
        <v>10.1120184491513</v>
      </c>
      <c r="C13907">
        <v>-15.2951189001041</v>
      </c>
      <c r="D13907">
        <v>11.0451736415546</v>
      </c>
      <c r="E13907">
        <v>-15.585637170279901</v>
      </c>
    </row>
    <row r="13908" spans="1:5" x14ac:dyDescent="0.35">
      <c r="A13908">
        <f t="shared" si="217"/>
        <v>13.905999999997732</v>
      </c>
      <c r="B13908">
        <v>11.0369051626262</v>
      </c>
      <c r="C13908">
        <v>-16.471733787853498</v>
      </c>
      <c r="D13908">
        <v>12.043329526927399</v>
      </c>
      <c r="E13908">
        <v>-16.7192930649469</v>
      </c>
    </row>
    <row r="13909" spans="1:5" x14ac:dyDescent="0.35">
      <c r="A13909">
        <f t="shared" si="217"/>
        <v>13.906999999997732</v>
      </c>
      <c r="B13909">
        <v>10.7210512844897</v>
      </c>
      <c r="C13909">
        <v>-16.867419503475599</v>
      </c>
      <c r="D13909">
        <v>11.648707127522099</v>
      </c>
      <c r="E13909">
        <v>-16.500462752026799</v>
      </c>
    </row>
    <row r="13910" spans="1:5" x14ac:dyDescent="0.35">
      <c r="A13910">
        <f t="shared" si="217"/>
        <v>13.907999999997731</v>
      </c>
      <c r="B13910">
        <v>9.9694664090972793</v>
      </c>
      <c r="C13910">
        <v>-17.787377274392799</v>
      </c>
      <c r="D13910">
        <v>11.2758030546835</v>
      </c>
      <c r="E13910">
        <v>-16.751833432236701</v>
      </c>
    </row>
    <row r="13911" spans="1:5" x14ac:dyDescent="0.35">
      <c r="A13911">
        <f t="shared" si="217"/>
        <v>13.908999999997731</v>
      </c>
      <c r="B13911">
        <v>11.2536942045696</v>
      </c>
      <c r="C13911">
        <v>-18.851003571087499</v>
      </c>
      <c r="D13911">
        <v>12.441569474672299</v>
      </c>
      <c r="E13911">
        <v>-17.955827344906499</v>
      </c>
    </row>
    <row r="13912" spans="1:5" x14ac:dyDescent="0.35">
      <c r="A13912">
        <f t="shared" si="217"/>
        <v>13.90999999999773</v>
      </c>
      <c r="B13912">
        <v>11.0546020309033</v>
      </c>
      <c r="C13912">
        <v>-18.600311599174798</v>
      </c>
      <c r="D13912">
        <v>11.3915656055034</v>
      </c>
      <c r="E13912">
        <v>-16.426958966106699</v>
      </c>
    </row>
    <row r="13913" spans="1:5" x14ac:dyDescent="0.35">
      <c r="A13913">
        <f t="shared" si="217"/>
        <v>13.910999999997729</v>
      </c>
      <c r="B13913">
        <v>11.6734476574499</v>
      </c>
      <c r="C13913">
        <v>-18.716524633791199</v>
      </c>
      <c r="D13913">
        <v>12.3183658012987</v>
      </c>
      <c r="E13913">
        <v>-17.333451509751299</v>
      </c>
    </row>
    <row r="13914" spans="1:5" x14ac:dyDescent="0.35">
      <c r="A13914">
        <f t="shared" si="217"/>
        <v>13.911999999997729</v>
      </c>
      <c r="B13914">
        <v>9.5022665592272197</v>
      </c>
      <c r="C13914">
        <v>-16.776339821998199</v>
      </c>
      <c r="D13914">
        <v>10.844871072452801</v>
      </c>
      <c r="E13914">
        <v>-15.3408335360965</v>
      </c>
    </row>
    <row r="13915" spans="1:5" x14ac:dyDescent="0.35">
      <c r="A13915">
        <f t="shared" si="217"/>
        <v>13.912999999997728</v>
      </c>
      <c r="B13915">
        <v>12.3720839990484</v>
      </c>
      <c r="C13915">
        <v>-18.7013501489803</v>
      </c>
      <c r="D13915">
        <v>13.256560586097301</v>
      </c>
      <c r="E13915">
        <v>-17.8912577489508</v>
      </c>
    </row>
    <row r="13916" spans="1:5" x14ac:dyDescent="0.35">
      <c r="A13916">
        <f t="shared" si="217"/>
        <v>13.913999999997728</v>
      </c>
      <c r="B13916">
        <v>10.273656532691</v>
      </c>
      <c r="C13916">
        <v>-16.695113355822699</v>
      </c>
      <c r="D13916">
        <v>11.4668810419699</v>
      </c>
      <c r="E13916">
        <v>-15.7760522874462</v>
      </c>
    </row>
    <row r="13917" spans="1:5" x14ac:dyDescent="0.35">
      <c r="A13917">
        <f t="shared" si="217"/>
        <v>13.914999999997727</v>
      </c>
      <c r="B13917">
        <v>11.800419636546</v>
      </c>
      <c r="C13917">
        <v>-17.383302682132101</v>
      </c>
      <c r="D13917">
        <v>12.699885448370299</v>
      </c>
      <c r="E13917">
        <v>-17.9392312728686</v>
      </c>
    </row>
    <row r="13918" spans="1:5" x14ac:dyDescent="0.35">
      <c r="A13918">
        <f t="shared" si="217"/>
        <v>13.915999999997727</v>
      </c>
      <c r="B13918">
        <v>10.5736549504918</v>
      </c>
      <c r="C13918">
        <v>-16.896672369921401</v>
      </c>
      <c r="D13918">
        <v>11.5099200364709</v>
      </c>
      <c r="E13918">
        <v>-17.692794796978799</v>
      </c>
    </row>
    <row r="13919" spans="1:5" x14ac:dyDescent="0.35">
      <c r="A13919">
        <f t="shared" si="217"/>
        <v>13.916999999997726</v>
      </c>
      <c r="B13919">
        <v>11.5709058136711</v>
      </c>
      <c r="C13919">
        <v>-18.199232039948399</v>
      </c>
      <c r="D13919">
        <v>12.3297783161634</v>
      </c>
      <c r="E13919">
        <v>-18.908992546781601</v>
      </c>
    </row>
    <row r="13920" spans="1:5" x14ac:dyDescent="0.35">
      <c r="A13920">
        <f t="shared" si="217"/>
        <v>13.917999999997726</v>
      </c>
      <c r="B13920">
        <v>10.8542904805446</v>
      </c>
      <c r="C13920">
        <v>-18.193484417980098</v>
      </c>
      <c r="D13920">
        <v>11.739004712083499</v>
      </c>
      <c r="E13920">
        <v>-19.4123671079894</v>
      </c>
    </row>
    <row r="13921" spans="1:5" x14ac:dyDescent="0.35">
      <c r="A13921">
        <f t="shared" si="217"/>
        <v>13.918999999997725</v>
      </c>
      <c r="B13921">
        <v>10.25234269625</v>
      </c>
      <c r="C13921">
        <v>-17.373794092792998</v>
      </c>
      <c r="D13921">
        <v>11.109357396114</v>
      </c>
      <c r="E13921">
        <v>-19.351999244495801</v>
      </c>
    </row>
    <row r="13922" spans="1:5" x14ac:dyDescent="0.35">
      <c r="A13922">
        <f t="shared" si="217"/>
        <v>13.919999999997724</v>
      </c>
      <c r="B13922">
        <v>11.2446495079994</v>
      </c>
      <c r="C13922">
        <v>-17.8374676968877</v>
      </c>
      <c r="D13922">
        <v>11.7989003102458</v>
      </c>
      <c r="E13922">
        <v>-19.991458777225802</v>
      </c>
    </row>
    <row r="13923" spans="1:5" x14ac:dyDescent="0.35">
      <c r="A13923">
        <f t="shared" si="217"/>
        <v>13.920999999997724</v>
      </c>
      <c r="B13923">
        <v>10.032321220976399</v>
      </c>
      <c r="C13923">
        <v>-17.245048106379102</v>
      </c>
      <c r="D13923">
        <v>10.8772981929935</v>
      </c>
      <c r="E13923">
        <v>-18.829342933517999</v>
      </c>
    </row>
    <row r="13924" spans="1:5" x14ac:dyDescent="0.35">
      <c r="A13924">
        <f t="shared" si="217"/>
        <v>13.921999999997723</v>
      </c>
      <c r="B13924">
        <v>10.518653709918199</v>
      </c>
      <c r="C13924">
        <v>-17.754910464835699</v>
      </c>
      <c r="D13924">
        <v>10.933016511858</v>
      </c>
      <c r="E13924">
        <v>-18.755839660099099</v>
      </c>
    </row>
    <row r="13925" spans="1:5" x14ac:dyDescent="0.35">
      <c r="A13925">
        <f t="shared" si="217"/>
        <v>13.922999999997723</v>
      </c>
      <c r="B13925">
        <v>10.258760519964399</v>
      </c>
      <c r="C13925">
        <v>-17.430453261776499</v>
      </c>
      <c r="D13925">
        <v>11.2690153968666</v>
      </c>
      <c r="E13925">
        <v>-19.230531244434999</v>
      </c>
    </row>
    <row r="13926" spans="1:5" x14ac:dyDescent="0.35">
      <c r="A13926">
        <f t="shared" si="217"/>
        <v>13.923999999997722</v>
      </c>
      <c r="B13926">
        <v>10.432539039786899</v>
      </c>
      <c r="C13926">
        <v>-15.8317392256719</v>
      </c>
      <c r="D13926">
        <v>10.8180499929377</v>
      </c>
      <c r="E13926">
        <v>-19.024396367590001</v>
      </c>
    </row>
    <row r="13927" spans="1:5" x14ac:dyDescent="0.35">
      <c r="A13927">
        <f t="shared" si="217"/>
        <v>13.924999999997722</v>
      </c>
      <c r="B13927">
        <v>10.903206505777201</v>
      </c>
      <c r="C13927">
        <v>-16.233659039925701</v>
      </c>
      <c r="D13927">
        <v>11.381088393996601</v>
      </c>
      <c r="E13927">
        <v>-19.037471736107399</v>
      </c>
    </row>
    <row r="13928" spans="1:5" x14ac:dyDescent="0.35">
      <c r="A13928">
        <f t="shared" si="217"/>
        <v>13.925999999997721</v>
      </c>
      <c r="B13928">
        <v>11.968752788198699</v>
      </c>
      <c r="C13928">
        <v>-15.9609866851186</v>
      </c>
      <c r="D13928">
        <v>12.1315761637302</v>
      </c>
      <c r="E13928">
        <v>-19.3898346101839</v>
      </c>
    </row>
    <row r="13929" spans="1:5" x14ac:dyDescent="0.35">
      <c r="A13929">
        <f t="shared" si="217"/>
        <v>13.926999999997721</v>
      </c>
      <c r="B13929">
        <v>11.5762738362222</v>
      </c>
      <c r="C13929">
        <v>-15.241319584931601</v>
      </c>
      <c r="D13929">
        <v>11.457971857813</v>
      </c>
      <c r="E13929">
        <v>-18.5055133036869</v>
      </c>
    </row>
    <row r="13930" spans="1:5" x14ac:dyDescent="0.35">
      <c r="A13930">
        <f t="shared" si="217"/>
        <v>13.92799999999772</v>
      </c>
      <c r="B13930">
        <v>11.1131329329174</v>
      </c>
      <c r="C13930">
        <v>-15.2891869470935</v>
      </c>
      <c r="D13930">
        <v>11.673012319732999</v>
      </c>
      <c r="E13930">
        <v>-18.1370619620517</v>
      </c>
    </row>
    <row r="13931" spans="1:5" x14ac:dyDescent="0.35">
      <c r="A13931">
        <f t="shared" si="217"/>
        <v>13.928999999997719</v>
      </c>
      <c r="B13931">
        <v>10.4889308036689</v>
      </c>
      <c r="C13931">
        <v>-15.1245709519043</v>
      </c>
      <c r="D13931">
        <v>10.9371360175637</v>
      </c>
      <c r="E13931">
        <v>-17.9818606925087</v>
      </c>
    </row>
    <row r="13932" spans="1:5" x14ac:dyDescent="0.35">
      <c r="A13932">
        <f t="shared" si="217"/>
        <v>13.929999999997719</v>
      </c>
      <c r="B13932">
        <v>10.741630949158001</v>
      </c>
      <c r="C13932">
        <v>-15.0424973840845</v>
      </c>
      <c r="D13932">
        <v>11.572802067576699</v>
      </c>
      <c r="E13932">
        <v>-18.5650105943919</v>
      </c>
    </row>
    <row r="13933" spans="1:5" x14ac:dyDescent="0.35">
      <c r="A13933">
        <f t="shared" si="217"/>
        <v>13.930999999997718</v>
      </c>
      <c r="B13933">
        <v>10.1022915735646</v>
      </c>
      <c r="C13933">
        <v>-15.090163303754499</v>
      </c>
      <c r="D13933">
        <v>11.1822240031142</v>
      </c>
      <c r="E13933">
        <v>-18.671282051764798</v>
      </c>
    </row>
    <row r="13934" spans="1:5" x14ac:dyDescent="0.35">
      <c r="A13934">
        <f t="shared" si="217"/>
        <v>13.931999999997718</v>
      </c>
      <c r="B13934">
        <v>11.1267717348925</v>
      </c>
      <c r="C13934">
        <v>-15.544090019409399</v>
      </c>
      <c r="D13934">
        <v>11.810290382440799</v>
      </c>
      <c r="E13934">
        <v>-19.240214056510201</v>
      </c>
    </row>
    <row r="13935" spans="1:5" x14ac:dyDescent="0.35">
      <c r="A13935">
        <f t="shared" si="217"/>
        <v>13.932999999997717</v>
      </c>
      <c r="B13935">
        <v>8.8948780591825791</v>
      </c>
      <c r="C13935">
        <v>-13.831962899989</v>
      </c>
      <c r="D13935">
        <v>10.212578067037301</v>
      </c>
      <c r="E13935">
        <v>-16.6903784747781</v>
      </c>
    </row>
    <row r="13936" spans="1:5" x14ac:dyDescent="0.35">
      <c r="A13936">
        <f t="shared" si="217"/>
        <v>13.933999999997717</v>
      </c>
      <c r="B13936">
        <v>10.888262146807</v>
      </c>
      <c r="C13936">
        <v>-15.220867680898699</v>
      </c>
      <c r="D13936">
        <v>11.8661010044422</v>
      </c>
      <c r="E13936">
        <v>-17.986378917674799</v>
      </c>
    </row>
    <row r="13937" spans="1:5" x14ac:dyDescent="0.35">
      <c r="A13937">
        <f t="shared" si="217"/>
        <v>13.934999999997716</v>
      </c>
      <c r="B13937">
        <v>8.9929258230732394</v>
      </c>
      <c r="C13937">
        <v>-14.093015138639601</v>
      </c>
      <c r="D13937">
        <v>10.034109479885799</v>
      </c>
      <c r="E13937">
        <v>-15.829470406456201</v>
      </c>
    </row>
    <row r="13938" spans="1:5" x14ac:dyDescent="0.35">
      <c r="A13938">
        <f t="shared" si="217"/>
        <v>13.935999999997716</v>
      </c>
      <c r="B13938">
        <v>11.4197591374773</v>
      </c>
      <c r="C13938">
        <v>-15.5133218951025</v>
      </c>
      <c r="D13938">
        <v>12.3860941748898</v>
      </c>
      <c r="E13938">
        <v>-17.5184675338506</v>
      </c>
    </row>
    <row r="13939" spans="1:5" x14ac:dyDescent="0.35">
      <c r="A13939">
        <f t="shared" si="217"/>
        <v>13.936999999997715</v>
      </c>
      <c r="B13939">
        <v>9.1390291578940008</v>
      </c>
      <c r="C13939">
        <v>-14.060413053986</v>
      </c>
      <c r="D13939">
        <v>10.131127334613099</v>
      </c>
      <c r="E13939">
        <v>-16.335830349214401</v>
      </c>
    </row>
    <row r="13940" spans="1:5" x14ac:dyDescent="0.35">
      <c r="A13940">
        <f t="shared" si="217"/>
        <v>13.937999999997714</v>
      </c>
      <c r="B13940">
        <v>10.1453017756671</v>
      </c>
      <c r="C13940">
        <v>-15.5771587291977</v>
      </c>
      <c r="D13940">
        <v>11.312055085782101</v>
      </c>
      <c r="E13940">
        <v>-16.946796583946199</v>
      </c>
    </row>
    <row r="13941" spans="1:5" x14ac:dyDescent="0.35">
      <c r="A13941">
        <f t="shared" si="217"/>
        <v>13.938999999997714</v>
      </c>
      <c r="B13941">
        <v>9.8984433206012703</v>
      </c>
      <c r="C13941">
        <v>-15.8397566846538</v>
      </c>
      <c r="D13941">
        <v>10.561457244944799</v>
      </c>
      <c r="E13941">
        <v>-16.647355338056901</v>
      </c>
    </row>
    <row r="13942" spans="1:5" x14ac:dyDescent="0.35">
      <c r="A13942">
        <f t="shared" si="217"/>
        <v>13.939999999997713</v>
      </c>
      <c r="B13942">
        <v>11.655910248815299</v>
      </c>
      <c r="C13942">
        <v>-18.2135319354724</v>
      </c>
      <c r="D13942">
        <v>12.0780027826872</v>
      </c>
      <c r="E13942">
        <v>-19.160143850126602</v>
      </c>
    </row>
    <row r="13943" spans="1:5" x14ac:dyDescent="0.35">
      <c r="A13943">
        <f t="shared" si="217"/>
        <v>13.940999999997713</v>
      </c>
      <c r="B13943">
        <v>11.9827693670925</v>
      </c>
      <c r="C13943">
        <v>-17.810012731593101</v>
      </c>
      <c r="D13943">
        <v>11.9821849342158</v>
      </c>
      <c r="E13943">
        <v>-17.882264216928299</v>
      </c>
    </row>
    <row r="13944" spans="1:5" x14ac:dyDescent="0.35">
      <c r="A13944">
        <f t="shared" si="217"/>
        <v>13.941999999997712</v>
      </c>
      <c r="B13944">
        <v>10.157892033067199</v>
      </c>
      <c r="C13944">
        <v>-16.367460873837299</v>
      </c>
      <c r="D13944">
        <v>11.106163408031801</v>
      </c>
      <c r="E13944">
        <v>-15.5778638500441</v>
      </c>
    </row>
    <row r="13945" spans="1:5" x14ac:dyDescent="0.35">
      <c r="A13945">
        <f t="shared" si="217"/>
        <v>13.942999999997712</v>
      </c>
      <c r="B13945">
        <v>9.6131290706475898</v>
      </c>
      <c r="C13945">
        <v>-15.755806316092</v>
      </c>
      <c r="D13945">
        <v>10.755974430850101</v>
      </c>
      <c r="E13945">
        <v>-16.064675236792802</v>
      </c>
    </row>
    <row r="13946" spans="1:5" x14ac:dyDescent="0.35">
      <c r="A13946">
        <f t="shared" si="217"/>
        <v>13.943999999997711</v>
      </c>
      <c r="B13946">
        <v>12.316517447112799</v>
      </c>
      <c r="C13946">
        <v>-17.932522969613998</v>
      </c>
      <c r="D13946">
        <v>13.415077084982199</v>
      </c>
      <c r="E13946">
        <v>-19.497351736871199</v>
      </c>
    </row>
    <row r="13947" spans="1:5" x14ac:dyDescent="0.35">
      <c r="A13947">
        <f t="shared" si="217"/>
        <v>13.944999999997711</v>
      </c>
      <c r="B13947">
        <v>12.237102411605701</v>
      </c>
      <c r="C13947">
        <v>-17.1667678670578</v>
      </c>
      <c r="D13947">
        <v>14.025573622891599</v>
      </c>
      <c r="E13947">
        <v>-19.930305252214801</v>
      </c>
    </row>
    <row r="13948" spans="1:5" x14ac:dyDescent="0.35">
      <c r="A13948">
        <f t="shared" si="217"/>
        <v>13.94599999999771</v>
      </c>
      <c r="B13948">
        <v>9.2125735658481993</v>
      </c>
      <c r="C13948">
        <v>-15.2535730298867</v>
      </c>
      <c r="D13948">
        <v>10.8557130108225</v>
      </c>
      <c r="E13948">
        <v>-17.461430891907401</v>
      </c>
    </row>
    <row r="13949" spans="1:5" x14ac:dyDescent="0.35">
      <c r="A13949">
        <f t="shared" si="217"/>
        <v>13.946999999997709</v>
      </c>
      <c r="B13949">
        <v>9.1369054886719194</v>
      </c>
      <c r="C13949">
        <v>-15.1478739279768</v>
      </c>
      <c r="D13949">
        <v>10.7058932541484</v>
      </c>
      <c r="E13949">
        <v>-17.252784396641601</v>
      </c>
    </row>
    <row r="13950" spans="1:5" x14ac:dyDescent="0.35">
      <c r="A13950">
        <f t="shared" si="217"/>
        <v>13.947999999997709</v>
      </c>
      <c r="B13950">
        <v>13.2058449877385</v>
      </c>
      <c r="C13950">
        <v>-18.9601635011139</v>
      </c>
      <c r="D13950">
        <v>14.720369508374199</v>
      </c>
      <c r="E13950">
        <v>-22.282175698162099</v>
      </c>
    </row>
    <row r="13951" spans="1:5" x14ac:dyDescent="0.35">
      <c r="A13951">
        <f t="shared" si="217"/>
        <v>13.948999999997708</v>
      </c>
      <c r="B13951">
        <v>10.295690054074001</v>
      </c>
      <c r="C13951">
        <v>-16.688182230723601</v>
      </c>
      <c r="D13951">
        <v>11.5435971289991</v>
      </c>
      <c r="E13951">
        <v>-19.325857807540199</v>
      </c>
    </row>
    <row r="13952" spans="1:5" x14ac:dyDescent="0.35">
      <c r="A13952">
        <f t="shared" si="217"/>
        <v>13.949999999997708</v>
      </c>
      <c r="B13952">
        <v>10.0040616147575</v>
      </c>
      <c r="C13952">
        <v>-16.7731699076298</v>
      </c>
      <c r="D13952">
        <v>11.2962074712859</v>
      </c>
      <c r="E13952">
        <v>-19.537931922286901</v>
      </c>
    </row>
    <row r="13953" spans="1:5" x14ac:dyDescent="0.35">
      <c r="A13953">
        <f t="shared" si="217"/>
        <v>13.950999999997707</v>
      </c>
      <c r="B13953">
        <v>10.820091556533701</v>
      </c>
      <c r="C13953">
        <v>-17.189251751911101</v>
      </c>
      <c r="D13953">
        <v>12.1017621844299</v>
      </c>
      <c r="E13953">
        <v>-20.095331640479198</v>
      </c>
    </row>
    <row r="13954" spans="1:5" x14ac:dyDescent="0.35">
      <c r="A13954">
        <f t="shared" si="217"/>
        <v>13.951999999997707</v>
      </c>
      <c r="B13954">
        <v>10.8385803798525</v>
      </c>
      <c r="C13954">
        <v>-16.653051711212299</v>
      </c>
      <c r="D13954">
        <v>11.7049920674487</v>
      </c>
      <c r="E13954">
        <v>-19.383609428322298</v>
      </c>
    </row>
    <row r="13955" spans="1:5" x14ac:dyDescent="0.35">
      <c r="A13955">
        <f t="shared" si="217"/>
        <v>13.952999999997706</v>
      </c>
      <c r="B13955">
        <v>10.4550135119134</v>
      </c>
      <c r="C13955">
        <v>-16.518459652567699</v>
      </c>
      <c r="D13955">
        <v>11.4314600509152</v>
      </c>
      <c r="E13955">
        <v>-20.0394835348527</v>
      </c>
    </row>
    <row r="13956" spans="1:5" x14ac:dyDescent="0.35">
      <c r="A13956">
        <f t="shared" ref="A13956:A14019" si="218">A13955+0.001</f>
        <v>13.953999999997706</v>
      </c>
      <c r="B13956">
        <v>9.8124086235641101</v>
      </c>
      <c r="C13956">
        <v>-16.5464976085707</v>
      </c>
      <c r="D13956">
        <v>11.3963501955271</v>
      </c>
      <c r="E13956">
        <v>-19.638687631021899</v>
      </c>
    </row>
    <row r="13957" spans="1:5" x14ac:dyDescent="0.35">
      <c r="A13957">
        <f t="shared" si="218"/>
        <v>13.954999999997705</v>
      </c>
      <c r="B13957">
        <v>10.797848683372401</v>
      </c>
      <c r="C13957">
        <v>-16.8217820694625</v>
      </c>
      <c r="D13957">
        <v>11.9530315492166</v>
      </c>
      <c r="E13957">
        <v>-19.2759285064033</v>
      </c>
    </row>
    <row r="13958" spans="1:5" x14ac:dyDescent="0.35">
      <c r="A13958">
        <f t="shared" si="218"/>
        <v>13.955999999997704</v>
      </c>
      <c r="B13958">
        <v>11.045047501262401</v>
      </c>
      <c r="C13958">
        <v>-16.7525408462912</v>
      </c>
      <c r="D13958">
        <v>11.5542567163188</v>
      </c>
      <c r="E13958">
        <v>-19.172642359793802</v>
      </c>
    </row>
    <row r="13959" spans="1:5" x14ac:dyDescent="0.35">
      <c r="A13959">
        <f t="shared" si="218"/>
        <v>13.956999999997704</v>
      </c>
      <c r="B13959">
        <v>12.258328364791801</v>
      </c>
      <c r="C13959">
        <v>-16.6510625418064</v>
      </c>
      <c r="D13959">
        <v>12.340696963888499</v>
      </c>
      <c r="E13959">
        <v>-19.219858004552201</v>
      </c>
    </row>
    <row r="13960" spans="1:5" x14ac:dyDescent="0.35">
      <c r="A13960">
        <f t="shared" si="218"/>
        <v>13.957999999997703</v>
      </c>
      <c r="B13960">
        <v>10.7557869405899</v>
      </c>
      <c r="C13960">
        <v>-15.522483100384701</v>
      </c>
      <c r="D13960">
        <v>10.8440646226565</v>
      </c>
      <c r="E13960">
        <v>-17.782884365044598</v>
      </c>
    </row>
    <row r="13961" spans="1:5" x14ac:dyDescent="0.35">
      <c r="A13961">
        <f t="shared" si="218"/>
        <v>13.958999999997703</v>
      </c>
      <c r="B13961">
        <v>12.655289915761699</v>
      </c>
      <c r="C13961">
        <v>-16.545359316104999</v>
      </c>
      <c r="D13961">
        <v>12.7112314545753</v>
      </c>
      <c r="E13961">
        <v>-19.480123508885601</v>
      </c>
    </row>
    <row r="13962" spans="1:5" x14ac:dyDescent="0.35">
      <c r="A13962">
        <f t="shared" si="218"/>
        <v>13.959999999997702</v>
      </c>
      <c r="B13962">
        <v>10.4730150177509</v>
      </c>
      <c r="C13962">
        <v>-15.467315104484801</v>
      </c>
      <c r="D13962">
        <v>10.4496140226852</v>
      </c>
      <c r="E13962">
        <v>-18.404164692102899</v>
      </c>
    </row>
    <row r="13963" spans="1:5" x14ac:dyDescent="0.35">
      <c r="A13963">
        <f t="shared" si="218"/>
        <v>13.960999999997702</v>
      </c>
      <c r="B13963">
        <v>11.5728711868805</v>
      </c>
      <c r="C13963">
        <v>-16.384868193822701</v>
      </c>
      <c r="D13963">
        <v>11.7438712675466</v>
      </c>
      <c r="E13963">
        <v>-19.174503318067998</v>
      </c>
    </row>
    <row r="13964" spans="1:5" x14ac:dyDescent="0.35">
      <c r="A13964">
        <f t="shared" si="218"/>
        <v>13.961999999997701</v>
      </c>
      <c r="B13964">
        <v>9.9706327541598796</v>
      </c>
      <c r="C13964">
        <v>-15.206616714456</v>
      </c>
      <c r="D13964">
        <v>11.033465134830699</v>
      </c>
      <c r="E13964">
        <v>-17.6375757783516</v>
      </c>
    </row>
    <row r="13965" spans="1:5" x14ac:dyDescent="0.35">
      <c r="A13965">
        <f t="shared" si="218"/>
        <v>13.962999999997701</v>
      </c>
      <c r="B13965">
        <v>10.003650891731899</v>
      </c>
      <c r="C13965">
        <v>-15.579570832423499</v>
      </c>
      <c r="D13965">
        <v>11.7032148014152</v>
      </c>
      <c r="E13965">
        <v>-17.407935015589999</v>
      </c>
    </row>
    <row r="13966" spans="1:5" x14ac:dyDescent="0.35">
      <c r="A13966">
        <f t="shared" si="218"/>
        <v>13.9639999999977</v>
      </c>
      <c r="B13966">
        <v>11.552309582081699</v>
      </c>
      <c r="C13966">
        <v>-16.492793324242999</v>
      </c>
      <c r="D13966">
        <v>12.6670708673183</v>
      </c>
      <c r="E13966">
        <v>-18.118429060532801</v>
      </c>
    </row>
    <row r="13967" spans="1:5" x14ac:dyDescent="0.35">
      <c r="A13967">
        <f t="shared" si="218"/>
        <v>13.964999999997699</v>
      </c>
      <c r="B13967">
        <v>10.137413893836801</v>
      </c>
      <c r="C13967">
        <v>-14.8782329593979</v>
      </c>
      <c r="D13967">
        <v>10.828558403360701</v>
      </c>
      <c r="E13967">
        <v>-16.7193676318903</v>
      </c>
    </row>
    <row r="13968" spans="1:5" x14ac:dyDescent="0.35">
      <c r="A13968">
        <f t="shared" si="218"/>
        <v>13.965999999997699</v>
      </c>
      <c r="B13968">
        <v>9.8968753283161508</v>
      </c>
      <c r="C13968">
        <v>-14.6047866069873</v>
      </c>
      <c r="D13968">
        <v>10.6322317462048</v>
      </c>
      <c r="E13968">
        <v>-16.329501251379401</v>
      </c>
    </row>
    <row r="13969" spans="1:5" x14ac:dyDescent="0.35">
      <c r="A13969">
        <f t="shared" si="218"/>
        <v>13.966999999997698</v>
      </c>
      <c r="B13969">
        <v>11.225235602970001</v>
      </c>
      <c r="C13969">
        <v>-15.0782387725831</v>
      </c>
      <c r="D13969">
        <v>11.769060701572499</v>
      </c>
      <c r="E13969">
        <v>-17.756042197689101</v>
      </c>
    </row>
    <row r="13970" spans="1:5" x14ac:dyDescent="0.35">
      <c r="A13970">
        <f t="shared" si="218"/>
        <v>13.967999999997698</v>
      </c>
      <c r="B13970">
        <v>11.1917240431788</v>
      </c>
      <c r="C13970">
        <v>-16.396419939081099</v>
      </c>
      <c r="D13970">
        <v>11.3210870134494</v>
      </c>
      <c r="E13970">
        <v>-18.0897465753722</v>
      </c>
    </row>
    <row r="13971" spans="1:5" x14ac:dyDescent="0.35">
      <c r="A13971">
        <f t="shared" si="218"/>
        <v>13.968999999997697</v>
      </c>
      <c r="B13971">
        <v>10.131987909411899</v>
      </c>
      <c r="C13971">
        <v>-16.401176110811399</v>
      </c>
      <c r="D13971">
        <v>10.4634988073085</v>
      </c>
      <c r="E13971">
        <v>-16.751604696217498</v>
      </c>
    </row>
    <row r="13972" spans="1:5" x14ac:dyDescent="0.35">
      <c r="A13972">
        <f t="shared" si="218"/>
        <v>13.969999999997697</v>
      </c>
      <c r="B13972">
        <v>11.2357446288216</v>
      </c>
      <c r="C13972">
        <v>-17.926055698462701</v>
      </c>
      <c r="D13972">
        <v>11.851552447364</v>
      </c>
      <c r="E13972">
        <v>-17.3622951559306</v>
      </c>
    </row>
    <row r="13973" spans="1:5" x14ac:dyDescent="0.35">
      <c r="A13973">
        <f t="shared" si="218"/>
        <v>13.970999999997696</v>
      </c>
      <c r="B13973">
        <v>11.613416517026099</v>
      </c>
      <c r="C13973">
        <v>-15.9099459461486</v>
      </c>
      <c r="D13973">
        <v>11.2755356346568</v>
      </c>
      <c r="E13973">
        <v>-15.9900729103997</v>
      </c>
    </row>
    <row r="13974" spans="1:5" x14ac:dyDescent="0.35">
      <c r="A13974">
        <f t="shared" si="218"/>
        <v>13.971999999997696</v>
      </c>
      <c r="B13974">
        <v>10.643699682909499</v>
      </c>
      <c r="C13974">
        <v>-16.4264620450835</v>
      </c>
      <c r="D13974">
        <v>11.4098778823448</v>
      </c>
      <c r="E13974">
        <v>-16.5110875020229</v>
      </c>
    </row>
    <row r="13975" spans="1:5" x14ac:dyDescent="0.35">
      <c r="A13975">
        <f t="shared" si="218"/>
        <v>13.972999999997695</v>
      </c>
      <c r="B13975">
        <v>11.742098442471599</v>
      </c>
      <c r="C13975">
        <v>-16.933985255756699</v>
      </c>
      <c r="D13975">
        <v>12.1406394244392</v>
      </c>
      <c r="E13975">
        <v>-17.3590000276022</v>
      </c>
    </row>
    <row r="13976" spans="1:5" x14ac:dyDescent="0.35">
      <c r="A13976">
        <f t="shared" si="218"/>
        <v>13.973999999997694</v>
      </c>
      <c r="B13976">
        <v>12.567673890092999</v>
      </c>
      <c r="C13976">
        <v>-17.012741694716102</v>
      </c>
      <c r="D13976">
        <v>12.5653603849804</v>
      </c>
      <c r="E13976">
        <v>-18.390022064422102</v>
      </c>
    </row>
    <row r="13977" spans="1:5" x14ac:dyDescent="0.35">
      <c r="A13977">
        <f t="shared" si="218"/>
        <v>13.974999999997694</v>
      </c>
      <c r="B13977">
        <v>11.311275249844</v>
      </c>
      <c r="C13977">
        <v>-15.9720815970042</v>
      </c>
      <c r="D13977">
        <v>12.5605028750191</v>
      </c>
      <c r="E13977">
        <v>-17.551147653155802</v>
      </c>
    </row>
    <row r="13978" spans="1:5" x14ac:dyDescent="0.35">
      <c r="A13978">
        <f t="shared" si="218"/>
        <v>13.975999999997693</v>
      </c>
      <c r="B13978">
        <v>10.391167771247501</v>
      </c>
      <c r="C13978">
        <v>-15.393117351127501</v>
      </c>
      <c r="D13978">
        <v>11.434985557865501</v>
      </c>
      <c r="E13978">
        <v>-16.8510903541926</v>
      </c>
    </row>
    <row r="13979" spans="1:5" x14ac:dyDescent="0.35">
      <c r="A13979">
        <f t="shared" si="218"/>
        <v>13.976999999997693</v>
      </c>
      <c r="B13979">
        <v>12.581591339223801</v>
      </c>
      <c r="C13979">
        <v>-16.859211573967901</v>
      </c>
      <c r="D13979">
        <v>12.9175042040692</v>
      </c>
      <c r="E13979">
        <v>-18.499199566609299</v>
      </c>
    </row>
    <row r="13980" spans="1:5" x14ac:dyDescent="0.35">
      <c r="A13980">
        <f t="shared" si="218"/>
        <v>13.977999999997692</v>
      </c>
      <c r="B13980">
        <v>10.6355963881149</v>
      </c>
      <c r="C13980">
        <v>-15.8540058662837</v>
      </c>
      <c r="D13980">
        <v>10.826219383445499</v>
      </c>
      <c r="E13980">
        <v>-17.2841784948852</v>
      </c>
    </row>
    <row r="13981" spans="1:5" x14ac:dyDescent="0.35">
      <c r="A13981">
        <f t="shared" si="218"/>
        <v>13.978999999997692</v>
      </c>
      <c r="B13981">
        <v>11.607849125065099</v>
      </c>
      <c r="C13981">
        <v>-16.956180857244998</v>
      </c>
      <c r="D13981">
        <v>11.859180456943101</v>
      </c>
      <c r="E13981">
        <v>-19.333829390512101</v>
      </c>
    </row>
    <row r="13982" spans="1:5" x14ac:dyDescent="0.35">
      <c r="A13982">
        <f t="shared" si="218"/>
        <v>13.979999999997691</v>
      </c>
      <c r="B13982">
        <v>12.5475564954899</v>
      </c>
      <c r="C13982">
        <v>-18.140904225485301</v>
      </c>
      <c r="D13982">
        <v>12.793704620649899</v>
      </c>
      <c r="E13982">
        <v>-20.1449772717157</v>
      </c>
    </row>
    <row r="13983" spans="1:5" x14ac:dyDescent="0.35">
      <c r="A13983">
        <f t="shared" si="218"/>
        <v>13.980999999997691</v>
      </c>
      <c r="B13983">
        <v>10.005372001766601</v>
      </c>
      <c r="C13983">
        <v>-17.001312312030802</v>
      </c>
      <c r="D13983">
        <v>10.8747529879601</v>
      </c>
      <c r="E13983">
        <v>-18.072664842047299</v>
      </c>
    </row>
    <row r="13984" spans="1:5" x14ac:dyDescent="0.35">
      <c r="A13984">
        <f t="shared" si="218"/>
        <v>13.98199999999769</v>
      </c>
      <c r="B13984">
        <v>11.6531360845582</v>
      </c>
      <c r="C13984">
        <v>-17.7318474875735</v>
      </c>
      <c r="D13984">
        <v>11.609456516961099</v>
      </c>
      <c r="E13984">
        <v>-19.158593004776499</v>
      </c>
    </row>
    <row r="13985" spans="1:5" x14ac:dyDescent="0.35">
      <c r="A13985">
        <f t="shared" si="218"/>
        <v>13.982999999997689</v>
      </c>
      <c r="B13985">
        <v>12.3519441063785</v>
      </c>
      <c r="C13985">
        <v>-18.140208196399701</v>
      </c>
      <c r="D13985">
        <v>11.927583565192601</v>
      </c>
      <c r="E13985">
        <v>-19.618365078311001</v>
      </c>
    </row>
    <row r="13986" spans="1:5" x14ac:dyDescent="0.35">
      <c r="A13986">
        <f t="shared" si="218"/>
        <v>13.983999999997689</v>
      </c>
      <c r="B13986">
        <v>9.8717655302379406</v>
      </c>
      <c r="C13986">
        <v>-17.653344977288899</v>
      </c>
      <c r="D13986">
        <v>10.8004772678258</v>
      </c>
      <c r="E13986">
        <v>-19.152239587567902</v>
      </c>
    </row>
    <row r="13987" spans="1:5" x14ac:dyDescent="0.35">
      <c r="A13987">
        <f t="shared" si="218"/>
        <v>13.984999999997688</v>
      </c>
      <c r="B13987">
        <v>12.3663076114627</v>
      </c>
      <c r="C13987">
        <v>-19.648447010798002</v>
      </c>
      <c r="D13987">
        <v>13.1165142922226</v>
      </c>
      <c r="E13987">
        <v>-21.270873694346399</v>
      </c>
    </row>
    <row r="13988" spans="1:5" x14ac:dyDescent="0.35">
      <c r="A13988">
        <f t="shared" si="218"/>
        <v>13.985999999997688</v>
      </c>
      <c r="B13988">
        <v>10.434329386600799</v>
      </c>
      <c r="C13988">
        <v>-17.603696687788801</v>
      </c>
      <c r="D13988">
        <v>10.958301122050001</v>
      </c>
      <c r="E13988">
        <v>-18.574836495043002</v>
      </c>
    </row>
    <row r="13989" spans="1:5" x14ac:dyDescent="0.35">
      <c r="A13989">
        <f t="shared" si="218"/>
        <v>13.986999999997687</v>
      </c>
      <c r="B13989">
        <v>13.6238508523414</v>
      </c>
      <c r="C13989">
        <v>-18.810314763870199</v>
      </c>
      <c r="D13989">
        <v>13.2550975082394</v>
      </c>
      <c r="E13989">
        <v>-20.659962333958099</v>
      </c>
    </row>
    <row r="13990" spans="1:5" x14ac:dyDescent="0.35">
      <c r="A13990">
        <f t="shared" si="218"/>
        <v>13.987999999997687</v>
      </c>
      <c r="B13990">
        <v>11.108072372390801</v>
      </c>
      <c r="C13990">
        <v>-16.638724550819202</v>
      </c>
      <c r="D13990">
        <v>11.7126503378237</v>
      </c>
      <c r="E13990">
        <v>-17.333125508576799</v>
      </c>
    </row>
    <row r="13991" spans="1:5" x14ac:dyDescent="0.35">
      <c r="A13991">
        <f t="shared" si="218"/>
        <v>13.988999999997686</v>
      </c>
      <c r="B13991">
        <v>13.2485233938534</v>
      </c>
      <c r="C13991">
        <v>-17.862831016951599</v>
      </c>
      <c r="D13991">
        <v>13.397034378880299</v>
      </c>
      <c r="E13991">
        <v>-19.011664860268802</v>
      </c>
    </row>
    <row r="13992" spans="1:5" x14ac:dyDescent="0.35">
      <c r="A13992">
        <f t="shared" si="218"/>
        <v>13.989999999997686</v>
      </c>
      <c r="B13992">
        <v>11.0134939580121</v>
      </c>
      <c r="C13992">
        <v>-17.2260576341566</v>
      </c>
      <c r="D13992">
        <v>11.339288614156599</v>
      </c>
      <c r="E13992">
        <v>-17.531032438512</v>
      </c>
    </row>
    <row r="13993" spans="1:5" x14ac:dyDescent="0.35">
      <c r="A13993">
        <f t="shared" si="218"/>
        <v>13.990999999997685</v>
      </c>
      <c r="B13993">
        <v>11.5597101027469</v>
      </c>
      <c r="C13993">
        <v>-17.882862258402501</v>
      </c>
      <c r="D13993">
        <v>11.6853181114096</v>
      </c>
      <c r="E13993">
        <v>-17.939314678241399</v>
      </c>
    </row>
    <row r="13994" spans="1:5" x14ac:dyDescent="0.35">
      <c r="A13994">
        <f t="shared" si="218"/>
        <v>13.991999999997685</v>
      </c>
      <c r="B13994">
        <v>11.8776651293781</v>
      </c>
      <c r="C13994">
        <v>-17.921006825807101</v>
      </c>
      <c r="D13994">
        <v>11.873933915862301</v>
      </c>
      <c r="E13994">
        <v>-18.084668504430599</v>
      </c>
    </row>
    <row r="13995" spans="1:5" x14ac:dyDescent="0.35">
      <c r="A13995">
        <f t="shared" si="218"/>
        <v>13.992999999997684</v>
      </c>
      <c r="B13995">
        <v>11.144757124366</v>
      </c>
      <c r="C13995">
        <v>-17.493008041044899</v>
      </c>
      <c r="D13995">
        <v>12.044031219611799</v>
      </c>
      <c r="E13995">
        <v>-18.689984709220798</v>
      </c>
    </row>
    <row r="13996" spans="1:5" x14ac:dyDescent="0.35">
      <c r="A13996">
        <f t="shared" si="218"/>
        <v>13.993999999997683</v>
      </c>
      <c r="B13996">
        <v>11.0289663439082</v>
      </c>
      <c r="C13996">
        <v>-18.388542400369701</v>
      </c>
      <c r="D13996">
        <v>11.6254914502291</v>
      </c>
      <c r="E13996">
        <v>-18.285353888442899</v>
      </c>
    </row>
    <row r="13997" spans="1:5" x14ac:dyDescent="0.35">
      <c r="A13997">
        <f t="shared" si="218"/>
        <v>13.994999999997683</v>
      </c>
      <c r="B13997">
        <v>11.0282901664708</v>
      </c>
      <c r="C13997">
        <v>-17.355771756885801</v>
      </c>
      <c r="D13997">
        <v>11.316030716300601</v>
      </c>
      <c r="E13997">
        <v>-17.7820947413441</v>
      </c>
    </row>
    <row r="13998" spans="1:5" x14ac:dyDescent="0.35">
      <c r="A13998">
        <f t="shared" si="218"/>
        <v>13.995999999997682</v>
      </c>
      <c r="B13998">
        <v>11.600086808364701</v>
      </c>
      <c r="C13998">
        <v>-16.624162894459101</v>
      </c>
      <c r="D13998">
        <v>11.676755486271301</v>
      </c>
      <c r="E13998">
        <v>-17.278523789814301</v>
      </c>
    </row>
    <row r="13999" spans="1:5" x14ac:dyDescent="0.35">
      <c r="A13999">
        <f t="shared" si="218"/>
        <v>13.996999999997682</v>
      </c>
      <c r="B13999">
        <v>11.7844787498373</v>
      </c>
      <c r="C13999">
        <v>-16.684541019312999</v>
      </c>
      <c r="D13999">
        <v>11.080814141979101</v>
      </c>
      <c r="E13999">
        <v>-17.8309149446888</v>
      </c>
    </row>
    <row r="14000" spans="1:5" x14ac:dyDescent="0.35">
      <c r="A14000">
        <f t="shared" si="218"/>
        <v>13.997999999997681</v>
      </c>
      <c r="B14000">
        <v>12.9383197672561</v>
      </c>
      <c r="C14000">
        <v>-18.755582013511201</v>
      </c>
      <c r="D14000">
        <v>12.103816288193499</v>
      </c>
      <c r="E14000">
        <v>-18.654111969630801</v>
      </c>
    </row>
    <row r="14001" spans="1:5" x14ac:dyDescent="0.35">
      <c r="A14001">
        <f t="shared" si="218"/>
        <v>13.998999999997681</v>
      </c>
      <c r="B14001">
        <v>12.4466515777389</v>
      </c>
      <c r="C14001">
        <v>-19.551733648041498</v>
      </c>
      <c r="D14001">
        <v>11.6470290234186</v>
      </c>
      <c r="E14001">
        <v>-17.6758204119091</v>
      </c>
    </row>
    <row r="14002" spans="1:5" x14ac:dyDescent="0.35">
      <c r="A14002">
        <f t="shared" si="218"/>
        <v>13.99999999999768</v>
      </c>
      <c r="B14002">
        <v>11.9010732157811</v>
      </c>
      <c r="C14002">
        <v>-18.827485830894702</v>
      </c>
      <c r="D14002">
        <v>10.989622371660399</v>
      </c>
      <c r="E14002">
        <v>-16.338936897020801</v>
      </c>
    </row>
    <row r="14003" spans="1:5" x14ac:dyDescent="0.35">
      <c r="A14003">
        <f t="shared" si="218"/>
        <v>14.00099999999768</v>
      </c>
      <c r="B14003">
        <v>11.8833336409784</v>
      </c>
      <c r="C14003">
        <v>-18.294901619606598</v>
      </c>
      <c r="D14003">
        <v>11.2714193469855</v>
      </c>
      <c r="E14003">
        <v>-16.567595322072499</v>
      </c>
    </row>
    <row r="14004" spans="1:5" x14ac:dyDescent="0.35">
      <c r="A14004">
        <f t="shared" si="218"/>
        <v>14.001999999997679</v>
      </c>
      <c r="B14004">
        <v>12.968099479903399</v>
      </c>
      <c r="C14004">
        <v>-19.738271144025699</v>
      </c>
      <c r="D14004">
        <v>12.208892521213601</v>
      </c>
      <c r="E14004">
        <v>-17.4241903302545</v>
      </c>
    </row>
    <row r="14005" spans="1:5" x14ac:dyDescent="0.35">
      <c r="A14005">
        <f t="shared" si="218"/>
        <v>14.002999999997678</v>
      </c>
      <c r="B14005">
        <v>11.329241577651599</v>
      </c>
      <c r="C14005">
        <v>-17.962461118238799</v>
      </c>
      <c r="D14005">
        <v>11.0963992807789</v>
      </c>
      <c r="E14005">
        <v>-16.010439411608701</v>
      </c>
    </row>
    <row r="14006" spans="1:5" x14ac:dyDescent="0.35">
      <c r="A14006">
        <f t="shared" si="218"/>
        <v>14.003999999997678</v>
      </c>
      <c r="B14006">
        <v>14.337209030025701</v>
      </c>
      <c r="C14006">
        <v>-20.620642684444402</v>
      </c>
      <c r="D14006">
        <v>13.9564603490276</v>
      </c>
      <c r="E14006">
        <v>-19.5143133963787</v>
      </c>
    </row>
    <row r="14007" spans="1:5" x14ac:dyDescent="0.35">
      <c r="A14007">
        <f t="shared" si="218"/>
        <v>14.004999999997677</v>
      </c>
      <c r="B14007">
        <v>11.2154105031222</v>
      </c>
      <c r="C14007">
        <v>-18.807334617491001</v>
      </c>
      <c r="D14007">
        <v>10.7503743527145</v>
      </c>
      <c r="E14007">
        <v>-16.618503166990799</v>
      </c>
    </row>
    <row r="14008" spans="1:5" x14ac:dyDescent="0.35">
      <c r="A14008">
        <f t="shared" si="218"/>
        <v>14.005999999997677</v>
      </c>
      <c r="B14008">
        <v>12.354843425909801</v>
      </c>
      <c r="C14008">
        <v>-20.0970904742336</v>
      </c>
      <c r="D14008">
        <v>12.574673117403099</v>
      </c>
      <c r="E14008">
        <v>-18.077976887433501</v>
      </c>
    </row>
    <row r="14009" spans="1:5" x14ac:dyDescent="0.35">
      <c r="A14009">
        <f t="shared" si="218"/>
        <v>14.006999999997676</v>
      </c>
      <c r="B14009">
        <v>11.858497667174801</v>
      </c>
      <c r="C14009">
        <v>-20.202059474630701</v>
      </c>
      <c r="D14009">
        <v>12.5346262224929</v>
      </c>
      <c r="E14009">
        <v>-18.426994893040501</v>
      </c>
    </row>
    <row r="14010" spans="1:5" x14ac:dyDescent="0.35">
      <c r="A14010">
        <f t="shared" si="218"/>
        <v>14.007999999997676</v>
      </c>
      <c r="B14010">
        <v>12.3244274033549</v>
      </c>
      <c r="C14010">
        <v>-20.796553918241901</v>
      </c>
      <c r="D14010">
        <v>12.279899094353601</v>
      </c>
      <c r="E14010">
        <v>-18.222370064787</v>
      </c>
    </row>
    <row r="14011" spans="1:5" x14ac:dyDescent="0.35">
      <c r="A14011">
        <f t="shared" si="218"/>
        <v>14.008999999997675</v>
      </c>
      <c r="B14011">
        <v>11.349064364827001</v>
      </c>
      <c r="C14011">
        <v>-19.803797803562802</v>
      </c>
      <c r="D14011">
        <v>11.4580691215554</v>
      </c>
      <c r="E14011">
        <v>-18.454535929330099</v>
      </c>
    </row>
    <row r="14012" spans="1:5" x14ac:dyDescent="0.35">
      <c r="A14012">
        <f t="shared" si="218"/>
        <v>14.009999999997675</v>
      </c>
      <c r="B14012">
        <v>12.2961639222135</v>
      </c>
      <c r="C14012">
        <v>-20.433644224265301</v>
      </c>
      <c r="D14012">
        <v>12.3054527965423</v>
      </c>
      <c r="E14012">
        <v>-19.067427549588501</v>
      </c>
    </row>
    <row r="14013" spans="1:5" x14ac:dyDescent="0.35">
      <c r="A14013">
        <f t="shared" si="218"/>
        <v>14.010999999997674</v>
      </c>
      <c r="B14013">
        <v>11.9256412114564</v>
      </c>
      <c r="C14013">
        <v>-19.838033815206099</v>
      </c>
      <c r="D14013">
        <v>11.8881387155288</v>
      </c>
      <c r="E14013">
        <v>-18.582897067423598</v>
      </c>
    </row>
    <row r="14014" spans="1:5" x14ac:dyDescent="0.35">
      <c r="A14014">
        <f t="shared" si="218"/>
        <v>14.011999999997673</v>
      </c>
      <c r="B14014">
        <v>13.0617284435284</v>
      </c>
      <c r="C14014">
        <v>-21.185138696095901</v>
      </c>
      <c r="D14014">
        <v>12.8166909233117</v>
      </c>
      <c r="E14014">
        <v>-19.9070856137036</v>
      </c>
    </row>
    <row r="14015" spans="1:5" x14ac:dyDescent="0.35">
      <c r="A14015">
        <f t="shared" si="218"/>
        <v>14.012999999997673</v>
      </c>
      <c r="B14015">
        <v>11.022794339751799</v>
      </c>
      <c r="C14015">
        <v>-20.214094608250502</v>
      </c>
      <c r="D14015">
        <v>10.991065596175099</v>
      </c>
      <c r="E14015">
        <v>-18.473788487466202</v>
      </c>
    </row>
    <row r="14016" spans="1:5" x14ac:dyDescent="0.35">
      <c r="A14016">
        <f t="shared" si="218"/>
        <v>14.013999999997672</v>
      </c>
      <c r="B14016">
        <v>12.884374933882899</v>
      </c>
      <c r="C14016">
        <v>-20.8819113036011</v>
      </c>
      <c r="D14016">
        <v>12.0884375400876</v>
      </c>
      <c r="E14016">
        <v>-19.817845748570299</v>
      </c>
    </row>
    <row r="14017" spans="1:5" x14ac:dyDescent="0.35">
      <c r="A14017">
        <f t="shared" si="218"/>
        <v>14.014999999997672</v>
      </c>
      <c r="B14017">
        <v>11.324853442902</v>
      </c>
      <c r="C14017">
        <v>-18.788944652105499</v>
      </c>
      <c r="D14017">
        <v>10.000949768465</v>
      </c>
      <c r="E14017">
        <v>-17.744050715033602</v>
      </c>
    </row>
    <row r="14018" spans="1:5" x14ac:dyDescent="0.35">
      <c r="A14018">
        <f t="shared" si="218"/>
        <v>14.015999999997671</v>
      </c>
      <c r="B14018">
        <v>14.729093561239001</v>
      </c>
      <c r="C14018">
        <v>-21.735772733499601</v>
      </c>
      <c r="D14018">
        <v>13.534025577768</v>
      </c>
      <c r="E14018">
        <v>-21.066982503028001</v>
      </c>
    </row>
    <row r="14019" spans="1:5" x14ac:dyDescent="0.35">
      <c r="A14019">
        <f t="shared" si="218"/>
        <v>14.016999999997671</v>
      </c>
      <c r="B14019">
        <v>13.145943533762001</v>
      </c>
      <c r="C14019">
        <v>-19.570797954903899</v>
      </c>
      <c r="D14019">
        <v>11.6499095008203</v>
      </c>
      <c r="E14019">
        <v>-18.203856999061401</v>
      </c>
    </row>
    <row r="14020" spans="1:5" x14ac:dyDescent="0.35">
      <c r="A14020">
        <f t="shared" ref="A14020:A14083" si="219">A14019+0.001</f>
        <v>14.01799999999767</v>
      </c>
      <c r="B14020">
        <v>12.3257257935549</v>
      </c>
      <c r="C14020">
        <v>-19.012906386366598</v>
      </c>
      <c r="D14020">
        <v>11.710710491816201</v>
      </c>
      <c r="E14020">
        <v>-17.676309165251698</v>
      </c>
    </row>
    <row r="14021" spans="1:5" x14ac:dyDescent="0.35">
      <c r="A14021">
        <f t="shared" si="219"/>
        <v>14.01899999999767</v>
      </c>
      <c r="B14021">
        <v>12.117522123648</v>
      </c>
      <c r="C14021">
        <v>-18.467629149499899</v>
      </c>
      <c r="D14021">
        <v>11.811565571300701</v>
      </c>
      <c r="E14021">
        <v>-17.3391313573803</v>
      </c>
    </row>
    <row r="14022" spans="1:5" x14ac:dyDescent="0.35">
      <c r="A14022">
        <f t="shared" si="219"/>
        <v>14.019999999997669</v>
      </c>
      <c r="B14022">
        <v>14.6850521019488</v>
      </c>
      <c r="C14022">
        <v>-20.111799373242398</v>
      </c>
      <c r="D14022">
        <v>13.7433500600703</v>
      </c>
      <c r="E14022">
        <v>-19.364976791988202</v>
      </c>
    </row>
    <row r="14023" spans="1:5" x14ac:dyDescent="0.35">
      <c r="A14023">
        <f t="shared" si="219"/>
        <v>14.020999999997668</v>
      </c>
      <c r="B14023">
        <v>12.097867873459901</v>
      </c>
      <c r="C14023">
        <v>-18.712080172719102</v>
      </c>
      <c r="D14023">
        <v>11.642329030214199</v>
      </c>
      <c r="E14023">
        <v>-17.348973044394</v>
      </c>
    </row>
    <row r="14024" spans="1:5" x14ac:dyDescent="0.35">
      <c r="A14024">
        <f t="shared" si="219"/>
        <v>14.021999999997668</v>
      </c>
      <c r="B14024">
        <v>11.193044141928601</v>
      </c>
      <c r="C14024">
        <v>-18.271180046749102</v>
      </c>
      <c r="D14024">
        <v>11.057894764876499</v>
      </c>
      <c r="E14024">
        <v>-16.9446653167204</v>
      </c>
    </row>
    <row r="14025" spans="1:5" x14ac:dyDescent="0.35">
      <c r="A14025">
        <f t="shared" si="219"/>
        <v>14.022999999997667</v>
      </c>
      <c r="B14025">
        <v>12.7360371991579</v>
      </c>
      <c r="C14025">
        <v>-18.953864823577799</v>
      </c>
      <c r="D14025">
        <v>12.0063052114792</v>
      </c>
      <c r="E14025">
        <v>-18.0714334679883</v>
      </c>
    </row>
    <row r="14026" spans="1:5" x14ac:dyDescent="0.35">
      <c r="A14026">
        <f t="shared" si="219"/>
        <v>14.023999999997667</v>
      </c>
      <c r="B14026">
        <v>12.495231937081799</v>
      </c>
      <c r="C14026">
        <v>-20.2075348511237</v>
      </c>
      <c r="D14026">
        <v>12.606830454706399</v>
      </c>
      <c r="E14026">
        <v>-18.078891790419998</v>
      </c>
    </row>
    <row r="14027" spans="1:5" x14ac:dyDescent="0.35">
      <c r="A14027">
        <f t="shared" si="219"/>
        <v>14.024999999997666</v>
      </c>
      <c r="B14027">
        <v>12.422145884895301</v>
      </c>
      <c r="C14027">
        <v>-19.874424146420498</v>
      </c>
      <c r="D14027">
        <v>12.257402892442</v>
      </c>
      <c r="E14027">
        <v>-17.8060282206573</v>
      </c>
    </row>
    <row r="14028" spans="1:5" x14ac:dyDescent="0.35">
      <c r="A14028">
        <f t="shared" si="219"/>
        <v>14.025999999997666</v>
      </c>
      <c r="B14028">
        <v>11.7804867462141</v>
      </c>
      <c r="C14028">
        <v>-19.0639155849492</v>
      </c>
      <c r="D14028">
        <v>11.892677583565799</v>
      </c>
      <c r="E14028">
        <v>-16.729027727169999</v>
      </c>
    </row>
    <row r="14029" spans="1:5" x14ac:dyDescent="0.35">
      <c r="A14029">
        <f t="shared" si="219"/>
        <v>14.026999999997665</v>
      </c>
      <c r="B14029">
        <v>11.8583586563525</v>
      </c>
      <c r="C14029">
        <v>-18.8222660391781</v>
      </c>
      <c r="D14029">
        <v>11.4695849353815</v>
      </c>
      <c r="E14029">
        <v>-16.906819363734002</v>
      </c>
    </row>
    <row r="14030" spans="1:5" x14ac:dyDescent="0.35">
      <c r="A14030">
        <f t="shared" si="219"/>
        <v>14.027999999997665</v>
      </c>
      <c r="B14030">
        <v>13.6244886867738</v>
      </c>
      <c r="C14030">
        <v>-20.608205114377402</v>
      </c>
      <c r="D14030">
        <v>12.6865146178767</v>
      </c>
      <c r="E14030">
        <v>-18.5449924729242</v>
      </c>
    </row>
    <row r="14031" spans="1:5" x14ac:dyDescent="0.35">
      <c r="A14031">
        <f t="shared" si="219"/>
        <v>14.028999999997664</v>
      </c>
      <c r="B14031">
        <v>11.2399427985039</v>
      </c>
      <c r="C14031">
        <v>-19.566091702457101</v>
      </c>
      <c r="D14031">
        <v>9.8138527181390405</v>
      </c>
      <c r="E14031">
        <v>-16.596955609966301</v>
      </c>
    </row>
    <row r="14032" spans="1:5" x14ac:dyDescent="0.35">
      <c r="A14032">
        <f t="shared" si="219"/>
        <v>14.029999999997663</v>
      </c>
      <c r="B14032">
        <v>13.888744195880999</v>
      </c>
      <c r="C14032">
        <v>-22.0772222932539</v>
      </c>
      <c r="D14032">
        <v>12.065006025500599</v>
      </c>
      <c r="E14032">
        <v>-19.632587513911101</v>
      </c>
    </row>
    <row r="14033" spans="1:5" x14ac:dyDescent="0.35">
      <c r="A14033">
        <f t="shared" si="219"/>
        <v>14.030999999997663</v>
      </c>
      <c r="B14033">
        <v>14.011875564876499</v>
      </c>
      <c r="C14033">
        <v>-21.4994508232774</v>
      </c>
      <c r="D14033">
        <v>12.083457779720501</v>
      </c>
      <c r="E14033">
        <v>-18.947563994770299</v>
      </c>
    </row>
    <row r="14034" spans="1:5" x14ac:dyDescent="0.35">
      <c r="A14034">
        <f t="shared" si="219"/>
        <v>14.031999999997662</v>
      </c>
      <c r="B14034">
        <v>11.485513317611399</v>
      </c>
      <c r="C14034">
        <v>-20.688395282761899</v>
      </c>
      <c r="D14034">
        <v>10.0169092796661</v>
      </c>
      <c r="E14034">
        <v>-16.859513065783801</v>
      </c>
    </row>
    <row r="14035" spans="1:5" x14ac:dyDescent="0.35">
      <c r="A14035">
        <f t="shared" si="219"/>
        <v>14.032999999997662</v>
      </c>
      <c r="B14035">
        <v>14.404722515484901</v>
      </c>
      <c r="C14035">
        <v>-22.292980856980599</v>
      </c>
      <c r="D14035">
        <v>12.2987778391463</v>
      </c>
      <c r="E14035">
        <v>-20.0433486276225</v>
      </c>
    </row>
    <row r="14036" spans="1:5" x14ac:dyDescent="0.35">
      <c r="A14036">
        <f t="shared" si="219"/>
        <v>14.033999999997661</v>
      </c>
      <c r="B14036">
        <v>13.7024147208827</v>
      </c>
      <c r="C14036">
        <v>-21.6461640786865</v>
      </c>
      <c r="D14036">
        <v>12.2617501382777</v>
      </c>
      <c r="E14036">
        <v>-19.419336369622201</v>
      </c>
    </row>
    <row r="14037" spans="1:5" x14ac:dyDescent="0.35">
      <c r="A14037">
        <f t="shared" si="219"/>
        <v>14.034999999997661</v>
      </c>
      <c r="B14037">
        <v>11.6232751268277</v>
      </c>
      <c r="C14037">
        <v>-20.579353572240699</v>
      </c>
      <c r="D14037">
        <v>11.373239939780101</v>
      </c>
      <c r="E14037">
        <v>-18.592767128952499</v>
      </c>
    </row>
    <row r="14038" spans="1:5" x14ac:dyDescent="0.35">
      <c r="A14038">
        <f t="shared" si="219"/>
        <v>14.03599999999766</v>
      </c>
      <c r="B14038">
        <v>12.792812687094401</v>
      </c>
      <c r="C14038">
        <v>-21.5265058404683</v>
      </c>
      <c r="D14038">
        <v>13.016065805061499</v>
      </c>
      <c r="E14038">
        <v>-19.673771514739901</v>
      </c>
    </row>
    <row r="14039" spans="1:5" x14ac:dyDescent="0.35">
      <c r="A14039">
        <f t="shared" si="219"/>
        <v>14.03699999999766</v>
      </c>
      <c r="B14039">
        <v>12.1470740963734</v>
      </c>
      <c r="C14039">
        <v>-21.719289072139102</v>
      </c>
      <c r="D14039">
        <v>12.842280561582999</v>
      </c>
      <c r="E14039">
        <v>-19.0332738081316</v>
      </c>
    </row>
    <row r="14040" spans="1:5" x14ac:dyDescent="0.35">
      <c r="A14040">
        <f t="shared" si="219"/>
        <v>14.037999999997659</v>
      </c>
      <c r="B14040">
        <v>11.696911066501199</v>
      </c>
      <c r="C14040">
        <v>-21.5045235062755</v>
      </c>
      <c r="D14040">
        <v>12.543371806578699</v>
      </c>
      <c r="E14040">
        <v>-18.007183057347799</v>
      </c>
    </row>
    <row r="14041" spans="1:5" x14ac:dyDescent="0.35">
      <c r="A14041">
        <f t="shared" si="219"/>
        <v>14.038999999997658</v>
      </c>
      <c r="B14041">
        <v>14.0832115756072</v>
      </c>
      <c r="C14041">
        <v>-22.385978857763099</v>
      </c>
      <c r="D14041">
        <v>14.148457432453901</v>
      </c>
      <c r="E14041">
        <v>-19.800552151751301</v>
      </c>
    </row>
    <row r="14042" spans="1:5" x14ac:dyDescent="0.35">
      <c r="A14042">
        <f t="shared" si="219"/>
        <v>14.039999999997658</v>
      </c>
      <c r="B14042">
        <v>10.553610209014201</v>
      </c>
      <c r="C14042">
        <v>-20.819518029651601</v>
      </c>
      <c r="D14042">
        <v>11.441915274028601</v>
      </c>
      <c r="E14042">
        <v>-18.659641581492401</v>
      </c>
    </row>
    <row r="14043" spans="1:5" x14ac:dyDescent="0.35">
      <c r="A14043">
        <f t="shared" si="219"/>
        <v>14.040999999997657</v>
      </c>
      <c r="B14043">
        <v>14.078205266827</v>
      </c>
      <c r="C14043">
        <v>-23.1913055459856</v>
      </c>
      <c r="D14043">
        <v>14.013349314158299</v>
      </c>
      <c r="E14043">
        <v>-21.2290451122776</v>
      </c>
    </row>
    <row r="14044" spans="1:5" x14ac:dyDescent="0.35">
      <c r="A14044">
        <f t="shared" si="219"/>
        <v>14.041999999997657</v>
      </c>
      <c r="B14044">
        <v>12.0119645855315</v>
      </c>
      <c r="C14044">
        <v>-22.166817034602101</v>
      </c>
      <c r="D14044">
        <v>12.379249839700501</v>
      </c>
      <c r="E14044">
        <v>-19.402713397152201</v>
      </c>
    </row>
    <row r="14045" spans="1:5" x14ac:dyDescent="0.35">
      <c r="A14045">
        <f t="shared" si="219"/>
        <v>14.042999999997656</v>
      </c>
      <c r="B14045">
        <v>11.633666244393799</v>
      </c>
      <c r="C14045">
        <v>-22.0243080175782</v>
      </c>
      <c r="D14045">
        <v>12.046568256360001</v>
      </c>
      <c r="E14045">
        <v>-19.063374218151001</v>
      </c>
    </row>
    <row r="14046" spans="1:5" x14ac:dyDescent="0.35">
      <c r="A14046">
        <f t="shared" si="219"/>
        <v>14.043999999997656</v>
      </c>
      <c r="B14046">
        <v>11.945575612742299</v>
      </c>
      <c r="C14046">
        <v>-21.983224824893</v>
      </c>
      <c r="D14046">
        <v>12.2877252084765</v>
      </c>
      <c r="E14046">
        <v>-19.853815466566399</v>
      </c>
    </row>
    <row r="14047" spans="1:5" x14ac:dyDescent="0.35">
      <c r="A14047">
        <f t="shared" si="219"/>
        <v>14.044999999997655</v>
      </c>
      <c r="B14047">
        <v>12.504461832350099</v>
      </c>
      <c r="C14047">
        <v>-21.8254583449881</v>
      </c>
      <c r="D14047">
        <v>12.562612506788501</v>
      </c>
      <c r="E14047">
        <v>-20.5149808510997</v>
      </c>
    </row>
    <row r="14048" spans="1:5" x14ac:dyDescent="0.35">
      <c r="A14048">
        <f t="shared" si="219"/>
        <v>14.045999999997655</v>
      </c>
      <c r="B14048">
        <v>12.2841319819108</v>
      </c>
      <c r="C14048">
        <v>-21.393246196683499</v>
      </c>
      <c r="D14048">
        <v>12.0363420851358</v>
      </c>
      <c r="E14048">
        <v>-20.0392899847572</v>
      </c>
    </row>
    <row r="14049" spans="1:5" x14ac:dyDescent="0.35">
      <c r="A14049">
        <f t="shared" si="219"/>
        <v>14.046999999997654</v>
      </c>
      <c r="B14049">
        <v>13.752893845722401</v>
      </c>
      <c r="C14049">
        <v>-21.470621757544901</v>
      </c>
      <c r="D14049">
        <v>13.2299789914749</v>
      </c>
      <c r="E14049">
        <v>-21.382730729611598</v>
      </c>
    </row>
    <row r="14050" spans="1:5" x14ac:dyDescent="0.35">
      <c r="A14050">
        <f t="shared" si="219"/>
        <v>14.047999999997653</v>
      </c>
      <c r="B14050">
        <v>11.764250915980501</v>
      </c>
      <c r="C14050">
        <v>-19.751358892998098</v>
      </c>
      <c r="D14050">
        <v>12.040800035170401</v>
      </c>
      <c r="E14050">
        <v>-19.406421159750899</v>
      </c>
    </row>
    <row r="14051" spans="1:5" x14ac:dyDescent="0.35">
      <c r="A14051">
        <f t="shared" si="219"/>
        <v>14.048999999997653</v>
      </c>
      <c r="B14051">
        <v>13.9312939045943</v>
      </c>
      <c r="C14051">
        <v>-20.790488592156201</v>
      </c>
      <c r="D14051">
        <v>13.5952060376736</v>
      </c>
      <c r="E14051">
        <v>-21.003602672171802</v>
      </c>
    </row>
    <row r="14052" spans="1:5" x14ac:dyDescent="0.35">
      <c r="A14052">
        <f t="shared" si="219"/>
        <v>14.049999999997652</v>
      </c>
      <c r="B14052">
        <v>13.2090901441164</v>
      </c>
      <c r="C14052">
        <v>-20.285046485155299</v>
      </c>
      <c r="D14052">
        <v>13.116030682928001</v>
      </c>
      <c r="E14052">
        <v>-19.420707659902401</v>
      </c>
    </row>
    <row r="14053" spans="1:5" x14ac:dyDescent="0.35">
      <c r="A14053">
        <f t="shared" si="219"/>
        <v>14.050999999997652</v>
      </c>
      <c r="B14053">
        <v>12.253527350947801</v>
      </c>
      <c r="C14053">
        <v>-20.317471880259401</v>
      </c>
      <c r="D14053">
        <v>12.466731066279101</v>
      </c>
      <c r="E14053">
        <v>-19.060042379542299</v>
      </c>
    </row>
    <row r="14054" spans="1:5" x14ac:dyDescent="0.35">
      <c r="A14054">
        <f t="shared" si="219"/>
        <v>14.051999999997651</v>
      </c>
      <c r="B14054">
        <v>12.7636073693005</v>
      </c>
      <c r="C14054">
        <v>-19.637805089475702</v>
      </c>
      <c r="D14054">
        <v>12.605537377952899</v>
      </c>
      <c r="E14054">
        <v>-19.826211141287601</v>
      </c>
    </row>
    <row r="14055" spans="1:5" x14ac:dyDescent="0.35">
      <c r="A14055">
        <f t="shared" si="219"/>
        <v>14.052999999997651</v>
      </c>
      <c r="B14055">
        <v>12.568858636467899</v>
      </c>
      <c r="C14055">
        <v>-19.3656381246237</v>
      </c>
      <c r="D14055">
        <v>12.343565107896</v>
      </c>
      <c r="E14055">
        <v>-20.472522716281102</v>
      </c>
    </row>
    <row r="14056" spans="1:5" x14ac:dyDescent="0.35">
      <c r="A14056">
        <f t="shared" si="219"/>
        <v>14.05399999999765</v>
      </c>
      <c r="B14056">
        <v>11.358514889372399</v>
      </c>
      <c r="C14056">
        <v>-19.0363238542994</v>
      </c>
      <c r="D14056">
        <v>11.6233453244551</v>
      </c>
      <c r="E14056">
        <v>-19.208545543002</v>
      </c>
    </row>
    <row r="14057" spans="1:5" x14ac:dyDescent="0.35">
      <c r="A14057">
        <f t="shared" si="219"/>
        <v>14.05499999999765</v>
      </c>
      <c r="B14057">
        <v>12.581640307307399</v>
      </c>
      <c r="C14057">
        <v>-19.853136353046501</v>
      </c>
      <c r="D14057">
        <v>13.061100630585599</v>
      </c>
      <c r="E14057">
        <v>-20.299709009799301</v>
      </c>
    </row>
    <row r="14058" spans="1:5" x14ac:dyDescent="0.35">
      <c r="A14058">
        <f t="shared" si="219"/>
        <v>14.055999999997649</v>
      </c>
      <c r="B14058">
        <v>11.770999621119399</v>
      </c>
      <c r="C14058">
        <v>-20.407744878365499</v>
      </c>
      <c r="D14058">
        <v>12.371601178820599</v>
      </c>
      <c r="E14058">
        <v>-19.806516005443299</v>
      </c>
    </row>
    <row r="14059" spans="1:5" x14ac:dyDescent="0.35">
      <c r="A14059">
        <f t="shared" si="219"/>
        <v>14.056999999997648</v>
      </c>
      <c r="B14059">
        <v>12.214808021875699</v>
      </c>
      <c r="C14059">
        <v>-20.592269231447801</v>
      </c>
      <c r="D14059">
        <v>12.6866226211975</v>
      </c>
      <c r="E14059">
        <v>-20.266301977235599</v>
      </c>
    </row>
    <row r="14060" spans="1:5" x14ac:dyDescent="0.35">
      <c r="A14060">
        <f t="shared" si="219"/>
        <v>14.057999999997648</v>
      </c>
      <c r="B14060">
        <v>11.178978112475701</v>
      </c>
      <c r="C14060">
        <v>-18.680808429357398</v>
      </c>
      <c r="D14060">
        <v>11.248373922511</v>
      </c>
      <c r="E14060">
        <v>-18.669997605137599</v>
      </c>
    </row>
    <row r="14061" spans="1:5" x14ac:dyDescent="0.35">
      <c r="A14061">
        <f t="shared" si="219"/>
        <v>14.058999999997647</v>
      </c>
      <c r="B14061">
        <v>13.256762707057399</v>
      </c>
      <c r="C14061">
        <v>-19.582542845691599</v>
      </c>
      <c r="D14061">
        <v>11.932102080500099</v>
      </c>
      <c r="E14061">
        <v>-20.248212370915901</v>
      </c>
    </row>
    <row r="14062" spans="1:5" x14ac:dyDescent="0.35">
      <c r="A14062">
        <f t="shared" si="219"/>
        <v>14.059999999997647</v>
      </c>
      <c r="B14062">
        <v>13.698082494173001</v>
      </c>
      <c r="C14062">
        <v>-21.184874272784</v>
      </c>
      <c r="D14062">
        <v>11.641047456656199</v>
      </c>
      <c r="E14062">
        <v>-20.897355259930499</v>
      </c>
    </row>
    <row r="14063" spans="1:5" x14ac:dyDescent="0.35">
      <c r="A14063">
        <f t="shared" si="219"/>
        <v>14.060999999997646</v>
      </c>
      <c r="B14063">
        <v>12.193571894692701</v>
      </c>
      <c r="C14063">
        <v>-20.988946454876601</v>
      </c>
      <c r="D14063">
        <v>10.544216772614901</v>
      </c>
      <c r="E14063">
        <v>-19.676194975278701</v>
      </c>
    </row>
    <row r="14064" spans="1:5" x14ac:dyDescent="0.35">
      <c r="A14064">
        <f t="shared" si="219"/>
        <v>14.061999999997646</v>
      </c>
      <c r="B14064">
        <v>13.8990138972582</v>
      </c>
      <c r="C14064">
        <v>-22.418263590568898</v>
      </c>
      <c r="D14064">
        <v>12.3464078331751</v>
      </c>
      <c r="E14064">
        <v>-21.624952507191299</v>
      </c>
    </row>
    <row r="14065" spans="1:5" x14ac:dyDescent="0.35">
      <c r="A14065">
        <f t="shared" si="219"/>
        <v>14.062999999997645</v>
      </c>
      <c r="B14065">
        <v>12.1577677174221</v>
      </c>
      <c r="C14065">
        <v>-21.051676952831201</v>
      </c>
      <c r="D14065">
        <v>11.0922363795162</v>
      </c>
      <c r="E14065">
        <v>-19.529474510886502</v>
      </c>
    </row>
    <row r="14066" spans="1:5" x14ac:dyDescent="0.35">
      <c r="A14066">
        <f t="shared" si="219"/>
        <v>14.063999999997645</v>
      </c>
      <c r="B14066">
        <v>13.0901592873692</v>
      </c>
      <c r="C14066">
        <v>-21.806683831446399</v>
      </c>
      <c r="D14066">
        <v>11.651002626556799</v>
      </c>
      <c r="E14066">
        <v>-20.1102741775818</v>
      </c>
    </row>
    <row r="14067" spans="1:5" x14ac:dyDescent="0.35">
      <c r="A14067">
        <f t="shared" si="219"/>
        <v>14.064999999997644</v>
      </c>
      <c r="B14067">
        <v>12.8580622003768</v>
      </c>
      <c r="C14067">
        <v>-21.827399173097799</v>
      </c>
      <c r="D14067">
        <v>12.2151553125313</v>
      </c>
      <c r="E14067">
        <v>-20.4371802135602</v>
      </c>
    </row>
    <row r="14068" spans="1:5" x14ac:dyDescent="0.35">
      <c r="A14068">
        <f t="shared" si="219"/>
        <v>14.065999999997643</v>
      </c>
      <c r="B14068">
        <v>11.9600755303954</v>
      </c>
      <c r="C14068">
        <v>-21.1189794260222</v>
      </c>
      <c r="D14068">
        <v>11.982744040457399</v>
      </c>
      <c r="E14068">
        <v>-19.587208838917299</v>
      </c>
    </row>
    <row r="14069" spans="1:5" x14ac:dyDescent="0.35">
      <c r="A14069">
        <f t="shared" si="219"/>
        <v>14.066999999997643</v>
      </c>
      <c r="B14069">
        <v>12.23746491292</v>
      </c>
      <c r="C14069">
        <v>-21.703047045016501</v>
      </c>
      <c r="D14069">
        <v>12.462943509882299</v>
      </c>
      <c r="E14069">
        <v>-20.017801503868601</v>
      </c>
    </row>
    <row r="14070" spans="1:5" x14ac:dyDescent="0.35">
      <c r="A14070">
        <f t="shared" si="219"/>
        <v>14.067999999997642</v>
      </c>
      <c r="B14070">
        <v>11.769067667816101</v>
      </c>
      <c r="C14070">
        <v>-21.4912774877426</v>
      </c>
      <c r="D14070">
        <v>12.6768227701239</v>
      </c>
      <c r="E14070">
        <v>-19.3922809507247</v>
      </c>
    </row>
    <row r="14071" spans="1:5" x14ac:dyDescent="0.35">
      <c r="A14071">
        <f t="shared" si="219"/>
        <v>14.068999999997642</v>
      </c>
      <c r="B14071">
        <v>12.142155042865101</v>
      </c>
      <c r="C14071">
        <v>-22.120167229646</v>
      </c>
      <c r="D14071">
        <v>13.037046747104601</v>
      </c>
      <c r="E14071">
        <v>-19.225885311627</v>
      </c>
    </row>
    <row r="14072" spans="1:5" x14ac:dyDescent="0.35">
      <c r="A14072">
        <f t="shared" si="219"/>
        <v>14.069999999997641</v>
      </c>
      <c r="B14072">
        <v>12.362714319136099</v>
      </c>
      <c r="C14072">
        <v>-22.721178796411401</v>
      </c>
      <c r="D14072">
        <v>13.1186554060106</v>
      </c>
      <c r="E14072">
        <v>-19.986209457528801</v>
      </c>
    </row>
    <row r="14073" spans="1:5" x14ac:dyDescent="0.35">
      <c r="A14073">
        <f t="shared" si="219"/>
        <v>14.070999999997641</v>
      </c>
      <c r="B14073">
        <v>11.8987900132907</v>
      </c>
      <c r="C14073">
        <v>-22.1706408770713</v>
      </c>
      <c r="D14073">
        <v>12.7046836513335</v>
      </c>
      <c r="E14073">
        <v>-20.173192827876399</v>
      </c>
    </row>
    <row r="14074" spans="1:5" x14ac:dyDescent="0.35">
      <c r="A14074">
        <f t="shared" si="219"/>
        <v>14.07199999999764</v>
      </c>
      <c r="B14074">
        <v>11.5569213724792</v>
      </c>
      <c r="C14074">
        <v>-21.193199479007301</v>
      </c>
      <c r="D14074">
        <v>12.3795743416166</v>
      </c>
      <c r="E14074">
        <v>-21.242751072773299</v>
      </c>
    </row>
    <row r="14075" spans="1:5" x14ac:dyDescent="0.35">
      <c r="A14075">
        <f t="shared" si="219"/>
        <v>14.07299999999764</v>
      </c>
      <c r="B14075">
        <v>11.546554883665699</v>
      </c>
      <c r="C14075">
        <v>-20.609444810472301</v>
      </c>
      <c r="D14075">
        <v>11.699509312971401</v>
      </c>
      <c r="E14075">
        <v>-21.2544909626513</v>
      </c>
    </row>
    <row r="14076" spans="1:5" x14ac:dyDescent="0.35">
      <c r="A14076">
        <f t="shared" si="219"/>
        <v>14.073999999997639</v>
      </c>
      <c r="B14076">
        <v>12.434460261172299</v>
      </c>
      <c r="C14076">
        <v>-21.6675942541147</v>
      </c>
      <c r="D14076">
        <v>13.2738821818128</v>
      </c>
      <c r="E14076">
        <v>-22.1517892970936</v>
      </c>
    </row>
    <row r="14077" spans="1:5" x14ac:dyDescent="0.35">
      <c r="A14077">
        <f t="shared" si="219"/>
        <v>14.074999999997639</v>
      </c>
      <c r="B14077">
        <v>10.6011700138534</v>
      </c>
      <c r="C14077">
        <v>-20.416431233410801</v>
      </c>
      <c r="D14077">
        <v>11.278155880317801</v>
      </c>
      <c r="E14077">
        <v>-19.636413831685701</v>
      </c>
    </row>
    <row r="14078" spans="1:5" x14ac:dyDescent="0.35">
      <c r="A14078">
        <f t="shared" si="219"/>
        <v>14.075999999997638</v>
      </c>
      <c r="B14078">
        <v>13.014380539811301</v>
      </c>
      <c r="C14078">
        <v>-22.018417535827599</v>
      </c>
      <c r="D14078">
        <v>13.017268935164401</v>
      </c>
      <c r="E14078">
        <v>-22.130803943780499</v>
      </c>
    </row>
    <row r="14079" spans="1:5" x14ac:dyDescent="0.35">
      <c r="A14079">
        <f t="shared" si="219"/>
        <v>14.076999999997637</v>
      </c>
      <c r="B14079">
        <v>12.8381165563364</v>
      </c>
      <c r="C14079">
        <v>-20.554519226511498</v>
      </c>
      <c r="D14079">
        <v>12.039865632107199</v>
      </c>
      <c r="E14079">
        <v>-21.391787657152999</v>
      </c>
    </row>
    <row r="14080" spans="1:5" x14ac:dyDescent="0.35">
      <c r="A14080">
        <f t="shared" si="219"/>
        <v>14.077999999997637</v>
      </c>
      <c r="B14080">
        <v>11.2508312484025</v>
      </c>
      <c r="C14080">
        <v>-18.864489462669599</v>
      </c>
      <c r="D14080">
        <v>11.163790008633001</v>
      </c>
      <c r="E14080">
        <v>-19.8028671159474</v>
      </c>
    </row>
    <row r="14081" spans="1:5" x14ac:dyDescent="0.35">
      <c r="A14081">
        <f t="shared" si="219"/>
        <v>14.078999999997636</v>
      </c>
      <c r="B14081">
        <v>11.3295560135888</v>
      </c>
      <c r="C14081">
        <v>-18.360105351912399</v>
      </c>
      <c r="D14081">
        <v>10.6694724190277</v>
      </c>
      <c r="E14081">
        <v>-19.577337321078801</v>
      </c>
    </row>
    <row r="14082" spans="1:5" x14ac:dyDescent="0.35">
      <c r="A14082">
        <f t="shared" si="219"/>
        <v>14.079999999997636</v>
      </c>
      <c r="B14082">
        <v>14.6933065147172</v>
      </c>
      <c r="C14082">
        <v>-20.3429031430896</v>
      </c>
      <c r="D14082">
        <v>13.9539274510042</v>
      </c>
      <c r="E14082">
        <v>-22.703037509261701</v>
      </c>
    </row>
    <row r="14083" spans="1:5" x14ac:dyDescent="0.35">
      <c r="A14083">
        <f t="shared" si="219"/>
        <v>14.080999999997635</v>
      </c>
      <c r="B14083">
        <v>11.435922562040901</v>
      </c>
      <c r="C14083">
        <v>-18.064634889021299</v>
      </c>
      <c r="D14083">
        <v>10.833313761145099</v>
      </c>
      <c r="E14083">
        <v>-20.0611446594291</v>
      </c>
    </row>
    <row r="14084" spans="1:5" x14ac:dyDescent="0.35">
      <c r="A14084">
        <f t="shared" ref="A14084:A14147" si="220">A14083+0.001</f>
        <v>14.081999999997635</v>
      </c>
      <c r="B14084">
        <v>12.157664065727699</v>
      </c>
      <c r="C14084">
        <v>-17.6664533748772</v>
      </c>
      <c r="D14084">
        <v>11.476672494067399</v>
      </c>
      <c r="E14084">
        <v>-19.704937468334901</v>
      </c>
    </row>
    <row r="14085" spans="1:5" x14ac:dyDescent="0.35">
      <c r="A14085">
        <f t="shared" si="220"/>
        <v>14.082999999997634</v>
      </c>
      <c r="B14085">
        <v>12.479838248594699</v>
      </c>
      <c r="C14085">
        <v>-18.3855851860611</v>
      </c>
      <c r="D14085">
        <v>12.0178076064522</v>
      </c>
      <c r="E14085">
        <v>-20.688377523961599</v>
      </c>
    </row>
    <row r="14086" spans="1:5" x14ac:dyDescent="0.35">
      <c r="A14086">
        <f t="shared" si="220"/>
        <v>14.083999999997634</v>
      </c>
      <c r="B14086">
        <v>11.7450761829157</v>
      </c>
      <c r="C14086">
        <v>-17.557247456735801</v>
      </c>
      <c r="D14086">
        <v>11.124925868325301</v>
      </c>
      <c r="E14086">
        <v>-19.276895006940801</v>
      </c>
    </row>
    <row r="14087" spans="1:5" x14ac:dyDescent="0.35">
      <c r="A14087">
        <f t="shared" si="220"/>
        <v>14.084999999997633</v>
      </c>
      <c r="B14087">
        <v>12.8831719356752</v>
      </c>
      <c r="C14087">
        <v>-18.824772400088001</v>
      </c>
      <c r="D14087">
        <v>11.849753562724</v>
      </c>
      <c r="E14087">
        <v>-20.883496351131701</v>
      </c>
    </row>
    <row r="14088" spans="1:5" x14ac:dyDescent="0.35">
      <c r="A14088">
        <f t="shared" si="220"/>
        <v>14.085999999997632</v>
      </c>
      <c r="B14088">
        <v>10.852584568314001</v>
      </c>
      <c r="C14088">
        <v>-18.178161157286699</v>
      </c>
      <c r="D14088">
        <v>10.650885413671601</v>
      </c>
      <c r="E14088">
        <v>-18.9155582241847</v>
      </c>
    </row>
    <row r="14089" spans="1:5" x14ac:dyDescent="0.35">
      <c r="A14089">
        <f t="shared" si="220"/>
        <v>14.086999999997632</v>
      </c>
      <c r="B14089">
        <v>12.5426466243399</v>
      </c>
      <c r="C14089">
        <v>-19.243210411499401</v>
      </c>
      <c r="D14089">
        <v>12.4176839831109</v>
      </c>
      <c r="E14089">
        <v>-20.051767250028</v>
      </c>
    </row>
    <row r="14090" spans="1:5" x14ac:dyDescent="0.35">
      <c r="A14090">
        <f t="shared" si="220"/>
        <v>14.087999999997631</v>
      </c>
      <c r="B14090">
        <v>10.980795805600801</v>
      </c>
      <c r="C14090">
        <v>-19.4751673746302</v>
      </c>
      <c r="D14090">
        <v>10.9956849172203</v>
      </c>
      <c r="E14090">
        <v>-18.8151098814254</v>
      </c>
    </row>
    <row r="14091" spans="1:5" x14ac:dyDescent="0.35">
      <c r="A14091">
        <f t="shared" si="220"/>
        <v>14.088999999997631</v>
      </c>
      <c r="B14091">
        <v>12.601698275794201</v>
      </c>
      <c r="C14091">
        <v>-19.717906583817399</v>
      </c>
      <c r="D14091">
        <v>11.872744165885001</v>
      </c>
      <c r="E14091">
        <v>-19.5814552608987</v>
      </c>
    </row>
    <row r="14092" spans="1:5" x14ac:dyDescent="0.35">
      <c r="A14092">
        <f t="shared" si="220"/>
        <v>14.08999999999763</v>
      </c>
      <c r="B14092">
        <v>12.0773450032972</v>
      </c>
      <c r="C14092">
        <v>-18.335508362926099</v>
      </c>
      <c r="D14092">
        <v>11.2050121304542</v>
      </c>
      <c r="E14092">
        <v>-18.333804407926699</v>
      </c>
    </row>
    <row r="14093" spans="1:5" x14ac:dyDescent="0.35">
      <c r="A14093">
        <f t="shared" si="220"/>
        <v>14.09099999999763</v>
      </c>
      <c r="B14093">
        <v>13.267541504762599</v>
      </c>
      <c r="C14093">
        <v>-20.189802982482099</v>
      </c>
      <c r="D14093">
        <v>11.7118760344244</v>
      </c>
      <c r="E14093">
        <v>-18.8464090171361</v>
      </c>
    </row>
    <row r="14094" spans="1:5" x14ac:dyDescent="0.35">
      <c r="A14094">
        <f t="shared" si="220"/>
        <v>14.091999999997629</v>
      </c>
      <c r="B14094">
        <v>12.0586488432916</v>
      </c>
      <c r="C14094">
        <v>-20.502350652153801</v>
      </c>
      <c r="D14094">
        <v>10.667849296064601</v>
      </c>
      <c r="E14094">
        <v>-19.056884666036702</v>
      </c>
    </row>
    <row r="14095" spans="1:5" x14ac:dyDescent="0.35">
      <c r="A14095">
        <f t="shared" si="220"/>
        <v>14.092999999997629</v>
      </c>
      <c r="B14095">
        <v>11.4158829891167</v>
      </c>
      <c r="C14095">
        <v>-20.434314600899</v>
      </c>
      <c r="D14095">
        <v>9.9935016347025201</v>
      </c>
      <c r="E14095">
        <v>-18.116460069067099</v>
      </c>
    </row>
    <row r="14096" spans="1:5" x14ac:dyDescent="0.35">
      <c r="A14096">
        <f t="shared" si="220"/>
        <v>14.093999999997628</v>
      </c>
      <c r="B14096">
        <v>13.3282882868887</v>
      </c>
      <c r="C14096">
        <v>-22.247517339451399</v>
      </c>
      <c r="D14096">
        <v>11.748334168634001</v>
      </c>
      <c r="E14096">
        <v>-20.042895492798301</v>
      </c>
    </row>
    <row r="14097" spans="1:5" x14ac:dyDescent="0.35">
      <c r="A14097">
        <f t="shared" si="220"/>
        <v>14.094999999997627</v>
      </c>
      <c r="B14097">
        <v>12.342964221207399</v>
      </c>
      <c r="C14097">
        <v>-21.162846612719299</v>
      </c>
      <c r="D14097">
        <v>10.8966611505953</v>
      </c>
      <c r="E14097">
        <v>-18.156675647655199</v>
      </c>
    </row>
    <row r="14098" spans="1:5" x14ac:dyDescent="0.35">
      <c r="A14098">
        <f t="shared" si="220"/>
        <v>14.095999999997627</v>
      </c>
      <c r="B14098">
        <v>11.7984460276093</v>
      </c>
      <c r="C14098">
        <v>-21.005133252202601</v>
      </c>
      <c r="D14098">
        <v>10.6554619081342</v>
      </c>
      <c r="E14098">
        <v>-17.573234984008199</v>
      </c>
    </row>
    <row r="14099" spans="1:5" x14ac:dyDescent="0.35">
      <c r="A14099">
        <f t="shared" si="220"/>
        <v>14.096999999997626</v>
      </c>
      <c r="B14099">
        <v>12.8502125531573</v>
      </c>
      <c r="C14099">
        <v>-21.3398201916293</v>
      </c>
      <c r="D14099">
        <v>11.9836056097609</v>
      </c>
      <c r="E14099">
        <v>-19.1113473322239</v>
      </c>
    </row>
    <row r="14100" spans="1:5" x14ac:dyDescent="0.35">
      <c r="A14100">
        <f t="shared" si="220"/>
        <v>14.097999999997626</v>
      </c>
      <c r="B14100">
        <v>11.1123462534342</v>
      </c>
      <c r="C14100">
        <v>-20.293273026057399</v>
      </c>
      <c r="D14100">
        <v>11.385276739940201</v>
      </c>
      <c r="E14100">
        <v>-17.787827318437898</v>
      </c>
    </row>
    <row r="14101" spans="1:5" x14ac:dyDescent="0.35">
      <c r="A14101">
        <f t="shared" si="220"/>
        <v>14.098999999997625</v>
      </c>
      <c r="B14101">
        <v>11.4581373715958</v>
      </c>
      <c r="C14101">
        <v>-20.586700394591599</v>
      </c>
      <c r="D14101">
        <v>11.672315139157501</v>
      </c>
      <c r="E14101">
        <v>-18.332317958874199</v>
      </c>
    </row>
    <row r="14102" spans="1:5" x14ac:dyDescent="0.35">
      <c r="A14102">
        <f t="shared" si="220"/>
        <v>14.099999999997625</v>
      </c>
      <c r="B14102">
        <v>12.937084185785601</v>
      </c>
      <c r="C14102">
        <v>-22.091435955282002</v>
      </c>
      <c r="D14102">
        <v>13.534539957799</v>
      </c>
      <c r="E14102">
        <v>-19.974787580758601</v>
      </c>
    </row>
    <row r="14103" spans="1:5" x14ac:dyDescent="0.35">
      <c r="A14103">
        <f t="shared" si="220"/>
        <v>14.100999999997624</v>
      </c>
      <c r="B14103">
        <v>10.471225901798</v>
      </c>
      <c r="C14103">
        <v>-21.4106198931335</v>
      </c>
      <c r="D14103">
        <v>11.583074467277999</v>
      </c>
      <c r="E14103">
        <v>-18.3554857296858</v>
      </c>
    </row>
    <row r="14104" spans="1:5" x14ac:dyDescent="0.35">
      <c r="A14104">
        <f t="shared" si="220"/>
        <v>14.101999999997624</v>
      </c>
      <c r="B14104">
        <v>12.433979511520601</v>
      </c>
      <c r="C14104">
        <v>-22.651858088154299</v>
      </c>
      <c r="D14104">
        <v>12.987770801616801</v>
      </c>
      <c r="E14104">
        <v>-20.621928009718399</v>
      </c>
    </row>
    <row r="14105" spans="1:5" x14ac:dyDescent="0.35">
      <c r="A14105">
        <f t="shared" si="220"/>
        <v>14.102999999997623</v>
      </c>
      <c r="B14105">
        <v>11.2332390088506</v>
      </c>
      <c r="C14105">
        <v>-21.2761831310312</v>
      </c>
      <c r="D14105">
        <v>11.8262898780504</v>
      </c>
      <c r="E14105">
        <v>-19.573602398757298</v>
      </c>
    </row>
    <row r="14106" spans="1:5" x14ac:dyDescent="0.35">
      <c r="A14106">
        <f t="shared" si="220"/>
        <v>14.103999999997622</v>
      </c>
      <c r="B14106">
        <v>11.9355542389942</v>
      </c>
      <c r="C14106">
        <v>-20.9217416236365</v>
      </c>
      <c r="D14106">
        <v>12.1240747798696</v>
      </c>
      <c r="E14106">
        <v>-20.8337873291803</v>
      </c>
    </row>
    <row r="14107" spans="1:5" x14ac:dyDescent="0.35">
      <c r="A14107">
        <f t="shared" si="220"/>
        <v>14.104999999997622</v>
      </c>
      <c r="B14107">
        <v>11.3781868458047</v>
      </c>
      <c r="C14107">
        <v>-20.100822764170299</v>
      </c>
      <c r="D14107">
        <v>11.6806332105112</v>
      </c>
      <c r="E14107">
        <v>-20.687527780350401</v>
      </c>
    </row>
    <row r="14108" spans="1:5" x14ac:dyDescent="0.35">
      <c r="A14108">
        <f t="shared" si="220"/>
        <v>14.105999999997621</v>
      </c>
      <c r="B14108">
        <v>12.029348454101701</v>
      </c>
      <c r="C14108">
        <v>-20.0562939039871</v>
      </c>
      <c r="D14108">
        <v>11.855935849116801</v>
      </c>
      <c r="E14108">
        <v>-21.085220779233499</v>
      </c>
    </row>
    <row r="14109" spans="1:5" x14ac:dyDescent="0.35">
      <c r="A14109">
        <f t="shared" si="220"/>
        <v>14.106999999997621</v>
      </c>
      <c r="B14109">
        <v>12.4801768157394</v>
      </c>
      <c r="C14109">
        <v>-20.634541504465801</v>
      </c>
      <c r="D14109">
        <v>12.263293221227199</v>
      </c>
      <c r="E14109">
        <v>-21.479351899983101</v>
      </c>
    </row>
    <row r="14110" spans="1:5" x14ac:dyDescent="0.35">
      <c r="A14110">
        <f t="shared" si="220"/>
        <v>14.10799999999762</v>
      </c>
      <c r="B14110">
        <v>12.1618428380475</v>
      </c>
      <c r="C14110">
        <v>-19.600180684718399</v>
      </c>
      <c r="D14110">
        <v>11.8161565469506</v>
      </c>
      <c r="E14110">
        <v>-20.668021782931898</v>
      </c>
    </row>
    <row r="14111" spans="1:5" x14ac:dyDescent="0.35">
      <c r="A14111">
        <f t="shared" si="220"/>
        <v>14.10899999999762</v>
      </c>
      <c r="B14111">
        <v>11.8390861986866</v>
      </c>
      <c r="C14111">
        <v>-18.888634090072099</v>
      </c>
      <c r="D14111">
        <v>11.017622354416</v>
      </c>
      <c r="E14111">
        <v>-20.502986058113699</v>
      </c>
    </row>
    <row r="14112" spans="1:5" x14ac:dyDescent="0.35">
      <c r="A14112">
        <f t="shared" si="220"/>
        <v>14.109999999997619</v>
      </c>
      <c r="B14112">
        <v>12.2686051476638</v>
      </c>
      <c r="C14112">
        <v>-18.444865421567702</v>
      </c>
      <c r="D14112">
        <v>11.0070936432416</v>
      </c>
      <c r="E14112">
        <v>-20.470622904409002</v>
      </c>
    </row>
    <row r="14113" spans="1:5" x14ac:dyDescent="0.35">
      <c r="A14113">
        <f t="shared" si="220"/>
        <v>14.110999999997619</v>
      </c>
      <c r="B14113">
        <v>11.2542028523879</v>
      </c>
      <c r="C14113">
        <v>-16.620887701543499</v>
      </c>
      <c r="D14113">
        <v>9.9082011863964699</v>
      </c>
      <c r="E14113">
        <v>-18.075087648292602</v>
      </c>
    </row>
    <row r="14114" spans="1:5" x14ac:dyDescent="0.35">
      <c r="A14114">
        <f t="shared" si="220"/>
        <v>14.111999999997618</v>
      </c>
      <c r="B14114">
        <v>15.8450908892254</v>
      </c>
      <c r="C14114">
        <v>-20.217387660916501</v>
      </c>
      <c r="D14114">
        <v>14.174159229045699</v>
      </c>
      <c r="E14114">
        <v>-22.5574963071209</v>
      </c>
    </row>
    <row r="14115" spans="1:5" x14ac:dyDescent="0.35">
      <c r="A14115">
        <f t="shared" si="220"/>
        <v>14.112999999997617</v>
      </c>
      <c r="B14115">
        <v>11.2926868763396</v>
      </c>
      <c r="C14115">
        <v>-16.8084671966777</v>
      </c>
      <c r="D14115">
        <v>10.673311306247699</v>
      </c>
      <c r="E14115">
        <v>-18.382576649175199</v>
      </c>
    </row>
    <row r="14116" spans="1:5" x14ac:dyDescent="0.35">
      <c r="A14116">
        <f t="shared" si="220"/>
        <v>14.113999999997617</v>
      </c>
      <c r="B14116">
        <v>12.2888290178528</v>
      </c>
      <c r="C14116">
        <v>-17.2190296077979</v>
      </c>
      <c r="D14116">
        <v>11.489031333624601</v>
      </c>
      <c r="E14116">
        <v>-19.502595552575499</v>
      </c>
    </row>
    <row r="14117" spans="1:5" x14ac:dyDescent="0.35">
      <c r="A14117">
        <f t="shared" si="220"/>
        <v>14.114999999997616</v>
      </c>
      <c r="B14117">
        <v>11.4336584581672</v>
      </c>
      <c r="C14117">
        <v>-16.990319163845299</v>
      </c>
      <c r="D14117">
        <v>10.8211295359633</v>
      </c>
      <c r="E14117">
        <v>-18.251329359202899</v>
      </c>
    </row>
    <row r="14118" spans="1:5" x14ac:dyDescent="0.35">
      <c r="A14118">
        <f t="shared" si="220"/>
        <v>14.115999999997616</v>
      </c>
      <c r="B14118">
        <v>13.2738834007099</v>
      </c>
      <c r="C14118">
        <v>-19.197692329962099</v>
      </c>
      <c r="D14118">
        <v>12.4957136645261</v>
      </c>
      <c r="E14118">
        <v>-20.767267793127601</v>
      </c>
    </row>
    <row r="14119" spans="1:5" x14ac:dyDescent="0.35">
      <c r="A14119">
        <f t="shared" si="220"/>
        <v>14.116999999997615</v>
      </c>
      <c r="B14119">
        <v>12.004218167965</v>
      </c>
      <c r="C14119">
        <v>-18.939459684759601</v>
      </c>
      <c r="D14119">
        <v>11.3186034922236</v>
      </c>
      <c r="E14119">
        <v>-19.983421398996501</v>
      </c>
    </row>
    <row r="14120" spans="1:5" x14ac:dyDescent="0.35">
      <c r="A14120">
        <f t="shared" si="220"/>
        <v>14.117999999997615</v>
      </c>
      <c r="B14120">
        <v>11.556977613851799</v>
      </c>
      <c r="C14120">
        <v>-18.765713843944098</v>
      </c>
      <c r="D14120">
        <v>10.761431446361399</v>
      </c>
      <c r="E14120">
        <v>-19.034144785644099</v>
      </c>
    </row>
    <row r="14121" spans="1:5" x14ac:dyDescent="0.35">
      <c r="A14121">
        <f t="shared" si="220"/>
        <v>14.118999999997614</v>
      </c>
      <c r="B14121">
        <v>12.0118277901465</v>
      </c>
      <c r="C14121">
        <v>-20.359475951675201</v>
      </c>
      <c r="D14121">
        <v>11.7921455605397</v>
      </c>
      <c r="E14121">
        <v>-19.2203503248301</v>
      </c>
    </row>
    <row r="14122" spans="1:5" x14ac:dyDescent="0.35">
      <c r="A14122">
        <f t="shared" si="220"/>
        <v>14.119999999997614</v>
      </c>
      <c r="B14122">
        <v>11.695384614984899</v>
      </c>
      <c r="C14122">
        <v>-19.9956304880569</v>
      </c>
      <c r="D14122">
        <v>11.386852875121599</v>
      </c>
      <c r="E14122">
        <v>-18.839756197364999</v>
      </c>
    </row>
    <row r="14123" spans="1:5" x14ac:dyDescent="0.35">
      <c r="A14123">
        <f t="shared" si="220"/>
        <v>14.120999999997613</v>
      </c>
      <c r="B14123">
        <v>11.7434073744276</v>
      </c>
      <c r="C14123">
        <v>-19.5634879968887</v>
      </c>
      <c r="D14123">
        <v>11.132249124927901</v>
      </c>
      <c r="E14123">
        <v>-18.407524028904302</v>
      </c>
    </row>
    <row r="14124" spans="1:5" x14ac:dyDescent="0.35">
      <c r="A14124">
        <f t="shared" si="220"/>
        <v>14.121999999997612</v>
      </c>
      <c r="B14124">
        <v>12.0711889529946</v>
      </c>
      <c r="C14124">
        <v>-19.773172375716999</v>
      </c>
      <c r="D14124">
        <v>11.1678765696181</v>
      </c>
      <c r="E14124">
        <v>-17.704974060145101</v>
      </c>
    </row>
    <row r="14125" spans="1:5" x14ac:dyDescent="0.35">
      <c r="A14125">
        <f t="shared" si="220"/>
        <v>14.122999999997612</v>
      </c>
      <c r="B14125">
        <v>12.512462329326301</v>
      </c>
      <c r="C14125">
        <v>-19.900342835563301</v>
      </c>
      <c r="D14125">
        <v>11.3500460474311</v>
      </c>
      <c r="E14125">
        <v>-17.8877047847886</v>
      </c>
    </row>
    <row r="14126" spans="1:5" x14ac:dyDescent="0.35">
      <c r="A14126">
        <f t="shared" si="220"/>
        <v>14.123999999997611</v>
      </c>
      <c r="B14126">
        <v>12.405569744519999</v>
      </c>
      <c r="C14126">
        <v>-22.08758948789</v>
      </c>
      <c r="D14126">
        <v>10.9213290044998</v>
      </c>
      <c r="E14126">
        <v>-17.369225549774601</v>
      </c>
    </row>
    <row r="14127" spans="1:5" x14ac:dyDescent="0.35">
      <c r="A14127">
        <f t="shared" si="220"/>
        <v>14.124999999997611</v>
      </c>
      <c r="B14127">
        <v>12.9061446624324</v>
      </c>
      <c r="C14127">
        <v>-21.807672587241498</v>
      </c>
      <c r="D14127">
        <v>10.852517478928799</v>
      </c>
      <c r="E14127">
        <v>-16.709387349668599</v>
      </c>
    </row>
    <row r="14128" spans="1:5" x14ac:dyDescent="0.35">
      <c r="A14128">
        <f t="shared" si="220"/>
        <v>14.12599999999761</v>
      </c>
      <c r="B14128">
        <v>11.350003186537601</v>
      </c>
      <c r="C14128">
        <v>-21.286161185473301</v>
      </c>
      <c r="D14128">
        <v>9.77930223273213</v>
      </c>
      <c r="E14128">
        <v>-15.612540000213601</v>
      </c>
    </row>
    <row r="14129" spans="1:5" x14ac:dyDescent="0.35">
      <c r="A14129">
        <f t="shared" si="220"/>
        <v>14.12699999999761</v>
      </c>
      <c r="B14129">
        <v>12.420268749221201</v>
      </c>
      <c r="C14129">
        <v>-20.888322626653</v>
      </c>
      <c r="D14129">
        <v>10.9795714224405</v>
      </c>
      <c r="E14129">
        <v>-16.0571174361164</v>
      </c>
    </row>
    <row r="14130" spans="1:5" x14ac:dyDescent="0.35">
      <c r="A14130">
        <f t="shared" si="220"/>
        <v>14.127999999997609</v>
      </c>
      <c r="B14130">
        <v>14.414503034576599</v>
      </c>
      <c r="C14130">
        <v>-22.623791294112301</v>
      </c>
      <c r="D14130">
        <v>12.3195643082288</v>
      </c>
      <c r="E14130">
        <v>-17.654173766254701</v>
      </c>
    </row>
    <row r="14131" spans="1:5" x14ac:dyDescent="0.35">
      <c r="A14131">
        <f t="shared" si="220"/>
        <v>14.128999999997609</v>
      </c>
      <c r="B14131">
        <v>11.5498085728166</v>
      </c>
      <c r="C14131">
        <v>-20.147640393494001</v>
      </c>
      <c r="D14131">
        <v>10.5908394158769</v>
      </c>
      <c r="E14131">
        <v>-15.945637396317901</v>
      </c>
    </row>
    <row r="14132" spans="1:5" x14ac:dyDescent="0.35">
      <c r="A14132">
        <f t="shared" si="220"/>
        <v>14.129999999997608</v>
      </c>
      <c r="B14132">
        <v>11.718132168614501</v>
      </c>
      <c r="C14132">
        <v>-20.520280471560099</v>
      </c>
      <c r="D14132">
        <v>11.2960339357041</v>
      </c>
      <c r="E14132">
        <v>-16.681543426434398</v>
      </c>
    </row>
    <row r="14133" spans="1:5" x14ac:dyDescent="0.35">
      <c r="A14133">
        <f t="shared" si="220"/>
        <v>14.130999999997607</v>
      </c>
      <c r="B14133">
        <v>11.655911773926</v>
      </c>
      <c r="C14133">
        <v>-20.771373408211701</v>
      </c>
      <c r="D14133">
        <v>11.726241253503201</v>
      </c>
      <c r="E14133">
        <v>-16.792314412113001</v>
      </c>
    </row>
    <row r="14134" spans="1:5" x14ac:dyDescent="0.35">
      <c r="A14134">
        <f t="shared" si="220"/>
        <v>14.131999999997607</v>
      </c>
      <c r="B14134">
        <v>12.2872196588026</v>
      </c>
      <c r="C14134">
        <v>-22.369744741330301</v>
      </c>
      <c r="D14134">
        <v>12.392844812061</v>
      </c>
      <c r="E14134">
        <v>-18.2490318043785</v>
      </c>
    </row>
    <row r="14135" spans="1:5" x14ac:dyDescent="0.35">
      <c r="A14135">
        <f t="shared" si="220"/>
        <v>14.132999999997606</v>
      </c>
      <c r="B14135">
        <v>11.482899267969501</v>
      </c>
      <c r="C14135">
        <v>-21.329589803757401</v>
      </c>
      <c r="D14135">
        <v>11.4570880767492</v>
      </c>
      <c r="E14135">
        <v>-18.298345947318602</v>
      </c>
    </row>
    <row r="14136" spans="1:5" x14ac:dyDescent="0.35">
      <c r="A14136">
        <f t="shared" si="220"/>
        <v>14.133999999997606</v>
      </c>
      <c r="B14136">
        <v>12.746319826649099</v>
      </c>
      <c r="C14136">
        <v>-22.255467696132101</v>
      </c>
      <c r="D14136">
        <v>12.6638626256492</v>
      </c>
      <c r="E14136">
        <v>-19.9082618073733</v>
      </c>
    </row>
    <row r="14137" spans="1:5" x14ac:dyDescent="0.35">
      <c r="A14137">
        <f t="shared" si="220"/>
        <v>14.134999999997605</v>
      </c>
      <c r="B14137">
        <v>10.654037424433399</v>
      </c>
      <c r="C14137">
        <v>-20.8032816892276</v>
      </c>
      <c r="D14137">
        <v>11.3551846149364</v>
      </c>
      <c r="E14137">
        <v>-20.218615343577302</v>
      </c>
    </row>
    <row r="14138" spans="1:5" x14ac:dyDescent="0.35">
      <c r="A14138">
        <f t="shared" si="220"/>
        <v>14.135999999997605</v>
      </c>
      <c r="B14138">
        <v>12.074249694728</v>
      </c>
      <c r="C14138">
        <v>-20.599791046124199</v>
      </c>
      <c r="D14138">
        <v>12.1952336219738</v>
      </c>
      <c r="E14138">
        <v>-21.184722482766102</v>
      </c>
    </row>
    <row r="14139" spans="1:5" x14ac:dyDescent="0.35">
      <c r="A14139">
        <f t="shared" si="220"/>
        <v>14.136999999997604</v>
      </c>
      <c r="B14139">
        <v>11.375294037029899</v>
      </c>
      <c r="C14139">
        <v>-21.062398202162399</v>
      </c>
      <c r="D14139">
        <v>11.932143483921299</v>
      </c>
      <c r="E14139">
        <v>-21.176130907838601</v>
      </c>
    </row>
    <row r="14140" spans="1:5" x14ac:dyDescent="0.35">
      <c r="A14140">
        <f t="shared" si="220"/>
        <v>14.137999999997604</v>
      </c>
      <c r="B14140">
        <v>11.134754347749601</v>
      </c>
      <c r="C14140">
        <v>-20.237419504042901</v>
      </c>
      <c r="D14140">
        <v>11.2966371669515</v>
      </c>
      <c r="E14140">
        <v>-20.1020355748492</v>
      </c>
    </row>
    <row r="14141" spans="1:5" x14ac:dyDescent="0.35">
      <c r="A14141">
        <f t="shared" si="220"/>
        <v>14.138999999997603</v>
      </c>
      <c r="B14141">
        <v>11.5927907441574</v>
      </c>
      <c r="C14141">
        <v>-20.3582110956613</v>
      </c>
      <c r="D14141">
        <v>11.437867657178099</v>
      </c>
      <c r="E14141">
        <v>-20.801531022012</v>
      </c>
    </row>
    <row r="14142" spans="1:5" x14ac:dyDescent="0.35">
      <c r="A14142">
        <f t="shared" si="220"/>
        <v>14.139999999997602</v>
      </c>
      <c r="B14142">
        <v>12.4206028892417</v>
      </c>
      <c r="C14142">
        <v>-19.615654727805602</v>
      </c>
      <c r="D14142">
        <v>11.798980608919599</v>
      </c>
      <c r="E14142">
        <v>-21.584134654707999</v>
      </c>
    </row>
    <row r="14143" spans="1:5" x14ac:dyDescent="0.35">
      <c r="A14143">
        <f t="shared" si="220"/>
        <v>14.140999999997602</v>
      </c>
      <c r="B14143">
        <v>11.244280031044701</v>
      </c>
      <c r="C14143">
        <v>-18.500711143923802</v>
      </c>
      <c r="D14143">
        <v>10.8518182206747</v>
      </c>
      <c r="E14143">
        <v>-20.922684799515999</v>
      </c>
    </row>
    <row r="14144" spans="1:5" x14ac:dyDescent="0.35">
      <c r="A14144">
        <f t="shared" si="220"/>
        <v>14.141999999997601</v>
      </c>
      <c r="B14144">
        <v>12.9101573510845</v>
      </c>
      <c r="C14144">
        <v>-18.8788735190465</v>
      </c>
      <c r="D14144">
        <v>11.5338815781798</v>
      </c>
      <c r="E14144">
        <v>-21.292319331414699</v>
      </c>
    </row>
    <row r="14145" spans="1:5" x14ac:dyDescent="0.35">
      <c r="A14145">
        <f t="shared" si="220"/>
        <v>14.142999999997601</v>
      </c>
      <c r="B14145">
        <v>12.8862305687</v>
      </c>
      <c r="C14145">
        <v>-17.984711038331099</v>
      </c>
      <c r="D14145">
        <v>11.622856486863</v>
      </c>
      <c r="E14145">
        <v>-20.503203322270501</v>
      </c>
    </row>
    <row r="14146" spans="1:5" x14ac:dyDescent="0.35">
      <c r="A14146">
        <f t="shared" si="220"/>
        <v>14.1439999999976</v>
      </c>
      <c r="B14146">
        <v>12.080057744406201</v>
      </c>
      <c r="C14146">
        <v>-18.673738853585998</v>
      </c>
      <c r="D14146">
        <v>11.2422260039992</v>
      </c>
      <c r="E14146">
        <v>-20.638752070461301</v>
      </c>
    </row>
    <row r="14147" spans="1:5" x14ac:dyDescent="0.35">
      <c r="A14147">
        <f t="shared" si="220"/>
        <v>14.1449999999976</v>
      </c>
      <c r="B14147">
        <v>12.359596568077199</v>
      </c>
      <c r="C14147">
        <v>-17.720260308618101</v>
      </c>
      <c r="D14147">
        <v>11.832053722804901</v>
      </c>
      <c r="E14147">
        <v>-19.624433825582599</v>
      </c>
    </row>
    <row r="14148" spans="1:5" x14ac:dyDescent="0.35">
      <c r="A14148">
        <f t="shared" ref="A14148:A14211" si="221">A14147+0.001</f>
        <v>14.145999999997599</v>
      </c>
      <c r="B14148">
        <v>11.1175794652445</v>
      </c>
      <c r="C14148">
        <v>-17.5273920564936</v>
      </c>
      <c r="D14148">
        <v>11.0124630188993</v>
      </c>
      <c r="E14148">
        <v>-18.447574583020302</v>
      </c>
    </row>
    <row r="14149" spans="1:5" x14ac:dyDescent="0.35">
      <c r="A14149">
        <f t="shared" si="221"/>
        <v>14.146999999997599</v>
      </c>
      <c r="B14149">
        <v>12.989095229262499</v>
      </c>
      <c r="C14149">
        <v>-18.646483473704301</v>
      </c>
      <c r="D14149">
        <v>12.746687291725999</v>
      </c>
      <c r="E14149">
        <v>-20.745827106746301</v>
      </c>
    </row>
    <row r="14150" spans="1:5" x14ac:dyDescent="0.35">
      <c r="A14150">
        <f t="shared" si="221"/>
        <v>14.147999999997598</v>
      </c>
      <c r="B14150">
        <v>10.2826904577707</v>
      </c>
      <c r="C14150">
        <v>-16.257926657559199</v>
      </c>
      <c r="D14150">
        <v>10.2386901301169</v>
      </c>
      <c r="E14150">
        <v>-17.982536140664799</v>
      </c>
    </row>
    <row r="14151" spans="1:5" x14ac:dyDescent="0.35">
      <c r="A14151">
        <f t="shared" si="221"/>
        <v>14.148999999997597</v>
      </c>
      <c r="B14151">
        <v>13.6708977851744</v>
      </c>
      <c r="C14151">
        <v>-19.8914282645644</v>
      </c>
      <c r="D14151">
        <v>12.512317933233</v>
      </c>
      <c r="E14151">
        <v>-21.566479116530999</v>
      </c>
    </row>
    <row r="14152" spans="1:5" x14ac:dyDescent="0.35">
      <c r="A14152">
        <f t="shared" si="221"/>
        <v>14.149999999997597</v>
      </c>
      <c r="B14152">
        <v>11.051731993684999</v>
      </c>
      <c r="C14152">
        <v>-19.029494522556199</v>
      </c>
      <c r="D14152">
        <v>10.122990929261199</v>
      </c>
      <c r="E14152">
        <v>-18.0391801299367</v>
      </c>
    </row>
    <row r="14153" spans="1:5" x14ac:dyDescent="0.35">
      <c r="A14153">
        <f t="shared" si="221"/>
        <v>14.150999999997596</v>
      </c>
      <c r="B14153">
        <v>11.7024512390515</v>
      </c>
      <c r="C14153">
        <v>-19.5798586258665</v>
      </c>
      <c r="D14153">
        <v>10.959065793136</v>
      </c>
      <c r="E14153">
        <v>-18.340829353960899</v>
      </c>
    </row>
    <row r="14154" spans="1:5" x14ac:dyDescent="0.35">
      <c r="A14154">
        <f t="shared" si="221"/>
        <v>14.151999999997596</v>
      </c>
      <c r="B14154">
        <v>12.525594744282101</v>
      </c>
      <c r="C14154">
        <v>-20.3913066813328</v>
      </c>
      <c r="D14154">
        <v>12.455455780279401</v>
      </c>
      <c r="E14154">
        <v>-19.308657137337899</v>
      </c>
    </row>
    <row r="14155" spans="1:5" x14ac:dyDescent="0.35">
      <c r="A14155">
        <f t="shared" si="221"/>
        <v>14.152999999997595</v>
      </c>
      <c r="B14155">
        <v>10.2557091952271</v>
      </c>
      <c r="C14155">
        <v>-19.009232978935401</v>
      </c>
      <c r="D14155">
        <v>10.1537520537023</v>
      </c>
      <c r="E14155">
        <v>-15.725398010098299</v>
      </c>
    </row>
    <row r="14156" spans="1:5" x14ac:dyDescent="0.35">
      <c r="A14156">
        <f t="shared" si="221"/>
        <v>14.153999999997595</v>
      </c>
      <c r="B14156">
        <v>13.318378408989799</v>
      </c>
      <c r="C14156">
        <v>-21.885728283655201</v>
      </c>
      <c r="D14156">
        <v>12.9727521384699</v>
      </c>
      <c r="E14156">
        <v>-19.2040241579842</v>
      </c>
    </row>
    <row r="14157" spans="1:5" x14ac:dyDescent="0.35">
      <c r="A14157">
        <f t="shared" si="221"/>
        <v>14.154999999997594</v>
      </c>
      <c r="B14157">
        <v>11.995298140505399</v>
      </c>
      <c r="C14157">
        <v>-21.0852429976044</v>
      </c>
      <c r="D14157">
        <v>10.8118485033447</v>
      </c>
      <c r="E14157">
        <v>-16.9614100945399</v>
      </c>
    </row>
    <row r="14158" spans="1:5" x14ac:dyDescent="0.35">
      <c r="A14158">
        <f t="shared" si="221"/>
        <v>14.155999999997594</v>
      </c>
      <c r="B14158">
        <v>10.988551207733799</v>
      </c>
      <c r="C14158">
        <v>-21.233865473372902</v>
      </c>
      <c r="D14158">
        <v>10.016893315700599</v>
      </c>
      <c r="E14158">
        <v>-16.209657990553001</v>
      </c>
    </row>
    <row r="14159" spans="1:5" x14ac:dyDescent="0.35">
      <c r="A14159">
        <f t="shared" si="221"/>
        <v>14.156999999997593</v>
      </c>
      <c r="B14159">
        <v>12.466650928429999</v>
      </c>
      <c r="C14159">
        <v>-21.684355685780599</v>
      </c>
      <c r="D14159">
        <v>10.853686670428001</v>
      </c>
      <c r="E14159">
        <v>-16.808047399901401</v>
      </c>
    </row>
    <row r="14160" spans="1:5" x14ac:dyDescent="0.35">
      <c r="A14160">
        <f t="shared" si="221"/>
        <v>14.157999999997593</v>
      </c>
      <c r="B14160">
        <v>12.9079568364733</v>
      </c>
      <c r="C14160">
        <v>-22.645188539046099</v>
      </c>
      <c r="D14160">
        <v>11.3399175136193</v>
      </c>
      <c r="E14160">
        <v>-16.694211749610101</v>
      </c>
    </row>
    <row r="14161" spans="1:5" x14ac:dyDescent="0.35">
      <c r="A14161">
        <f t="shared" si="221"/>
        <v>14.158999999997592</v>
      </c>
      <c r="B14161">
        <v>11.571629070283</v>
      </c>
      <c r="C14161">
        <v>-20.611532550752099</v>
      </c>
      <c r="D14161">
        <v>10.4871339186834</v>
      </c>
      <c r="E14161">
        <v>-15.334192972537</v>
      </c>
    </row>
    <row r="14162" spans="1:5" x14ac:dyDescent="0.35">
      <c r="A14162">
        <f t="shared" si="221"/>
        <v>14.159999999997591</v>
      </c>
      <c r="B14162">
        <v>12.1562443026108</v>
      </c>
      <c r="C14162">
        <v>-20.950664934387</v>
      </c>
      <c r="D14162">
        <v>11.384104976349199</v>
      </c>
      <c r="E14162">
        <v>-15.8179175257492</v>
      </c>
    </row>
    <row r="14163" spans="1:5" x14ac:dyDescent="0.35">
      <c r="A14163">
        <f t="shared" si="221"/>
        <v>14.160999999997591</v>
      </c>
      <c r="B14163">
        <v>13.311278330038499</v>
      </c>
      <c r="C14163">
        <v>-21.6514967423672</v>
      </c>
      <c r="D14163">
        <v>12.232432160297099</v>
      </c>
      <c r="E14163">
        <v>-17.328133144083498</v>
      </c>
    </row>
    <row r="14164" spans="1:5" x14ac:dyDescent="0.35">
      <c r="A14164">
        <f t="shared" si="221"/>
        <v>14.16199999999759</v>
      </c>
      <c r="B14164">
        <v>10.158011885716499</v>
      </c>
      <c r="C14164">
        <v>-20.9927941968391</v>
      </c>
      <c r="D14164">
        <v>10.434663499159701</v>
      </c>
      <c r="E14164">
        <v>-16.089917581483199</v>
      </c>
    </row>
    <row r="14165" spans="1:5" x14ac:dyDescent="0.35">
      <c r="A14165">
        <f t="shared" si="221"/>
        <v>14.16299999999759</v>
      </c>
      <c r="B14165">
        <v>13.6867732489064</v>
      </c>
      <c r="C14165">
        <v>-23.4393354893515</v>
      </c>
      <c r="D14165">
        <v>13.5938442916641</v>
      </c>
      <c r="E14165">
        <v>-19.008354999748999</v>
      </c>
    </row>
    <row r="14166" spans="1:5" x14ac:dyDescent="0.35">
      <c r="A14166">
        <f t="shared" si="221"/>
        <v>14.163999999997589</v>
      </c>
      <c r="B14166">
        <v>11.204533413824899</v>
      </c>
      <c r="C14166">
        <v>-21.849583351368299</v>
      </c>
      <c r="D14166">
        <v>11.0031774747779</v>
      </c>
      <c r="E14166">
        <v>-18.217417233876802</v>
      </c>
    </row>
    <row r="14167" spans="1:5" x14ac:dyDescent="0.35">
      <c r="A14167">
        <f t="shared" si="221"/>
        <v>14.164999999997589</v>
      </c>
      <c r="B14167">
        <v>10.5434284419999</v>
      </c>
      <c r="C14167">
        <v>-21.363008124336002</v>
      </c>
      <c r="D14167">
        <v>10.542515951716</v>
      </c>
      <c r="E14167">
        <v>-17.697044644647399</v>
      </c>
    </row>
    <row r="14168" spans="1:5" x14ac:dyDescent="0.35">
      <c r="A14168">
        <f t="shared" si="221"/>
        <v>14.165999999997588</v>
      </c>
      <c r="B14168">
        <v>12.8736504163098</v>
      </c>
      <c r="C14168">
        <v>-22.468064960183401</v>
      </c>
      <c r="D14168">
        <v>12.6208933433639</v>
      </c>
      <c r="E14168">
        <v>-20.513541061598701</v>
      </c>
    </row>
    <row r="14169" spans="1:5" x14ac:dyDescent="0.35">
      <c r="A14169">
        <f t="shared" si="221"/>
        <v>14.166999999997588</v>
      </c>
      <c r="B14169">
        <v>10.996794635576</v>
      </c>
      <c r="C14169">
        <v>-21.003710549549499</v>
      </c>
      <c r="D14169">
        <v>11.644644184067801</v>
      </c>
      <c r="E14169">
        <v>-19.911660143124099</v>
      </c>
    </row>
    <row r="14170" spans="1:5" x14ac:dyDescent="0.35">
      <c r="A14170">
        <f t="shared" si="221"/>
        <v>14.167999999997587</v>
      </c>
      <c r="B14170">
        <v>10.244860013802899</v>
      </c>
      <c r="C14170">
        <v>-20.273140038982699</v>
      </c>
      <c r="D14170">
        <v>10.6914968084383</v>
      </c>
      <c r="E14170">
        <v>-20.015585866477799</v>
      </c>
    </row>
    <row r="14171" spans="1:5" x14ac:dyDescent="0.35">
      <c r="A14171">
        <f t="shared" si="221"/>
        <v>14.168999999997586</v>
      </c>
      <c r="B14171">
        <v>12.2634611396449</v>
      </c>
      <c r="C14171">
        <v>-20.3181402497876</v>
      </c>
      <c r="D14171">
        <v>11.919933106367401</v>
      </c>
      <c r="E14171">
        <v>-20.716720892578302</v>
      </c>
    </row>
    <row r="14172" spans="1:5" x14ac:dyDescent="0.35">
      <c r="A14172">
        <f t="shared" si="221"/>
        <v>14.169999999997586</v>
      </c>
      <c r="B14172">
        <v>11.625388383298001</v>
      </c>
      <c r="C14172">
        <v>-19.747114224251298</v>
      </c>
      <c r="D14172">
        <v>11.032046264864301</v>
      </c>
      <c r="E14172">
        <v>-19.750589337210201</v>
      </c>
    </row>
    <row r="14173" spans="1:5" x14ac:dyDescent="0.35">
      <c r="A14173">
        <f t="shared" si="221"/>
        <v>14.170999999997585</v>
      </c>
      <c r="B14173">
        <v>12.548517012067199</v>
      </c>
      <c r="C14173">
        <v>-20.097040680771102</v>
      </c>
      <c r="D14173">
        <v>11.4649253138373</v>
      </c>
      <c r="E14173">
        <v>-20.5378057751157</v>
      </c>
    </row>
    <row r="14174" spans="1:5" x14ac:dyDescent="0.35">
      <c r="A14174">
        <f t="shared" si="221"/>
        <v>14.171999999997585</v>
      </c>
      <c r="B14174">
        <v>10.4536004349644</v>
      </c>
      <c r="C14174">
        <v>-18.292131921169599</v>
      </c>
      <c r="D14174">
        <v>9.89612594659358</v>
      </c>
      <c r="E14174">
        <v>-18.736040941241502</v>
      </c>
    </row>
    <row r="14175" spans="1:5" x14ac:dyDescent="0.35">
      <c r="A14175">
        <f t="shared" si="221"/>
        <v>14.172999999997584</v>
      </c>
      <c r="B14175">
        <v>12.9735307817913</v>
      </c>
      <c r="C14175">
        <v>-19.472940069347001</v>
      </c>
      <c r="D14175">
        <v>11.831629220181</v>
      </c>
      <c r="E14175">
        <v>-21.079867626476702</v>
      </c>
    </row>
    <row r="14176" spans="1:5" x14ac:dyDescent="0.35">
      <c r="A14176">
        <f t="shared" si="221"/>
        <v>14.173999999997584</v>
      </c>
      <c r="B14176">
        <v>11.540061713954</v>
      </c>
      <c r="C14176">
        <v>-18.280120521787001</v>
      </c>
      <c r="D14176">
        <v>10.5828345433659</v>
      </c>
      <c r="E14176">
        <v>-19.5028308492737</v>
      </c>
    </row>
    <row r="14177" spans="1:5" x14ac:dyDescent="0.35">
      <c r="A14177">
        <f t="shared" si="221"/>
        <v>14.174999999997583</v>
      </c>
      <c r="B14177">
        <v>11.4418443084732</v>
      </c>
      <c r="C14177">
        <v>-17.773453058634399</v>
      </c>
      <c r="D14177">
        <v>10.5719155021216</v>
      </c>
      <c r="E14177">
        <v>-18.682189180004599</v>
      </c>
    </row>
    <row r="14178" spans="1:5" x14ac:dyDescent="0.35">
      <c r="A14178">
        <f t="shared" si="221"/>
        <v>14.175999999997583</v>
      </c>
      <c r="B14178">
        <v>13.483220139405301</v>
      </c>
      <c r="C14178">
        <v>-19.6583045599949</v>
      </c>
      <c r="D14178">
        <v>11.784508139332701</v>
      </c>
      <c r="E14178">
        <v>-21.0458089458198</v>
      </c>
    </row>
    <row r="14179" spans="1:5" x14ac:dyDescent="0.35">
      <c r="A14179">
        <f t="shared" si="221"/>
        <v>14.176999999997582</v>
      </c>
      <c r="B14179">
        <v>11.176094632302201</v>
      </c>
      <c r="C14179">
        <v>-17.836268059532902</v>
      </c>
      <c r="D14179">
        <v>10.4917171747941</v>
      </c>
      <c r="E14179">
        <v>-19.092255677367699</v>
      </c>
    </row>
    <row r="14180" spans="1:5" x14ac:dyDescent="0.35">
      <c r="A14180">
        <f t="shared" si="221"/>
        <v>14.177999999997581</v>
      </c>
      <c r="B14180">
        <v>12.385909208374599</v>
      </c>
      <c r="C14180">
        <v>-18.703595739833599</v>
      </c>
      <c r="D14180">
        <v>11.491951039938099</v>
      </c>
      <c r="E14180">
        <v>-20.307126401396101</v>
      </c>
    </row>
    <row r="14181" spans="1:5" x14ac:dyDescent="0.35">
      <c r="A14181">
        <f t="shared" si="221"/>
        <v>14.178999999997581</v>
      </c>
      <c r="B14181">
        <v>11.387641825755701</v>
      </c>
      <c r="C14181">
        <v>-18.0325497717132</v>
      </c>
      <c r="D14181">
        <v>11.367450962783501</v>
      </c>
      <c r="E14181">
        <v>-19.337159265279102</v>
      </c>
    </row>
    <row r="14182" spans="1:5" x14ac:dyDescent="0.35">
      <c r="A14182">
        <f t="shared" si="221"/>
        <v>14.17999999999758</v>
      </c>
      <c r="B14182">
        <v>12.2141270709329</v>
      </c>
      <c r="C14182">
        <v>-18.641190430412301</v>
      </c>
      <c r="D14182">
        <v>11.861393763706801</v>
      </c>
      <c r="E14182">
        <v>-20.042710776139799</v>
      </c>
    </row>
    <row r="14183" spans="1:5" x14ac:dyDescent="0.35">
      <c r="A14183">
        <f t="shared" si="221"/>
        <v>14.18099999999758</v>
      </c>
      <c r="B14183">
        <v>11.6645846284852</v>
      </c>
      <c r="C14183">
        <v>-18.6127160188361</v>
      </c>
      <c r="D14183">
        <v>11.136277010300599</v>
      </c>
      <c r="E14183">
        <v>-19.632544843210201</v>
      </c>
    </row>
    <row r="14184" spans="1:5" x14ac:dyDescent="0.35">
      <c r="A14184">
        <f t="shared" si="221"/>
        <v>14.181999999997579</v>
      </c>
      <c r="B14184">
        <v>12.337712095148801</v>
      </c>
      <c r="C14184">
        <v>-19.930437192731802</v>
      </c>
      <c r="D14184">
        <v>11.6229400130023</v>
      </c>
      <c r="E14184">
        <v>-19.904649805409999</v>
      </c>
    </row>
    <row r="14185" spans="1:5" x14ac:dyDescent="0.35">
      <c r="A14185">
        <f t="shared" si="221"/>
        <v>14.182999999997579</v>
      </c>
      <c r="B14185">
        <v>11.388338015549699</v>
      </c>
      <c r="C14185">
        <v>-18.815071393097501</v>
      </c>
      <c r="D14185">
        <v>11.058519985055799</v>
      </c>
      <c r="E14185">
        <v>-18.7345250892749</v>
      </c>
    </row>
    <row r="14186" spans="1:5" x14ac:dyDescent="0.35">
      <c r="A14186">
        <f t="shared" si="221"/>
        <v>14.183999999997578</v>
      </c>
      <c r="B14186">
        <v>12.314223700503399</v>
      </c>
      <c r="C14186">
        <v>-19.422741048817599</v>
      </c>
      <c r="D14186">
        <v>11.742026181903601</v>
      </c>
      <c r="E14186">
        <v>-18.682019949979701</v>
      </c>
    </row>
    <row r="14187" spans="1:5" x14ac:dyDescent="0.35">
      <c r="A14187">
        <f t="shared" si="221"/>
        <v>14.184999999997578</v>
      </c>
      <c r="B14187">
        <v>11.799170327353099</v>
      </c>
      <c r="C14187">
        <v>-19.368235917949502</v>
      </c>
      <c r="D14187">
        <v>10.8982910044317</v>
      </c>
      <c r="E14187">
        <v>-17.8841520834881</v>
      </c>
    </row>
    <row r="14188" spans="1:5" x14ac:dyDescent="0.35">
      <c r="A14188">
        <f t="shared" si="221"/>
        <v>14.185999999997577</v>
      </c>
      <c r="B14188">
        <v>12.821581207112001</v>
      </c>
      <c r="C14188">
        <v>-19.321309028449001</v>
      </c>
      <c r="D14188">
        <v>11.1270351907205</v>
      </c>
      <c r="E14188">
        <v>-17.495351804156801</v>
      </c>
    </row>
    <row r="14189" spans="1:5" x14ac:dyDescent="0.35">
      <c r="A14189">
        <f t="shared" si="221"/>
        <v>14.186999999997576</v>
      </c>
      <c r="B14189">
        <v>12.106731909938199</v>
      </c>
      <c r="C14189">
        <v>-18.550140701663</v>
      </c>
      <c r="D14189">
        <v>10.5078074808444</v>
      </c>
      <c r="E14189">
        <v>-16.309736802082099</v>
      </c>
    </row>
    <row r="14190" spans="1:5" x14ac:dyDescent="0.35">
      <c r="A14190">
        <f t="shared" si="221"/>
        <v>14.187999999997576</v>
      </c>
      <c r="B14190">
        <v>13.950777578529699</v>
      </c>
      <c r="C14190">
        <v>-20.812568883207401</v>
      </c>
      <c r="D14190">
        <v>11.6709449276219</v>
      </c>
      <c r="E14190">
        <v>-17.926366545921901</v>
      </c>
    </row>
    <row r="14191" spans="1:5" x14ac:dyDescent="0.35">
      <c r="A14191">
        <f t="shared" si="221"/>
        <v>14.188999999997575</v>
      </c>
      <c r="B14191">
        <v>10.7820543885927</v>
      </c>
      <c r="C14191">
        <v>-18.402096572083099</v>
      </c>
      <c r="D14191">
        <v>9.0136234660085108</v>
      </c>
      <c r="E14191">
        <v>-15.1362052387554</v>
      </c>
    </row>
    <row r="14192" spans="1:5" x14ac:dyDescent="0.35">
      <c r="A14192">
        <f t="shared" si="221"/>
        <v>14.189999999997575</v>
      </c>
      <c r="B14192">
        <v>13.5708283444632</v>
      </c>
      <c r="C14192">
        <v>-20.4227012387834</v>
      </c>
      <c r="D14192">
        <v>11.0756255895755</v>
      </c>
      <c r="E14192">
        <v>-16.680750410282599</v>
      </c>
    </row>
    <row r="14193" spans="1:5" x14ac:dyDescent="0.35">
      <c r="A14193">
        <f t="shared" si="221"/>
        <v>14.190999999997574</v>
      </c>
      <c r="B14193">
        <v>11.473704058546099</v>
      </c>
      <c r="C14193">
        <v>-17.796021842528202</v>
      </c>
      <c r="D14193">
        <v>9.6183650534844798</v>
      </c>
      <c r="E14193">
        <v>-14.2557008123015</v>
      </c>
    </row>
    <row r="14194" spans="1:5" x14ac:dyDescent="0.35">
      <c r="A14194">
        <f t="shared" si="221"/>
        <v>14.191999999997574</v>
      </c>
      <c r="B14194">
        <v>14.797391320311499</v>
      </c>
      <c r="C14194">
        <v>-20.604249185225999</v>
      </c>
      <c r="D14194">
        <v>12.4566163853886</v>
      </c>
      <c r="E14194">
        <v>-17.522558674105198</v>
      </c>
    </row>
    <row r="14195" spans="1:5" x14ac:dyDescent="0.35">
      <c r="A14195">
        <f t="shared" si="221"/>
        <v>14.192999999997573</v>
      </c>
      <c r="B14195">
        <v>10.4026804634134</v>
      </c>
      <c r="C14195">
        <v>-18.289754587534901</v>
      </c>
      <c r="D14195">
        <v>9.0401069134324299</v>
      </c>
      <c r="E14195">
        <v>-13.906560379679</v>
      </c>
    </row>
    <row r="14196" spans="1:5" x14ac:dyDescent="0.35">
      <c r="A14196">
        <f t="shared" si="221"/>
        <v>14.193999999997573</v>
      </c>
      <c r="B14196">
        <v>13.6599791702331</v>
      </c>
      <c r="C14196">
        <v>-21.052225791887299</v>
      </c>
      <c r="D14196">
        <v>12.157577033674499</v>
      </c>
      <c r="E14196">
        <v>-16.6919470424005</v>
      </c>
    </row>
    <row r="14197" spans="1:5" x14ac:dyDescent="0.35">
      <c r="A14197">
        <f t="shared" si="221"/>
        <v>14.194999999997572</v>
      </c>
      <c r="B14197">
        <v>10.7834322153664</v>
      </c>
      <c r="C14197">
        <v>-19.039464655714301</v>
      </c>
      <c r="D14197">
        <v>10.0194773447207</v>
      </c>
      <c r="E14197">
        <v>-15.826785445964401</v>
      </c>
    </row>
    <row r="14198" spans="1:5" x14ac:dyDescent="0.35">
      <c r="A14198">
        <f t="shared" si="221"/>
        <v>14.195999999997571</v>
      </c>
      <c r="B14198">
        <v>12.3032835095674</v>
      </c>
      <c r="C14198">
        <v>-19.524982695917899</v>
      </c>
      <c r="D14198">
        <v>11.248995739132299</v>
      </c>
      <c r="E14198">
        <v>-17.214922887743899</v>
      </c>
    </row>
    <row r="14199" spans="1:5" x14ac:dyDescent="0.35">
      <c r="A14199">
        <f t="shared" si="221"/>
        <v>14.196999999997571</v>
      </c>
      <c r="B14199">
        <v>11.9729578179527</v>
      </c>
      <c r="C14199">
        <v>-18.890647864577598</v>
      </c>
      <c r="D14199">
        <v>11.0325342427141</v>
      </c>
      <c r="E14199">
        <v>-18.124757967697999</v>
      </c>
    </row>
    <row r="14200" spans="1:5" x14ac:dyDescent="0.35">
      <c r="A14200">
        <f t="shared" si="221"/>
        <v>14.19799999999757</v>
      </c>
      <c r="B14200">
        <v>11.841906076510501</v>
      </c>
      <c r="C14200">
        <v>-18.936261025021501</v>
      </c>
      <c r="D14200">
        <v>10.701887151163101</v>
      </c>
      <c r="E14200">
        <v>-18.305724654107699</v>
      </c>
    </row>
    <row r="14201" spans="1:5" x14ac:dyDescent="0.35">
      <c r="A14201">
        <f t="shared" si="221"/>
        <v>14.19899999999757</v>
      </c>
      <c r="B14201">
        <v>12.358894231344999</v>
      </c>
      <c r="C14201">
        <v>-19.9418217332803</v>
      </c>
      <c r="D14201">
        <v>11.5617283308497</v>
      </c>
      <c r="E14201">
        <v>-19.196801281787501</v>
      </c>
    </row>
    <row r="14202" spans="1:5" x14ac:dyDescent="0.35">
      <c r="A14202">
        <f t="shared" si="221"/>
        <v>14.199999999997569</v>
      </c>
      <c r="B14202">
        <v>11.326300894563801</v>
      </c>
      <c r="C14202">
        <v>-20.474961215320501</v>
      </c>
      <c r="D14202">
        <v>11.0065229200536</v>
      </c>
      <c r="E14202">
        <v>-18.7414923581895</v>
      </c>
    </row>
    <row r="14203" spans="1:5" x14ac:dyDescent="0.35">
      <c r="A14203">
        <f t="shared" si="221"/>
        <v>14.200999999997569</v>
      </c>
      <c r="B14203">
        <v>11.340165541505501</v>
      </c>
      <c r="C14203">
        <v>-19.4964480456796</v>
      </c>
      <c r="D14203">
        <v>10.554242346792099</v>
      </c>
      <c r="E14203">
        <v>-17.964111801136799</v>
      </c>
    </row>
    <row r="14204" spans="1:5" x14ac:dyDescent="0.35">
      <c r="A14204">
        <f t="shared" si="221"/>
        <v>14.201999999997568</v>
      </c>
      <c r="B14204">
        <v>13.5239016775989</v>
      </c>
      <c r="C14204">
        <v>-20.880287707356899</v>
      </c>
      <c r="D14204">
        <v>12.1518319258633</v>
      </c>
      <c r="E14204">
        <v>-20.911093896191399</v>
      </c>
    </row>
    <row r="14205" spans="1:5" x14ac:dyDescent="0.35">
      <c r="A14205">
        <f t="shared" si="221"/>
        <v>14.202999999997568</v>
      </c>
      <c r="B14205">
        <v>11.243967459977799</v>
      </c>
      <c r="C14205">
        <v>-19.174693442460399</v>
      </c>
      <c r="D14205">
        <v>10.3977039724641</v>
      </c>
      <c r="E14205">
        <v>-19.055962519382501</v>
      </c>
    </row>
    <row r="14206" spans="1:5" x14ac:dyDescent="0.35">
      <c r="A14206">
        <f t="shared" si="221"/>
        <v>14.203999999997567</v>
      </c>
      <c r="B14206">
        <v>12.1035983029682</v>
      </c>
      <c r="C14206">
        <v>-19.286770813767902</v>
      </c>
      <c r="D14206">
        <v>10.427484057990499</v>
      </c>
      <c r="E14206">
        <v>-19.922821184201698</v>
      </c>
    </row>
    <row r="14207" spans="1:5" x14ac:dyDescent="0.35">
      <c r="A14207">
        <f t="shared" si="221"/>
        <v>14.204999999997566</v>
      </c>
      <c r="B14207">
        <v>12.6085723794655</v>
      </c>
      <c r="C14207">
        <v>-19.324551180651898</v>
      </c>
      <c r="D14207">
        <v>10.636582122348599</v>
      </c>
      <c r="E14207">
        <v>-19.824402159852902</v>
      </c>
    </row>
    <row r="14208" spans="1:5" x14ac:dyDescent="0.35">
      <c r="A14208">
        <f t="shared" si="221"/>
        <v>14.205999999997566</v>
      </c>
      <c r="B14208">
        <v>11.709195449144501</v>
      </c>
      <c r="C14208">
        <v>-18.1275527080304</v>
      </c>
      <c r="D14208">
        <v>9.7985013163811594</v>
      </c>
      <c r="E14208">
        <v>-18.1330366903914</v>
      </c>
    </row>
    <row r="14209" spans="1:5" x14ac:dyDescent="0.35">
      <c r="A14209">
        <f t="shared" si="221"/>
        <v>14.206999999997565</v>
      </c>
      <c r="B14209">
        <v>12.533851058599099</v>
      </c>
      <c r="C14209">
        <v>-18.268388557362801</v>
      </c>
      <c r="D14209">
        <v>10.452060821929299</v>
      </c>
      <c r="E14209">
        <v>-18.4923005112678</v>
      </c>
    </row>
    <row r="14210" spans="1:5" x14ac:dyDescent="0.35">
      <c r="A14210">
        <f t="shared" si="221"/>
        <v>14.207999999997565</v>
      </c>
      <c r="B14210">
        <v>11.5909339722627</v>
      </c>
      <c r="C14210">
        <v>-17.319022885138601</v>
      </c>
      <c r="D14210">
        <v>10.314362828248401</v>
      </c>
      <c r="E14210">
        <v>-18.170273512713699</v>
      </c>
    </row>
    <row r="14211" spans="1:5" x14ac:dyDescent="0.35">
      <c r="A14211">
        <f t="shared" si="221"/>
        <v>14.208999999997564</v>
      </c>
      <c r="B14211">
        <v>11.9038340704401</v>
      </c>
      <c r="C14211">
        <v>-17.171868594075701</v>
      </c>
      <c r="D14211">
        <v>10.9057455318645</v>
      </c>
      <c r="E14211">
        <v>-18.795015588817101</v>
      </c>
    </row>
    <row r="14212" spans="1:5" x14ac:dyDescent="0.35">
      <c r="A14212">
        <f t="shared" ref="A14212:A14275" si="222">A14211+0.001</f>
        <v>14.209999999997564</v>
      </c>
      <c r="B14212">
        <v>11.137173745739201</v>
      </c>
      <c r="C14212">
        <v>-15.591871234088099</v>
      </c>
      <c r="D14212">
        <v>10.277307736210201</v>
      </c>
      <c r="E14212">
        <v>-18.269133184219399</v>
      </c>
    </row>
    <row r="14213" spans="1:5" x14ac:dyDescent="0.35">
      <c r="A14213">
        <f t="shared" si="222"/>
        <v>14.210999999997563</v>
      </c>
      <c r="B14213">
        <v>13.255680194319501</v>
      </c>
      <c r="C14213">
        <v>-18.087337954777102</v>
      </c>
      <c r="D14213">
        <v>12.116866271505399</v>
      </c>
      <c r="E14213">
        <v>-20.515163262902298</v>
      </c>
    </row>
    <row r="14214" spans="1:5" x14ac:dyDescent="0.35">
      <c r="A14214">
        <f t="shared" si="222"/>
        <v>14.211999999997563</v>
      </c>
      <c r="B14214">
        <v>10.618213707464699</v>
      </c>
      <c r="C14214">
        <v>-16.204031775198601</v>
      </c>
      <c r="D14214">
        <v>9.7427701652946208</v>
      </c>
      <c r="E14214">
        <v>-17.802019782252799</v>
      </c>
    </row>
    <row r="14215" spans="1:5" x14ac:dyDescent="0.35">
      <c r="A14215">
        <f t="shared" si="222"/>
        <v>14.212999999997562</v>
      </c>
      <c r="B14215">
        <v>12.0065786716189</v>
      </c>
      <c r="C14215">
        <v>-17.937468921226099</v>
      </c>
      <c r="D14215">
        <v>11.058126136719199</v>
      </c>
      <c r="E14215">
        <v>-19.281732819709799</v>
      </c>
    </row>
    <row r="14216" spans="1:5" x14ac:dyDescent="0.35">
      <c r="A14216">
        <f t="shared" si="222"/>
        <v>14.213999999997561</v>
      </c>
      <c r="B14216">
        <v>11.5275220500142</v>
      </c>
      <c r="C14216">
        <v>-18.3304622657637</v>
      </c>
      <c r="D14216">
        <v>10.630233273195</v>
      </c>
      <c r="E14216">
        <v>-18.049563904402099</v>
      </c>
    </row>
    <row r="14217" spans="1:5" x14ac:dyDescent="0.35">
      <c r="A14217">
        <f t="shared" si="222"/>
        <v>14.214999999997561</v>
      </c>
      <c r="B14217">
        <v>11.0653677920081</v>
      </c>
      <c r="C14217">
        <v>-17.865848798963398</v>
      </c>
      <c r="D14217">
        <v>11.092873013284301</v>
      </c>
      <c r="E14217">
        <v>-17.644567319303601</v>
      </c>
    </row>
    <row r="14218" spans="1:5" x14ac:dyDescent="0.35">
      <c r="A14218">
        <f t="shared" si="222"/>
        <v>14.21599999999756</v>
      </c>
      <c r="B14218">
        <v>11.369782884464501</v>
      </c>
      <c r="C14218">
        <v>-19.133005564392501</v>
      </c>
      <c r="D14218">
        <v>11.188756465231901</v>
      </c>
      <c r="E14218">
        <v>-17.8830394211632</v>
      </c>
    </row>
    <row r="14219" spans="1:5" x14ac:dyDescent="0.35">
      <c r="A14219">
        <f t="shared" si="222"/>
        <v>14.21699999999756</v>
      </c>
      <c r="B14219">
        <v>11.304188384906899</v>
      </c>
      <c r="C14219">
        <v>-19.275390788199498</v>
      </c>
      <c r="D14219">
        <v>10.1954615845147</v>
      </c>
      <c r="E14219">
        <v>-17.400728093692301</v>
      </c>
    </row>
    <row r="14220" spans="1:5" x14ac:dyDescent="0.35">
      <c r="A14220">
        <f t="shared" si="222"/>
        <v>14.217999999997559</v>
      </c>
      <c r="B14220">
        <v>12.3070863731608</v>
      </c>
      <c r="C14220">
        <v>-18.7564076697881</v>
      </c>
      <c r="D14220">
        <v>10.507568967283801</v>
      </c>
      <c r="E14220">
        <v>-16.7412333450775</v>
      </c>
    </row>
    <row r="14221" spans="1:5" x14ac:dyDescent="0.35">
      <c r="A14221">
        <f t="shared" si="222"/>
        <v>14.218999999997559</v>
      </c>
      <c r="B14221">
        <v>12.951955117294901</v>
      </c>
      <c r="C14221">
        <v>-18.5315932223068</v>
      </c>
      <c r="D14221">
        <v>10.6183659492012</v>
      </c>
      <c r="E14221">
        <v>-16.781881556494401</v>
      </c>
    </row>
    <row r="14222" spans="1:5" x14ac:dyDescent="0.35">
      <c r="A14222">
        <f t="shared" si="222"/>
        <v>14.219999999997558</v>
      </c>
      <c r="B14222">
        <v>11.678991494021201</v>
      </c>
      <c r="C14222">
        <v>-17.030714286771499</v>
      </c>
      <c r="D14222">
        <v>9.4144004801950398</v>
      </c>
      <c r="E14222">
        <v>-15.0016077701633</v>
      </c>
    </row>
    <row r="14223" spans="1:5" x14ac:dyDescent="0.35">
      <c r="A14223">
        <f t="shared" si="222"/>
        <v>14.220999999997558</v>
      </c>
      <c r="B14223">
        <v>11.598745462347599</v>
      </c>
      <c r="C14223">
        <v>-17.214341360282202</v>
      </c>
      <c r="D14223">
        <v>9.6570738739553104</v>
      </c>
      <c r="E14223">
        <v>-14.358727342082799</v>
      </c>
    </row>
    <row r="14224" spans="1:5" x14ac:dyDescent="0.35">
      <c r="A14224">
        <f t="shared" si="222"/>
        <v>14.221999999997557</v>
      </c>
      <c r="B14224">
        <v>12.9143249650103</v>
      </c>
      <c r="C14224">
        <v>-18.1829419762628</v>
      </c>
      <c r="D14224">
        <v>10.4223941630911</v>
      </c>
      <c r="E14224">
        <v>-15.9818520469889</v>
      </c>
    </row>
    <row r="14225" spans="1:5" x14ac:dyDescent="0.35">
      <c r="A14225">
        <f t="shared" si="222"/>
        <v>14.222999999997556</v>
      </c>
      <c r="B14225">
        <v>11.836287424341601</v>
      </c>
      <c r="C14225">
        <v>-18.758985950038198</v>
      </c>
      <c r="D14225">
        <v>9.9084715165831803</v>
      </c>
      <c r="E14225">
        <v>-15.228729894464401</v>
      </c>
    </row>
    <row r="14226" spans="1:5" x14ac:dyDescent="0.35">
      <c r="A14226">
        <f t="shared" si="222"/>
        <v>14.223999999997556</v>
      </c>
      <c r="B14226">
        <v>12.936598852920699</v>
      </c>
      <c r="C14226">
        <v>-19.525047098800002</v>
      </c>
      <c r="D14226">
        <v>10.807565124025899</v>
      </c>
      <c r="E14226">
        <v>-16.292567730986601</v>
      </c>
    </row>
    <row r="14227" spans="1:5" x14ac:dyDescent="0.35">
      <c r="A14227">
        <f t="shared" si="222"/>
        <v>14.224999999997555</v>
      </c>
      <c r="B14227">
        <v>11.1135300585899</v>
      </c>
      <c r="C14227">
        <v>-19.480913682602498</v>
      </c>
      <c r="D14227">
        <v>10.339988435194</v>
      </c>
      <c r="E14227">
        <v>-15.6186757412954</v>
      </c>
    </row>
    <row r="14228" spans="1:5" x14ac:dyDescent="0.35">
      <c r="A14228">
        <f t="shared" si="222"/>
        <v>14.225999999997555</v>
      </c>
      <c r="B14228">
        <v>9.6549996034185295</v>
      </c>
      <c r="C14228">
        <v>-18.275986582871401</v>
      </c>
      <c r="D14228">
        <v>9.1257047164253997</v>
      </c>
      <c r="E14228">
        <v>-14.0109501036222</v>
      </c>
    </row>
    <row r="14229" spans="1:5" x14ac:dyDescent="0.35">
      <c r="A14229">
        <f t="shared" si="222"/>
        <v>14.226999999997554</v>
      </c>
      <c r="B14229">
        <v>13.420201296971999</v>
      </c>
      <c r="C14229">
        <v>-21.723258115400601</v>
      </c>
      <c r="D14229">
        <v>12.542759039900799</v>
      </c>
      <c r="E14229">
        <v>-18.424170082197801</v>
      </c>
    </row>
    <row r="14230" spans="1:5" x14ac:dyDescent="0.35">
      <c r="A14230">
        <f t="shared" si="222"/>
        <v>14.227999999997554</v>
      </c>
      <c r="B14230">
        <v>11.4187839417321</v>
      </c>
      <c r="C14230">
        <v>-19.0254543138945</v>
      </c>
      <c r="D14230">
        <v>10.631431822025201</v>
      </c>
      <c r="E14230">
        <v>-16.659740912778901</v>
      </c>
    </row>
    <row r="14231" spans="1:5" x14ac:dyDescent="0.35">
      <c r="A14231">
        <f t="shared" si="222"/>
        <v>14.228999999997553</v>
      </c>
      <c r="B14231">
        <v>8.8753755153545999</v>
      </c>
      <c r="C14231">
        <v>-18.653411835118799</v>
      </c>
      <c r="D14231">
        <v>9.1516646732374198</v>
      </c>
      <c r="E14231">
        <v>-15.924630204593999</v>
      </c>
    </row>
    <row r="14232" spans="1:5" x14ac:dyDescent="0.35">
      <c r="A14232">
        <f t="shared" si="222"/>
        <v>14.229999999997553</v>
      </c>
      <c r="B14232">
        <v>12.830255567517201</v>
      </c>
      <c r="C14232">
        <v>-20.544871234450799</v>
      </c>
      <c r="D14232">
        <v>11.378493633802499</v>
      </c>
      <c r="E14232">
        <v>-18.099478215270899</v>
      </c>
    </row>
    <row r="14233" spans="1:5" x14ac:dyDescent="0.35">
      <c r="A14233">
        <f t="shared" si="222"/>
        <v>14.230999999997552</v>
      </c>
      <c r="B14233">
        <v>11.4308638252481</v>
      </c>
      <c r="C14233">
        <v>-20.6306002765503</v>
      </c>
      <c r="D14233">
        <v>10.342811473662</v>
      </c>
      <c r="E14233">
        <v>-17.112737896167399</v>
      </c>
    </row>
    <row r="14234" spans="1:5" x14ac:dyDescent="0.35">
      <c r="A14234">
        <f t="shared" si="222"/>
        <v>14.231999999997551</v>
      </c>
      <c r="B14234">
        <v>11.110717829505299</v>
      </c>
      <c r="C14234">
        <v>-20.028042223716799</v>
      </c>
      <c r="D14234">
        <v>9.94691968718171</v>
      </c>
      <c r="E14234">
        <v>-17.278098679821099</v>
      </c>
    </row>
    <row r="14235" spans="1:5" x14ac:dyDescent="0.35">
      <c r="A14235">
        <f t="shared" si="222"/>
        <v>14.232999999997551</v>
      </c>
      <c r="B14235">
        <v>12.9940418714188</v>
      </c>
      <c r="C14235">
        <v>-21.3359645155831</v>
      </c>
      <c r="D14235">
        <v>11.362523285671299</v>
      </c>
      <c r="E14235">
        <v>-19.338591642139999</v>
      </c>
    </row>
    <row r="14236" spans="1:5" x14ac:dyDescent="0.35">
      <c r="A14236">
        <f t="shared" si="222"/>
        <v>14.23399999999755</v>
      </c>
      <c r="B14236">
        <v>11.622963621939499</v>
      </c>
      <c r="C14236">
        <v>-19.825777665045301</v>
      </c>
      <c r="D14236">
        <v>10.210446779087199</v>
      </c>
      <c r="E14236">
        <v>-17.1556013583095</v>
      </c>
    </row>
    <row r="14237" spans="1:5" x14ac:dyDescent="0.35">
      <c r="A14237">
        <f t="shared" si="222"/>
        <v>14.23499999999755</v>
      </c>
      <c r="B14237">
        <v>11.889086498215301</v>
      </c>
      <c r="C14237">
        <v>-20.083115716253999</v>
      </c>
      <c r="D14237">
        <v>10.0989470120597</v>
      </c>
      <c r="E14237">
        <v>-18.010222926152199</v>
      </c>
    </row>
    <row r="14238" spans="1:5" x14ac:dyDescent="0.35">
      <c r="A14238">
        <f t="shared" si="222"/>
        <v>14.235999999997549</v>
      </c>
      <c r="B14238">
        <v>11.380559408575699</v>
      </c>
      <c r="C14238">
        <v>-19.418112173314999</v>
      </c>
      <c r="D14238">
        <v>9.2653130161723301</v>
      </c>
      <c r="E14238">
        <v>-17.477235808642899</v>
      </c>
    </row>
    <row r="14239" spans="1:5" x14ac:dyDescent="0.35">
      <c r="A14239">
        <f t="shared" si="222"/>
        <v>14.236999999997549</v>
      </c>
      <c r="B14239">
        <v>13.1493008875547</v>
      </c>
      <c r="C14239">
        <v>-21.1475140010742</v>
      </c>
      <c r="D14239">
        <v>11.0363466077414</v>
      </c>
      <c r="E14239">
        <v>-19.243199288012399</v>
      </c>
    </row>
    <row r="14240" spans="1:5" x14ac:dyDescent="0.35">
      <c r="A14240">
        <f t="shared" si="222"/>
        <v>14.237999999997548</v>
      </c>
      <c r="B14240">
        <v>10.860435874525599</v>
      </c>
      <c r="C14240">
        <v>-18.666314944877598</v>
      </c>
      <c r="D14240">
        <v>9.0550199363903303</v>
      </c>
      <c r="E14240">
        <v>-17.287199789072599</v>
      </c>
    </row>
    <row r="14241" spans="1:5" x14ac:dyDescent="0.35">
      <c r="A14241">
        <f t="shared" si="222"/>
        <v>14.238999999997548</v>
      </c>
      <c r="B14241">
        <v>12.1354623659337</v>
      </c>
      <c r="C14241">
        <v>-19.591366589602998</v>
      </c>
      <c r="D14241">
        <v>10.593821283929101</v>
      </c>
      <c r="E14241">
        <v>-18.509066495313199</v>
      </c>
    </row>
    <row r="14242" spans="1:5" x14ac:dyDescent="0.35">
      <c r="A14242">
        <f t="shared" si="222"/>
        <v>14.239999999997547</v>
      </c>
      <c r="B14242">
        <v>12.220174061477101</v>
      </c>
      <c r="C14242">
        <v>-18.990417768834799</v>
      </c>
      <c r="D14242">
        <v>11.384978259446701</v>
      </c>
      <c r="E14242">
        <v>-19.0784772221221</v>
      </c>
    </row>
    <row r="14243" spans="1:5" x14ac:dyDescent="0.35">
      <c r="A14243">
        <f t="shared" si="222"/>
        <v>14.240999999997547</v>
      </c>
      <c r="B14243">
        <v>10.6408944747568</v>
      </c>
      <c r="C14243">
        <v>-17.910265924406801</v>
      </c>
      <c r="D14243">
        <v>10.566103333584801</v>
      </c>
      <c r="E14243">
        <v>-17.8802034335767</v>
      </c>
    </row>
    <row r="14244" spans="1:5" x14ac:dyDescent="0.35">
      <c r="A14244">
        <f t="shared" si="222"/>
        <v>14.241999999997546</v>
      </c>
      <c r="B14244">
        <v>11.221338311715201</v>
      </c>
      <c r="C14244">
        <v>-17.6384212190471</v>
      </c>
      <c r="D14244">
        <v>10.695589307376601</v>
      </c>
      <c r="E14244">
        <v>-17.773165410690801</v>
      </c>
    </row>
    <row r="14245" spans="1:5" x14ac:dyDescent="0.35">
      <c r="A14245">
        <f t="shared" si="222"/>
        <v>14.242999999997545</v>
      </c>
      <c r="B14245">
        <v>11.549805357876</v>
      </c>
      <c r="C14245">
        <v>-18.143654819298298</v>
      </c>
      <c r="D14245">
        <v>10.9564471865312</v>
      </c>
      <c r="E14245">
        <v>-18.154846703981299</v>
      </c>
    </row>
    <row r="14246" spans="1:5" x14ac:dyDescent="0.35">
      <c r="A14246">
        <f t="shared" si="222"/>
        <v>14.243999999997545</v>
      </c>
      <c r="B14246">
        <v>11.6825325461189</v>
      </c>
      <c r="C14246">
        <v>-18.6230582634713</v>
      </c>
      <c r="D14246">
        <v>10.6986363387414</v>
      </c>
      <c r="E14246">
        <v>-18.092674311589199</v>
      </c>
    </row>
    <row r="14247" spans="1:5" x14ac:dyDescent="0.35">
      <c r="A14247">
        <f t="shared" si="222"/>
        <v>14.244999999997544</v>
      </c>
      <c r="B14247">
        <v>10.5365644659718</v>
      </c>
      <c r="C14247">
        <v>-19.046621459118299</v>
      </c>
      <c r="D14247">
        <v>10.8546089051389</v>
      </c>
      <c r="E14247">
        <v>-17.300858379578099</v>
      </c>
    </row>
    <row r="14248" spans="1:5" x14ac:dyDescent="0.35">
      <c r="A14248">
        <f t="shared" si="222"/>
        <v>14.245999999997544</v>
      </c>
      <c r="B14248">
        <v>11.9961805734946</v>
      </c>
      <c r="C14248">
        <v>-20.257450916322</v>
      </c>
      <c r="D14248">
        <v>12.1214741279429</v>
      </c>
      <c r="E14248">
        <v>-18.946284156850702</v>
      </c>
    </row>
    <row r="14249" spans="1:5" x14ac:dyDescent="0.35">
      <c r="A14249">
        <f t="shared" si="222"/>
        <v>14.246999999997543</v>
      </c>
      <c r="B14249">
        <v>10.590639944752899</v>
      </c>
      <c r="C14249">
        <v>-19.746884911357501</v>
      </c>
      <c r="D14249">
        <v>10.150743184634401</v>
      </c>
      <c r="E14249">
        <v>-16.084115662022999</v>
      </c>
    </row>
    <row r="14250" spans="1:5" x14ac:dyDescent="0.35">
      <c r="A14250">
        <f t="shared" si="222"/>
        <v>14.247999999997543</v>
      </c>
      <c r="B14250">
        <v>12.6341537771621</v>
      </c>
      <c r="C14250">
        <v>-19.545440499779399</v>
      </c>
      <c r="D14250">
        <v>11.165708445250599</v>
      </c>
      <c r="E14250">
        <v>-16.487397698387401</v>
      </c>
    </row>
    <row r="14251" spans="1:5" x14ac:dyDescent="0.35">
      <c r="A14251">
        <f t="shared" si="222"/>
        <v>14.248999999997542</v>
      </c>
      <c r="B14251">
        <v>11.0377737342292</v>
      </c>
      <c r="C14251">
        <v>-19.157267357472801</v>
      </c>
      <c r="D14251">
        <v>10.056635324243601</v>
      </c>
      <c r="E14251">
        <v>-15.9778162807889</v>
      </c>
    </row>
    <row r="14252" spans="1:5" x14ac:dyDescent="0.35">
      <c r="A14252">
        <f t="shared" si="222"/>
        <v>14.249999999997542</v>
      </c>
      <c r="B14252">
        <v>12.4080722875687</v>
      </c>
      <c r="C14252">
        <v>-18.528193842444701</v>
      </c>
      <c r="D14252">
        <v>10.373973563306601</v>
      </c>
      <c r="E14252">
        <v>-16.704562842868299</v>
      </c>
    </row>
    <row r="14253" spans="1:5" x14ac:dyDescent="0.35">
      <c r="A14253">
        <f t="shared" si="222"/>
        <v>14.250999999997541</v>
      </c>
      <c r="B14253">
        <v>13.037407251021801</v>
      </c>
      <c r="C14253">
        <v>-19.063352271033999</v>
      </c>
      <c r="D14253">
        <v>10.3706180056582</v>
      </c>
      <c r="E14253">
        <v>-17.063056864893799</v>
      </c>
    </row>
    <row r="14254" spans="1:5" x14ac:dyDescent="0.35">
      <c r="A14254">
        <f t="shared" si="222"/>
        <v>14.25199999999754</v>
      </c>
      <c r="B14254">
        <v>11.9432101743246</v>
      </c>
      <c r="C14254">
        <v>-17.382401175908399</v>
      </c>
      <c r="D14254">
        <v>9.2288227871081396</v>
      </c>
      <c r="E14254">
        <v>-15.8260833937206</v>
      </c>
    </row>
    <row r="14255" spans="1:5" x14ac:dyDescent="0.35">
      <c r="A14255">
        <f t="shared" si="222"/>
        <v>14.25299999999754</v>
      </c>
      <c r="B14255">
        <v>14.262051381377001</v>
      </c>
      <c r="C14255">
        <v>-19.791108192449698</v>
      </c>
      <c r="D14255">
        <v>11.1921073549446</v>
      </c>
      <c r="E14255">
        <v>-17.016724705786501</v>
      </c>
    </row>
    <row r="14256" spans="1:5" x14ac:dyDescent="0.35">
      <c r="A14256">
        <f t="shared" si="222"/>
        <v>14.253999999997539</v>
      </c>
      <c r="B14256">
        <v>12.890242859976301</v>
      </c>
      <c r="C14256">
        <v>-19.624293144789799</v>
      </c>
      <c r="D14256">
        <v>9.8310390023453298</v>
      </c>
      <c r="E14256">
        <v>-15.847442487678</v>
      </c>
    </row>
    <row r="14257" spans="1:5" x14ac:dyDescent="0.35">
      <c r="A14257">
        <f t="shared" si="222"/>
        <v>14.254999999997539</v>
      </c>
      <c r="B14257">
        <v>12.0580159794771</v>
      </c>
      <c r="C14257">
        <v>-20.192301043138102</v>
      </c>
      <c r="D14257">
        <v>9.9188944132542307</v>
      </c>
      <c r="E14257">
        <v>-15.252708144448</v>
      </c>
    </row>
    <row r="14258" spans="1:5" x14ac:dyDescent="0.35">
      <c r="A14258">
        <f t="shared" si="222"/>
        <v>14.255999999997538</v>
      </c>
      <c r="B14258">
        <v>12.9839637994202</v>
      </c>
      <c r="C14258">
        <v>-20.987619435684898</v>
      </c>
      <c r="D14258">
        <v>10.9890510347551</v>
      </c>
      <c r="E14258">
        <v>-15.7692938880996</v>
      </c>
    </row>
    <row r="14259" spans="1:5" x14ac:dyDescent="0.35">
      <c r="A14259">
        <f t="shared" si="222"/>
        <v>14.256999999997538</v>
      </c>
      <c r="B14259">
        <v>11.5605877126966</v>
      </c>
      <c r="C14259">
        <v>-20.3703520598811</v>
      </c>
      <c r="D14259">
        <v>10.219318653118201</v>
      </c>
      <c r="E14259">
        <v>-15.075140220270599</v>
      </c>
    </row>
    <row r="14260" spans="1:5" x14ac:dyDescent="0.35">
      <c r="A14260">
        <f t="shared" si="222"/>
        <v>14.257999999997537</v>
      </c>
      <c r="B14260">
        <v>12.9264152648432</v>
      </c>
      <c r="C14260">
        <v>-20.906872662739701</v>
      </c>
      <c r="D14260">
        <v>11.210547149677</v>
      </c>
      <c r="E14260">
        <v>-16.468308266590299</v>
      </c>
    </row>
    <row r="14261" spans="1:5" x14ac:dyDescent="0.35">
      <c r="A14261">
        <f t="shared" si="222"/>
        <v>14.258999999997537</v>
      </c>
      <c r="B14261">
        <v>10.941618000655399</v>
      </c>
      <c r="C14261">
        <v>-20.6489844648653</v>
      </c>
      <c r="D14261">
        <v>10.2198132612951</v>
      </c>
      <c r="E14261">
        <v>-15.2232510559056</v>
      </c>
    </row>
    <row r="14262" spans="1:5" x14ac:dyDescent="0.35">
      <c r="A14262">
        <f t="shared" si="222"/>
        <v>14.259999999997536</v>
      </c>
      <c r="B14262">
        <v>12.0616795596125</v>
      </c>
      <c r="C14262">
        <v>-21.4493195756876</v>
      </c>
      <c r="D14262">
        <v>11.0844764684017</v>
      </c>
      <c r="E14262">
        <v>-16.424956021580901</v>
      </c>
    </row>
    <row r="14263" spans="1:5" x14ac:dyDescent="0.35">
      <c r="A14263">
        <f t="shared" si="222"/>
        <v>14.260999999997535</v>
      </c>
      <c r="B14263">
        <v>13.0811579562824</v>
      </c>
      <c r="C14263">
        <v>-23.4170749323258</v>
      </c>
      <c r="D14263">
        <v>11.584545685658499</v>
      </c>
      <c r="E14263">
        <v>-17.468152412113302</v>
      </c>
    </row>
    <row r="14264" spans="1:5" x14ac:dyDescent="0.35">
      <c r="A14264">
        <f t="shared" si="222"/>
        <v>14.261999999997535</v>
      </c>
      <c r="B14264">
        <v>10.934498115939601</v>
      </c>
      <c r="C14264">
        <v>-22.581791327375502</v>
      </c>
      <c r="D14264">
        <v>9.7036189818484804</v>
      </c>
      <c r="E14264">
        <v>-15.459568774855301</v>
      </c>
    </row>
    <row r="14265" spans="1:5" x14ac:dyDescent="0.35">
      <c r="A14265">
        <f t="shared" si="222"/>
        <v>14.262999999997534</v>
      </c>
      <c r="B14265">
        <v>12.440962383253099</v>
      </c>
      <c r="C14265">
        <v>-23.517591689500499</v>
      </c>
      <c r="D14265">
        <v>11.1451610075146</v>
      </c>
      <c r="E14265">
        <v>-16.500556507406699</v>
      </c>
    </row>
    <row r="14266" spans="1:5" x14ac:dyDescent="0.35">
      <c r="A14266">
        <f t="shared" si="222"/>
        <v>14.263999999997534</v>
      </c>
      <c r="B14266">
        <v>10.6931694243309</v>
      </c>
      <c r="C14266">
        <v>-22.564654770971501</v>
      </c>
      <c r="D14266">
        <v>9.4832878862004097</v>
      </c>
      <c r="E14266">
        <v>-14.8538901244656</v>
      </c>
    </row>
    <row r="14267" spans="1:5" x14ac:dyDescent="0.35">
      <c r="A14267">
        <f t="shared" si="222"/>
        <v>14.264999999997533</v>
      </c>
      <c r="B14267">
        <v>15.071916295281</v>
      </c>
      <c r="C14267">
        <v>-26.2168604536215</v>
      </c>
      <c r="D14267">
        <v>12.5100474974234</v>
      </c>
      <c r="E14267">
        <v>-18.253424309698801</v>
      </c>
    </row>
    <row r="14268" spans="1:5" x14ac:dyDescent="0.35">
      <c r="A14268">
        <f t="shared" si="222"/>
        <v>14.265999999997533</v>
      </c>
      <c r="B14268">
        <v>9.1498047968552498</v>
      </c>
      <c r="C14268">
        <v>-20.1505043507868</v>
      </c>
      <c r="D14268">
        <v>7.1721740287352498</v>
      </c>
      <c r="E14268">
        <v>-12.669144128978299</v>
      </c>
    </row>
    <row r="14269" spans="1:5" x14ac:dyDescent="0.35">
      <c r="A14269">
        <f t="shared" si="222"/>
        <v>14.266999999997532</v>
      </c>
      <c r="B14269">
        <v>16.396987577649298</v>
      </c>
      <c r="C14269">
        <v>-26.487123540553799</v>
      </c>
      <c r="D14269">
        <v>12.9262069977135</v>
      </c>
      <c r="E14269">
        <v>-19.0640233998583</v>
      </c>
    </row>
    <row r="14270" spans="1:5" x14ac:dyDescent="0.35">
      <c r="A14270">
        <f t="shared" si="222"/>
        <v>14.267999999997532</v>
      </c>
      <c r="B14270">
        <v>11.9175998403023</v>
      </c>
      <c r="C14270">
        <v>-20.5724175832142</v>
      </c>
      <c r="D14270">
        <v>9.4452016949383797</v>
      </c>
      <c r="E14270">
        <v>-14.1481593621698</v>
      </c>
    </row>
    <row r="14271" spans="1:5" x14ac:dyDescent="0.35">
      <c r="A14271">
        <f t="shared" si="222"/>
        <v>14.268999999997531</v>
      </c>
      <c r="B14271">
        <v>11.4458409457154</v>
      </c>
      <c r="C14271">
        <v>-21.152268741370001</v>
      </c>
      <c r="D14271">
        <v>9.5071214998272904</v>
      </c>
      <c r="E14271">
        <v>-14.436164201373799</v>
      </c>
    </row>
    <row r="14272" spans="1:5" x14ac:dyDescent="0.35">
      <c r="A14272">
        <f t="shared" si="222"/>
        <v>14.26999999999753</v>
      </c>
      <c r="B14272">
        <v>12.020594306091001</v>
      </c>
      <c r="C14272">
        <v>-19.527867908001902</v>
      </c>
      <c r="D14272">
        <v>9.9870382055532296</v>
      </c>
      <c r="E14272">
        <v>-13.8911880329346</v>
      </c>
    </row>
    <row r="14273" spans="1:5" x14ac:dyDescent="0.35">
      <c r="A14273">
        <f t="shared" si="222"/>
        <v>14.27099999999753</v>
      </c>
      <c r="B14273">
        <v>15.6634231116716</v>
      </c>
      <c r="C14273">
        <v>-23.348496097155301</v>
      </c>
      <c r="D14273">
        <v>13.030047216255801</v>
      </c>
      <c r="E14273">
        <v>-17.309311564620099</v>
      </c>
    </row>
    <row r="14274" spans="1:5" x14ac:dyDescent="0.35">
      <c r="A14274">
        <f t="shared" si="222"/>
        <v>14.271999999997529</v>
      </c>
      <c r="B14274">
        <v>11.7428716178567</v>
      </c>
      <c r="C14274">
        <v>-19.199925591454999</v>
      </c>
      <c r="D14274">
        <v>10.424647558045599</v>
      </c>
      <c r="E14274">
        <v>-14.218344601869299</v>
      </c>
    </row>
    <row r="14275" spans="1:5" x14ac:dyDescent="0.35">
      <c r="A14275">
        <f t="shared" si="222"/>
        <v>14.272999999997529</v>
      </c>
      <c r="B14275">
        <v>12.0345319925474</v>
      </c>
      <c r="C14275">
        <v>-20.5583827817645</v>
      </c>
      <c r="D14275">
        <v>10.826053752961901</v>
      </c>
      <c r="E14275">
        <v>-14.7665713589783</v>
      </c>
    </row>
    <row r="14276" spans="1:5" x14ac:dyDescent="0.35">
      <c r="A14276">
        <f t="shared" ref="A14276:A14339" si="223">A14275+0.001</f>
        <v>14.273999999997528</v>
      </c>
      <c r="B14276">
        <v>12.294101755967301</v>
      </c>
      <c r="C14276">
        <v>-20.7485040550139</v>
      </c>
      <c r="D14276">
        <v>11.3651600027597</v>
      </c>
      <c r="E14276">
        <v>-14.8136113266255</v>
      </c>
    </row>
    <row r="14277" spans="1:5" x14ac:dyDescent="0.35">
      <c r="A14277">
        <f t="shared" si="223"/>
        <v>14.274999999997528</v>
      </c>
      <c r="B14277">
        <v>12.6883310271354</v>
      </c>
      <c r="C14277">
        <v>-20.838917548577299</v>
      </c>
      <c r="D14277">
        <v>12.4320061214097</v>
      </c>
      <c r="E14277">
        <v>-15.479124665066299</v>
      </c>
    </row>
    <row r="14278" spans="1:5" x14ac:dyDescent="0.35">
      <c r="A14278">
        <f t="shared" si="223"/>
        <v>14.275999999997527</v>
      </c>
      <c r="B14278">
        <v>11.333717219257499</v>
      </c>
      <c r="C14278">
        <v>-19.698832219703299</v>
      </c>
      <c r="D14278">
        <v>11.263528650359</v>
      </c>
      <c r="E14278">
        <v>-15.037010118937699</v>
      </c>
    </row>
    <row r="14279" spans="1:5" x14ac:dyDescent="0.35">
      <c r="A14279">
        <f t="shared" si="223"/>
        <v>14.276999999997527</v>
      </c>
      <c r="B14279">
        <v>11.541001603260099</v>
      </c>
      <c r="C14279">
        <v>-20.124894528502502</v>
      </c>
      <c r="D14279">
        <v>11.561690701066301</v>
      </c>
      <c r="E14279">
        <v>-14.9090195293096</v>
      </c>
    </row>
    <row r="14280" spans="1:5" x14ac:dyDescent="0.35">
      <c r="A14280">
        <f t="shared" si="223"/>
        <v>14.277999999997526</v>
      </c>
      <c r="B14280">
        <v>13.6988114230821</v>
      </c>
      <c r="C14280">
        <v>-22.4478113452729</v>
      </c>
      <c r="D14280">
        <v>13.216422296676001</v>
      </c>
      <c r="E14280">
        <v>-16.8598055443933</v>
      </c>
    </row>
    <row r="14281" spans="1:5" x14ac:dyDescent="0.35">
      <c r="A14281">
        <f t="shared" si="223"/>
        <v>14.278999999997525</v>
      </c>
      <c r="B14281">
        <v>12.3596262539109</v>
      </c>
      <c r="C14281">
        <v>-21.412302149979801</v>
      </c>
      <c r="D14281">
        <v>11.439125572684601</v>
      </c>
      <c r="E14281">
        <v>-15.308952605673699</v>
      </c>
    </row>
    <row r="14282" spans="1:5" x14ac:dyDescent="0.35">
      <c r="A14282">
        <f t="shared" si="223"/>
        <v>14.279999999997525</v>
      </c>
      <c r="B14282">
        <v>12.421926827475099</v>
      </c>
      <c r="C14282">
        <v>-21.8002283329356</v>
      </c>
      <c r="D14282">
        <v>11.7393746412254</v>
      </c>
      <c r="E14282">
        <v>-15.6934184701632</v>
      </c>
    </row>
    <row r="14283" spans="1:5" x14ac:dyDescent="0.35">
      <c r="A14283">
        <f t="shared" si="223"/>
        <v>14.280999999997524</v>
      </c>
      <c r="B14283">
        <v>13.416947724348001</v>
      </c>
      <c r="C14283">
        <v>-23.1858021373924</v>
      </c>
      <c r="D14283">
        <v>12.131847513078201</v>
      </c>
      <c r="E14283">
        <v>-15.9506181805203</v>
      </c>
    </row>
    <row r="14284" spans="1:5" x14ac:dyDescent="0.35">
      <c r="A14284">
        <f t="shared" si="223"/>
        <v>14.281999999997524</v>
      </c>
      <c r="B14284">
        <v>12.627774799226</v>
      </c>
      <c r="C14284">
        <v>-22.902868763822401</v>
      </c>
      <c r="D14284">
        <v>11.4932022506958</v>
      </c>
      <c r="E14284">
        <v>-16.1004557793663</v>
      </c>
    </row>
    <row r="14285" spans="1:5" x14ac:dyDescent="0.35">
      <c r="A14285">
        <f t="shared" si="223"/>
        <v>14.282999999997523</v>
      </c>
      <c r="B14285">
        <v>14.0267181240838</v>
      </c>
      <c r="C14285">
        <v>-23.887333044610401</v>
      </c>
      <c r="D14285">
        <v>12.513515500637499</v>
      </c>
      <c r="E14285">
        <v>-17.2060872203187</v>
      </c>
    </row>
    <row r="14286" spans="1:5" x14ac:dyDescent="0.35">
      <c r="A14286">
        <f t="shared" si="223"/>
        <v>14.283999999997523</v>
      </c>
      <c r="B14286">
        <v>12.6374086970352</v>
      </c>
      <c r="C14286">
        <v>-22.709925816778799</v>
      </c>
      <c r="D14286">
        <v>12.1037508800796</v>
      </c>
      <c r="E14286">
        <v>-16.026785827386298</v>
      </c>
    </row>
    <row r="14287" spans="1:5" x14ac:dyDescent="0.35">
      <c r="A14287">
        <f t="shared" si="223"/>
        <v>14.284999999997522</v>
      </c>
      <c r="B14287">
        <v>14.324372189864601</v>
      </c>
      <c r="C14287">
        <v>-22.7594595633567</v>
      </c>
      <c r="D14287">
        <v>13.0091390552452</v>
      </c>
      <c r="E14287">
        <v>-17.061925557953401</v>
      </c>
    </row>
    <row r="14288" spans="1:5" x14ac:dyDescent="0.35">
      <c r="A14288">
        <f t="shared" si="223"/>
        <v>14.285999999997522</v>
      </c>
      <c r="B14288">
        <v>12.747096014196501</v>
      </c>
      <c r="C14288">
        <v>-23.061024154744601</v>
      </c>
      <c r="D14288">
        <v>11.9228465719805</v>
      </c>
      <c r="E14288">
        <v>-16.112676979960799</v>
      </c>
    </row>
    <row r="14289" spans="1:5" x14ac:dyDescent="0.35">
      <c r="A14289">
        <f t="shared" si="223"/>
        <v>14.286999999997521</v>
      </c>
      <c r="B14289">
        <v>14.1281920367261</v>
      </c>
      <c r="C14289">
        <v>-22.652804533079099</v>
      </c>
      <c r="D14289">
        <v>13.003896788480899</v>
      </c>
      <c r="E14289">
        <v>-16.0453528365572</v>
      </c>
    </row>
    <row r="14290" spans="1:5" x14ac:dyDescent="0.35">
      <c r="A14290">
        <f t="shared" si="223"/>
        <v>14.28799999999752</v>
      </c>
      <c r="B14290">
        <v>11.7992253543073</v>
      </c>
      <c r="C14290">
        <v>-22.4898071025398</v>
      </c>
      <c r="D14290">
        <v>12.1938162670138</v>
      </c>
      <c r="E14290">
        <v>-15.6627926586656</v>
      </c>
    </row>
    <row r="14291" spans="1:5" x14ac:dyDescent="0.35">
      <c r="A14291">
        <f t="shared" si="223"/>
        <v>14.28899999999752</v>
      </c>
      <c r="B14291">
        <v>13.2058857925308</v>
      </c>
      <c r="C14291">
        <v>-23.6966799218688</v>
      </c>
      <c r="D14291">
        <v>13.3381697740452</v>
      </c>
      <c r="E14291">
        <v>-17.3540612093317</v>
      </c>
    </row>
    <row r="14292" spans="1:5" x14ac:dyDescent="0.35">
      <c r="A14292">
        <f t="shared" si="223"/>
        <v>14.289999999997519</v>
      </c>
      <c r="B14292">
        <v>11.487100835167601</v>
      </c>
      <c r="C14292">
        <v>-21.387455282987901</v>
      </c>
      <c r="D14292">
        <v>12.256481151524699</v>
      </c>
      <c r="E14292">
        <v>-16.344637265744598</v>
      </c>
    </row>
    <row r="14293" spans="1:5" x14ac:dyDescent="0.35">
      <c r="A14293">
        <f t="shared" si="223"/>
        <v>14.290999999997519</v>
      </c>
      <c r="B14293">
        <v>12.6291026062498</v>
      </c>
      <c r="C14293">
        <v>-23.539498704447301</v>
      </c>
      <c r="D14293">
        <v>13.2077285611992</v>
      </c>
      <c r="E14293">
        <v>-17.9160468650641</v>
      </c>
    </row>
    <row r="14294" spans="1:5" x14ac:dyDescent="0.35">
      <c r="A14294">
        <f t="shared" si="223"/>
        <v>14.291999999997518</v>
      </c>
      <c r="B14294">
        <v>12.016428304132999</v>
      </c>
      <c r="C14294">
        <v>-22.747334979938401</v>
      </c>
      <c r="D14294">
        <v>12.6151879696917</v>
      </c>
      <c r="E14294">
        <v>-17.874862854514099</v>
      </c>
    </row>
    <row r="14295" spans="1:5" x14ac:dyDescent="0.35">
      <c r="A14295">
        <f t="shared" si="223"/>
        <v>14.292999999997518</v>
      </c>
      <c r="B14295">
        <v>12.402152229033501</v>
      </c>
      <c r="C14295">
        <v>-23.312103383290101</v>
      </c>
      <c r="D14295">
        <v>13.2006447893045</v>
      </c>
      <c r="E14295">
        <v>-18.402379241501698</v>
      </c>
    </row>
    <row r="14296" spans="1:5" x14ac:dyDescent="0.35">
      <c r="A14296">
        <f t="shared" si="223"/>
        <v>14.293999999997517</v>
      </c>
      <c r="B14296">
        <v>12.0481278544913</v>
      </c>
      <c r="C14296">
        <v>-22.436601773829999</v>
      </c>
      <c r="D14296">
        <v>12.066825059992</v>
      </c>
      <c r="E14296">
        <v>-17.310339048622101</v>
      </c>
    </row>
    <row r="14297" spans="1:5" x14ac:dyDescent="0.35">
      <c r="A14297">
        <f t="shared" si="223"/>
        <v>14.294999999997517</v>
      </c>
      <c r="B14297">
        <v>11.1575599455979</v>
      </c>
      <c r="C14297">
        <v>-21.327229185565798</v>
      </c>
      <c r="D14297">
        <v>10.990852157477001</v>
      </c>
      <c r="E14297">
        <v>-16.416827683488599</v>
      </c>
    </row>
    <row r="14298" spans="1:5" x14ac:dyDescent="0.35">
      <c r="A14298">
        <f t="shared" si="223"/>
        <v>14.295999999997516</v>
      </c>
      <c r="B14298">
        <v>13.851524227592501</v>
      </c>
      <c r="C14298">
        <v>-23.662096461218098</v>
      </c>
      <c r="D14298">
        <v>12.6879480872045</v>
      </c>
      <c r="E14298">
        <v>-18.8628467877395</v>
      </c>
    </row>
    <row r="14299" spans="1:5" x14ac:dyDescent="0.35">
      <c r="A14299">
        <f t="shared" si="223"/>
        <v>14.296999999997515</v>
      </c>
      <c r="B14299">
        <v>13.3000659533178</v>
      </c>
      <c r="C14299">
        <v>-22.593969578139401</v>
      </c>
      <c r="D14299">
        <v>11.751886461375401</v>
      </c>
      <c r="E14299">
        <v>-18.696631690407699</v>
      </c>
    </row>
    <row r="14300" spans="1:5" x14ac:dyDescent="0.35">
      <c r="A14300">
        <f t="shared" si="223"/>
        <v>14.297999999997515</v>
      </c>
      <c r="B14300">
        <v>12.569762615581601</v>
      </c>
      <c r="C14300">
        <v>-21.8792010794768</v>
      </c>
      <c r="D14300">
        <v>11.7638520528194</v>
      </c>
      <c r="E14300">
        <v>-17.057399048660201</v>
      </c>
    </row>
    <row r="14301" spans="1:5" x14ac:dyDescent="0.35">
      <c r="A14301">
        <f t="shared" si="223"/>
        <v>14.298999999997514</v>
      </c>
      <c r="B14301">
        <v>11.9223494488479</v>
      </c>
      <c r="C14301">
        <v>-20.6308119924478</v>
      </c>
      <c r="D14301">
        <v>11.767045586909999</v>
      </c>
      <c r="E14301">
        <v>-16.897581580362601</v>
      </c>
    </row>
    <row r="14302" spans="1:5" x14ac:dyDescent="0.35">
      <c r="A14302">
        <f t="shared" si="223"/>
        <v>14.299999999997514</v>
      </c>
      <c r="B14302">
        <v>13.628395590630801</v>
      </c>
      <c r="C14302">
        <v>-21.316897603915599</v>
      </c>
      <c r="D14302">
        <v>13.4535240410698</v>
      </c>
      <c r="E14302">
        <v>-18.114292669480701</v>
      </c>
    </row>
    <row r="14303" spans="1:5" x14ac:dyDescent="0.35">
      <c r="A14303">
        <f t="shared" si="223"/>
        <v>14.300999999997513</v>
      </c>
      <c r="B14303">
        <v>12.420586668913</v>
      </c>
      <c r="C14303">
        <v>-19.228457936566699</v>
      </c>
      <c r="D14303">
        <v>12.592506092802999</v>
      </c>
      <c r="E14303">
        <v>-16.667732229036201</v>
      </c>
    </row>
    <row r="14304" spans="1:5" x14ac:dyDescent="0.35">
      <c r="A14304">
        <f t="shared" si="223"/>
        <v>14.301999999997513</v>
      </c>
      <c r="B14304">
        <v>12.677750141600299</v>
      </c>
      <c r="C14304">
        <v>-18.924933612199201</v>
      </c>
      <c r="D14304">
        <v>13.277411975162501</v>
      </c>
      <c r="E14304">
        <v>-17.081605153502501</v>
      </c>
    </row>
    <row r="14305" spans="1:5" x14ac:dyDescent="0.35">
      <c r="A14305">
        <f t="shared" si="223"/>
        <v>14.302999999997512</v>
      </c>
      <c r="B14305">
        <v>11.736209773019</v>
      </c>
      <c r="C14305">
        <v>-18.948203320713102</v>
      </c>
      <c r="D14305">
        <v>12.672113727214301</v>
      </c>
      <c r="E14305">
        <v>-16.839511489483701</v>
      </c>
    </row>
    <row r="14306" spans="1:5" x14ac:dyDescent="0.35">
      <c r="A14306">
        <f t="shared" si="223"/>
        <v>14.303999999997512</v>
      </c>
      <c r="B14306">
        <v>11.9881633370816</v>
      </c>
      <c r="C14306">
        <v>-18.517406402484198</v>
      </c>
      <c r="D14306">
        <v>13.2669760340893</v>
      </c>
      <c r="E14306">
        <v>-17.249396932769699</v>
      </c>
    </row>
    <row r="14307" spans="1:5" x14ac:dyDescent="0.35">
      <c r="A14307">
        <f t="shared" si="223"/>
        <v>14.304999999997511</v>
      </c>
      <c r="B14307">
        <v>12.2635579367187</v>
      </c>
      <c r="C14307">
        <v>-19.4789282016031</v>
      </c>
      <c r="D14307">
        <v>13.258529515882399</v>
      </c>
      <c r="E14307">
        <v>-17.920708871560301</v>
      </c>
    </row>
    <row r="14308" spans="1:5" x14ac:dyDescent="0.35">
      <c r="A14308">
        <f t="shared" si="223"/>
        <v>14.30599999999751</v>
      </c>
      <c r="B14308">
        <v>12.324314427661299</v>
      </c>
      <c r="C14308">
        <v>-18.723259371529199</v>
      </c>
      <c r="D14308">
        <v>12.5763410266206</v>
      </c>
      <c r="E14308">
        <v>-17.659716476008601</v>
      </c>
    </row>
    <row r="14309" spans="1:5" x14ac:dyDescent="0.35">
      <c r="A14309">
        <f t="shared" si="223"/>
        <v>14.30699999999751</v>
      </c>
      <c r="B14309">
        <v>11.7323908901996</v>
      </c>
      <c r="C14309">
        <v>-18.835428926624299</v>
      </c>
      <c r="D14309">
        <v>12.600819333446401</v>
      </c>
      <c r="E14309">
        <v>-17.894322551673699</v>
      </c>
    </row>
    <row r="14310" spans="1:5" x14ac:dyDescent="0.35">
      <c r="A14310">
        <f t="shared" si="223"/>
        <v>14.307999999997509</v>
      </c>
      <c r="B14310">
        <v>11.884409974478</v>
      </c>
      <c r="C14310">
        <v>-19.017846011877101</v>
      </c>
      <c r="D14310">
        <v>12.8210057545525</v>
      </c>
      <c r="E14310">
        <v>-18.2567329218477</v>
      </c>
    </row>
    <row r="14311" spans="1:5" x14ac:dyDescent="0.35">
      <c r="A14311">
        <f t="shared" si="223"/>
        <v>14.308999999997509</v>
      </c>
      <c r="B14311">
        <v>11.563017547111601</v>
      </c>
      <c r="C14311">
        <v>-18.839212788804101</v>
      </c>
      <c r="D14311">
        <v>12.921913246418701</v>
      </c>
      <c r="E14311">
        <v>-18.128188717811799</v>
      </c>
    </row>
    <row r="14312" spans="1:5" x14ac:dyDescent="0.35">
      <c r="A14312">
        <f t="shared" si="223"/>
        <v>14.309999999997508</v>
      </c>
      <c r="B14312">
        <v>11.2587998163236</v>
      </c>
      <c r="C14312">
        <v>-19.3007643848232</v>
      </c>
      <c r="D14312">
        <v>12.2515885477188</v>
      </c>
      <c r="E14312">
        <v>-17.5875428486308</v>
      </c>
    </row>
    <row r="14313" spans="1:5" x14ac:dyDescent="0.35">
      <c r="A14313">
        <f t="shared" si="223"/>
        <v>14.310999999997508</v>
      </c>
      <c r="B14313">
        <v>12.317332017406301</v>
      </c>
      <c r="C14313">
        <v>-20.4980541970722</v>
      </c>
      <c r="D14313">
        <v>12.74694496197</v>
      </c>
      <c r="E14313">
        <v>-17.7016469349213</v>
      </c>
    </row>
    <row r="14314" spans="1:5" x14ac:dyDescent="0.35">
      <c r="A14314">
        <f t="shared" si="223"/>
        <v>14.311999999997507</v>
      </c>
      <c r="B14314">
        <v>12.1695426840627</v>
      </c>
      <c r="C14314">
        <v>-21.698990819491499</v>
      </c>
      <c r="D14314">
        <v>12.809599122280799</v>
      </c>
      <c r="E14314">
        <v>-18.673189006576401</v>
      </c>
    </row>
    <row r="14315" spans="1:5" x14ac:dyDescent="0.35">
      <c r="A14315">
        <f t="shared" si="223"/>
        <v>14.312999999997507</v>
      </c>
      <c r="B14315">
        <v>12.3388074071704</v>
      </c>
      <c r="C14315">
        <v>-22.270679868110399</v>
      </c>
      <c r="D14315">
        <v>12.807933921888001</v>
      </c>
      <c r="E14315">
        <v>-18.391002851019302</v>
      </c>
    </row>
    <row r="14316" spans="1:5" x14ac:dyDescent="0.35">
      <c r="A14316">
        <f t="shared" si="223"/>
        <v>14.313999999997506</v>
      </c>
      <c r="B14316">
        <v>12.072903596961901</v>
      </c>
      <c r="C14316">
        <v>-22.045013414517499</v>
      </c>
      <c r="D14316">
        <v>12.4336313742266</v>
      </c>
      <c r="E14316">
        <v>-18.1565982541488</v>
      </c>
    </row>
    <row r="14317" spans="1:5" x14ac:dyDescent="0.35">
      <c r="A14317">
        <f t="shared" si="223"/>
        <v>14.314999999997505</v>
      </c>
      <c r="B14317">
        <v>13.144588590251301</v>
      </c>
      <c r="C14317">
        <v>-22.397977732552999</v>
      </c>
      <c r="D14317">
        <v>13.116585801817999</v>
      </c>
      <c r="E14317">
        <v>-18.887300760701201</v>
      </c>
    </row>
    <row r="14318" spans="1:5" x14ac:dyDescent="0.35">
      <c r="A14318">
        <f t="shared" si="223"/>
        <v>14.315999999997505</v>
      </c>
      <c r="B14318">
        <v>12.5568302602909</v>
      </c>
      <c r="C14318">
        <v>-22.285934226434001</v>
      </c>
      <c r="D14318">
        <v>12.924755736233401</v>
      </c>
      <c r="E14318">
        <v>-18.327359894877301</v>
      </c>
    </row>
    <row r="14319" spans="1:5" x14ac:dyDescent="0.35">
      <c r="A14319">
        <f t="shared" si="223"/>
        <v>14.316999999997504</v>
      </c>
      <c r="B14319">
        <v>11.596587758401199</v>
      </c>
      <c r="C14319">
        <v>-22.215106575901999</v>
      </c>
      <c r="D14319">
        <v>12.399746563814601</v>
      </c>
      <c r="E14319">
        <v>-17.841522128813398</v>
      </c>
    </row>
    <row r="14320" spans="1:5" x14ac:dyDescent="0.35">
      <c r="A14320">
        <f t="shared" si="223"/>
        <v>14.317999999997504</v>
      </c>
      <c r="B14320">
        <v>12.3484851048997</v>
      </c>
      <c r="C14320">
        <v>-21.6499663430459</v>
      </c>
      <c r="D14320">
        <v>12.6545051676967</v>
      </c>
      <c r="E14320">
        <v>-17.658131769811899</v>
      </c>
    </row>
    <row r="14321" spans="1:5" x14ac:dyDescent="0.35">
      <c r="A14321">
        <f t="shared" si="223"/>
        <v>14.318999999997503</v>
      </c>
      <c r="B14321">
        <v>12.660938316759999</v>
      </c>
      <c r="C14321">
        <v>-22.563308634963899</v>
      </c>
      <c r="D14321">
        <v>13.108819584812</v>
      </c>
      <c r="E14321">
        <v>-19.0306262037785</v>
      </c>
    </row>
    <row r="14322" spans="1:5" x14ac:dyDescent="0.35">
      <c r="A14322">
        <f t="shared" si="223"/>
        <v>14.319999999997503</v>
      </c>
      <c r="B14322">
        <v>11.6941541194</v>
      </c>
      <c r="C14322">
        <v>-21.835943755278901</v>
      </c>
      <c r="D14322">
        <v>12.367533695647699</v>
      </c>
      <c r="E14322">
        <v>-17.873047479168399</v>
      </c>
    </row>
    <row r="14323" spans="1:5" x14ac:dyDescent="0.35">
      <c r="A14323">
        <f t="shared" si="223"/>
        <v>14.320999999997502</v>
      </c>
      <c r="B14323">
        <v>12.7858968962429</v>
      </c>
      <c r="C14323">
        <v>-22.563358872274499</v>
      </c>
      <c r="D14323">
        <v>13.061814495124899</v>
      </c>
      <c r="E14323">
        <v>-18.707333918400199</v>
      </c>
    </row>
    <row r="14324" spans="1:5" x14ac:dyDescent="0.35">
      <c r="A14324">
        <f t="shared" si="223"/>
        <v>14.321999999997502</v>
      </c>
      <c r="B14324">
        <v>11.494594516255599</v>
      </c>
      <c r="C14324">
        <v>-21.867490833524698</v>
      </c>
      <c r="D14324">
        <v>12.469262334737101</v>
      </c>
      <c r="E14324">
        <v>-18.680191177509801</v>
      </c>
    </row>
    <row r="14325" spans="1:5" x14ac:dyDescent="0.35">
      <c r="A14325">
        <f t="shared" si="223"/>
        <v>14.322999999997501</v>
      </c>
      <c r="B14325">
        <v>12.6483983214767</v>
      </c>
      <c r="C14325">
        <v>-20.702304948313898</v>
      </c>
      <c r="D14325">
        <v>12.6985727100042</v>
      </c>
      <c r="E14325">
        <v>-18.572243514022698</v>
      </c>
    </row>
    <row r="14326" spans="1:5" x14ac:dyDescent="0.35">
      <c r="A14326">
        <f t="shared" si="223"/>
        <v>14.323999999997501</v>
      </c>
      <c r="B14326">
        <v>10.881004620468101</v>
      </c>
      <c r="C14326">
        <v>-21.023060166601699</v>
      </c>
      <c r="D14326">
        <v>11.5706676063943</v>
      </c>
      <c r="E14326">
        <v>-19.1569901534865</v>
      </c>
    </row>
    <row r="14327" spans="1:5" x14ac:dyDescent="0.35">
      <c r="A14327">
        <f t="shared" si="223"/>
        <v>14.3249999999975</v>
      </c>
      <c r="B14327">
        <v>12.4644321753835</v>
      </c>
      <c r="C14327">
        <v>-20.3602820679478</v>
      </c>
      <c r="D14327">
        <v>12.3120808037343</v>
      </c>
      <c r="E14327">
        <v>-19.203618568339099</v>
      </c>
    </row>
    <row r="14328" spans="1:5" x14ac:dyDescent="0.35">
      <c r="A14328">
        <f t="shared" si="223"/>
        <v>14.325999999997499</v>
      </c>
      <c r="B14328">
        <v>11.812634950056101</v>
      </c>
      <c r="C14328">
        <v>-19.5847608932784</v>
      </c>
      <c r="D14328">
        <v>11.435067097393301</v>
      </c>
      <c r="E14328">
        <v>-18.933052563488602</v>
      </c>
    </row>
    <row r="14329" spans="1:5" x14ac:dyDescent="0.35">
      <c r="A14329">
        <f t="shared" si="223"/>
        <v>14.326999999997499</v>
      </c>
      <c r="B14329">
        <v>11.576822539040201</v>
      </c>
      <c r="C14329">
        <v>-20.422696203787801</v>
      </c>
      <c r="D14329">
        <v>11.4399240263759</v>
      </c>
      <c r="E14329">
        <v>-18.6938414062997</v>
      </c>
    </row>
    <row r="14330" spans="1:5" x14ac:dyDescent="0.35">
      <c r="A14330">
        <f t="shared" si="223"/>
        <v>14.327999999997498</v>
      </c>
      <c r="B14330">
        <v>12.321700800673099</v>
      </c>
      <c r="C14330">
        <v>-20.740443830668202</v>
      </c>
      <c r="D14330">
        <v>12.5381901970211</v>
      </c>
      <c r="E14330">
        <v>-19.678626735282499</v>
      </c>
    </row>
    <row r="14331" spans="1:5" x14ac:dyDescent="0.35">
      <c r="A14331">
        <f t="shared" si="223"/>
        <v>14.328999999997498</v>
      </c>
      <c r="B14331">
        <v>11.1094793941581</v>
      </c>
      <c r="C14331">
        <v>-19.070159153824399</v>
      </c>
      <c r="D14331">
        <v>10.8774716868576</v>
      </c>
      <c r="E14331">
        <v>-18.365415097681002</v>
      </c>
    </row>
    <row r="14332" spans="1:5" x14ac:dyDescent="0.35">
      <c r="A14332">
        <f t="shared" si="223"/>
        <v>14.329999999997497</v>
      </c>
      <c r="B14332">
        <v>12.509932820215401</v>
      </c>
      <c r="C14332">
        <v>-18.998161336642699</v>
      </c>
      <c r="D14332">
        <v>11.8791228414399</v>
      </c>
      <c r="E14332">
        <v>-18.993836761024198</v>
      </c>
    </row>
    <row r="14333" spans="1:5" x14ac:dyDescent="0.35">
      <c r="A14333">
        <f t="shared" si="223"/>
        <v>14.330999999997497</v>
      </c>
      <c r="B14333">
        <v>13.132794811003199</v>
      </c>
      <c r="C14333">
        <v>-18.815954697071302</v>
      </c>
      <c r="D14333">
        <v>12.277268070264901</v>
      </c>
      <c r="E14333">
        <v>-18.948223419757699</v>
      </c>
    </row>
    <row r="14334" spans="1:5" x14ac:dyDescent="0.35">
      <c r="A14334">
        <f t="shared" si="223"/>
        <v>14.331999999997496</v>
      </c>
      <c r="B14334">
        <v>12.5935088081792</v>
      </c>
      <c r="C14334">
        <v>-17.457618552359001</v>
      </c>
      <c r="D14334">
        <v>12.1913566960342</v>
      </c>
      <c r="E14334">
        <v>-17.9648924616437</v>
      </c>
    </row>
    <row r="14335" spans="1:5" x14ac:dyDescent="0.35">
      <c r="A14335">
        <f t="shared" si="223"/>
        <v>14.332999999997496</v>
      </c>
      <c r="B14335">
        <v>11.495511154266699</v>
      </c>
      <c r="C14335">
        <v>-16.420896959486299</v>
      </c>
      <c r="D14335">
        <v>11.342512830792099</v>
      </c>
      <c r="E14335">
        <v>-16.8040826864165</v>
      </c>
    </row>
    <row r="14336" spans="1:5" x14ac:dyDescent="0.35">
      <c r="A14336">
        <f t="shared" si="223"/>
        <v>14.333999999997495</v>
      </c>
      <c r="B14336">
        <v>13.490657827635699</v>
      </c>
      <c r="C14336">
        <v>-17.9268574555669</v>
      </c>
      <c r="D14336">
        <v>12.972870495692201</v>
      </c>
      <c r="E14336">
        <v>-18.370312786338999</v>
      </c>
    </row>
    <row r="14337" spans="1:5" x14ac:dyDescent="0.35">
      <c r="A14337">
        <f t="shared" si="223"/>
        <v>14.334999999997494</v>
      </c>
      <c r="B14337">
        <v>12.0473153036044</v>
      </c>
      <c r="C14337">
        <v>-17.1958760177247</v>
      </c>
      <c r="D14337">
        <v>11.621450667594599</v>
      </c>
      <c r="E14337">
        <v>-17.467378207814399</v>
      </c>
    </row>
    <row r="14338" spans="1:5" x14ac:dyDescent="0.35">
      <c r="A14338">
        <f t="shared" si="223"/>
        <v>14.335999999997494</v>
      </c>
      <c r="B14338">
        <v>12.5387516126926</v>
      </c>
      <c r="C14338">
        <v>-17.628413023063601</v>
      </c>
      <c r="D14338">
        <v>12.5934907879322</v>
      </c>
      <c r="E14338">
        <v>-18.331567470742002</v>
      </c>
    </row>
    <row r="14339" spans="1:5" x14ac:dyDescent="0.35">
      <c r="A14339">
        <f t="shared" si="223"/>
        <v>14.336999999997493</v>
      </c>
      <c r="B14339">
        <v>10.8276130089245</v>
      </c>
      <c r="C14339">
        <v>-16.694777832702801</v>
      </c>
      <c r="D14339">
        <v>11.305264512050501</v>
      </c>
      <c r="E14339">
        <v>-16.553439936143601</v>
      </c>
    </row>
    <row r="14340" spans="1:5" x14ac:dyDescent="0.35">
      <c r="A14340">
        <f t="shared" ref="A14340:A14403" si="224">A14339+0.001</f>
        <v>14.337999999997493</v>
      </c>
      <c r="B14340">
        <v>11.970773279168901</v>
      </c>
      <c r="C14340">
        <v>-18.154288693580501</v>
      </c>
      <c r="D14340">
        <v>12.3161601567573</v>
      </c>
      <c r="E14340">
        <v>-17.769806330914498</v>
      </c>
    </row>
    <row r="14341" spans="1:5" x14ac:dyDescent="0.35">
      <c r="A14341">
        <f t="shared" si="224"/>
        <v>14.338999999997492</v>
      </c>
      <c r="B14341">
        <v>11.661759300808599</v>
      </c>
      <c r="C14341">
        <v>-18.185925980039102</v>
      </c>
      <c r="D14341">
        <v>11.7306110640386</v>
      </c>
      <c r="E14341">
        <v>-16.962343914113301</v>
      </c>
    </row>
    <row r="14342" spans="1:5" x14ac:dyDescent="0.35">
      <c r="A14342">
        <f t="shared" si="224"/>
        <v>14.339999999997492</v>
      </c>
      <c r="B14342">
        <v>11.2534346665161</v>
      </c>
      <c r="C14342">
        <v>-18.773401705117401</v>
      </c>
      <c r="D14342">
        <v>11.840914262207001</v>
      </c>
      <c r="E14342">
        <v>-17.708570511878701</v>
      </c>
    </row>
    <row r="14343" spans="1:5" x14ac:dyDescent="0.35">
      <c r="A14343">
        <f t="shared" si="224"/>
        <v>14.340999999997491</v>
      </c>
      <c r="B14343">
        <v>11.831721372247699</v>
      </c>
      <c r="C14343">
        <v>-18.7397177585359</v>
      </c>
      <c r="D14343">
        <v>12.243030837334601</v>
      </c>
      <c r="E14343">
        <v>-17.751999327487798</v>
      </c>
    </row>
    <row r="14344" spans="1:5" x14ac:dyDescent="0.35">
      <c r="A14344">
        <f t="shared" si="224"/>
        <v>14.341999999997491</v>
      </c>
      <c r="B14344">
        <v>10.3129131054265</v>
      </c>
      <c r="C14344">
        <v>-18.972539834119502</v>
      </c>
      <c r="D14344">
        <v>11.7025503501596</v>
      </c>
      <c r="E14344">
        <v>-16.991695360995902</v>
      </c>
    </row>
    <row r="14345" spans="1:5" x14ac:dyDescent="0.35">
      <c r="A14345">
        <f t="shared" si="224"/>
        <v>14.34299999999749</v>
      </c>
      <c r="B14345">
        <v>11.0699149942928</v>
      </c>
      <c r="C14345">
        <v>-19.910608681888199</v>
      </c>
      <c r="D14345">
        <v>12.7414348012235</v>
      </c>
      <c r="E14345">
        <v>-18.182206431005099</v>
      </c>
    </row>
    <row r="14346" spans="1:5" x14ac:dyDescent="0.35">
      <c r="A14346">
        <f t="shared" si="224"/>
        <v>14.343999999997489</v>
      </c>
      <c r="B14346">
        <v>10.1970979183748</v>
      </c>
      <c r="C14346">
        <v>-19.653718886899899</v>
      </c>
      <c r="D14346">
        <v>11.2467131555654</v>
      </c>
      <c r="E14346">
        <v>-17.0117060321531</v>
      </c>
    </row>
    <row r="14347" spans="1:5" x14ac:dyDescent="0.35">
      <c r="A14347">
        <f t="shared" si="224"/>
        <v>14.344999999997489</v>
      </c>
      <c r="B14347">
        <v>12.824275764610199</v>
      </c>
      <c r="C14347">
        <v>-23.083643825665799</v>
      </c>
      <c r="D14347">
        <v>13.860390599720199</v>
      </c>
      <c r="E14347">
        <v>-20.0926973965319</v>
      </c>
    </row>
    <row r="14348" spans="1:5" x14ac:dyDescent="0.35">
      <c r="A14348">
        <f t="shared" si="224"/>
        <v>14.345999999997488</v>
      </c>
      <c r="B14348">
        <v>10.4752255754983</v>
      </c>
      <c r="C14348">
        <v>-21.329801719589099</v>
      </c>
      <c r="D14348">
        <v>11.3849664523489</v>
      </c>
      <c r="E14348">
        <v>-17.1767740645606</v>
      </c>
    </row>
    <row r="14349" spans="1:5" x14ac:dyDescent="0.35">
      <c r="A14349">
        <f t="shared" si="224"/>
        <v>14.346999999997488</v>
      </c>
      <c r="B14349">
        <v>12.353651473343101</v>
      </c>
      <c r="C14349">
        <v>-21.554314709182599</v>
      </c>
      <c r="D14349">
        <v>12.108729645099499</v>
      </c>
      <c r="E14349">
        <v>-17.310233707524201</v>
      </c>
    </row>
    <row r="14350" spans="1:5" x14ac:dyDescent="0.35">
      <c r="A14350">
        <f t="shared" si="224"/>
        <v>14.347999999997487</v>
      </c>
      <c r="B14350">
        <v>12.6395377546178</v>
      </c>
      <c r="C14350">
        <v>-21.955296509446299</v>
      </c>
      <c r="D14350">
        <v>12.770059384239399</v>
      </c>
      <c r="E14350">
        <v>-17.528881205120399</v>
      </c>
    </row>
    <row r="14351" spans="1:5" x14ac:dyDescent="0.35">
      <c r="A14351">
        <f t="shared" si="224"/>
        <v>14.348999999997487</v>
      </c>
      <c r="B14351">
        <v>12.006662629819999</v>
      </c>
      <c r="C14351">
        <v>-21.169218053036602</v>
      </c>
      <c r="D14351">
        <v>12.133156642256999</v>
      </c>
      <c r="E14351">
        <v>-17.720628968440799</v>
      </c>
    </row>
    <row r="14352" spans="1:5" x14ac:dyDescent="0.35">
      <c r="A14352">
        <f t="shared" si="224"/>
        <v>14.349999999997486</v>
      </c>
      <c r="B14352">
        <v>12.1176056958081</v>
      </c>
      <c r="C14352">
        <v>-20.7790546953545</v>
      </c>
      <c r="D14352">
        <v>12.3336498087733</v>
      </c>
      <c r="E14352">
        <v>-18.181628392973099</v>
      </c>
    </row>
    <row r="14353" spans="1:5" x14ac:dyDescent="0.35">
      <c r="A14353">
        <f t="shared" si="224"/>
        <v>14.350999999997486</v>
      </c>
      <c r="B14353">
        <v>11.971093570398899</v>
      </c>
      <c r="C14353">
        <v>-21.2058077367865</v>
      </c>
      <c r="D14353">
        <v>12.214261482251301</v>
      </c>
      <c r="E14353">
        <v>-18.4907604096711</v>
      </c>
    </row>
    <row r="14354" spans="1:5" x14ac:dyDescent="0.35">
      <c r="A14354">
        <f t="shared" si="224"/>
        <v>14.351999999997485</v>
      </c>
      <c r="B14354">
        <v>12.6852880806779</v>
      </c>
      <c r="C14354">
        <v>-21.806847467124399</v>
      </c>
      <c r="D14354">
        <v>12.4098186170477</v>
      </c>
      <c r="E14354">
        <v>-19.155003853473701</v>
      </c>
    </row>
    <row r="14355" spans="1:5" x14ac:dyDescent="0.35">
      <c r="A14355">
        <f t="shared" si="224"/>
        <v>14.352999999997484</v>
      </c>
      <c r="B14355">
        <v>10.834730214059899</v>
      </c>
      <c r="C14355">
        <v>-20.875343061342299</v>
      </c>
      <c r="D14355">
        <v>11.2292947367094</v>
      </c>
      <c r="E14355">
        <v>-18.542859868983999</v>
      </c>
    </row>
    <row r="14356" spans="1:5" x14ac:dyDescent="0.35">
      <c r="A14356">
        <f t="shared" si="224"/>
        <v>14.353999999997484</v>
      </c>
      <c r="B14356">
        <v>13.964276168344901</v>
      </c>
      <c r="C14356">
        <v>-23.8071665581434</v>
      </c>
      <c r="D14356">
        <v>14.1915270534654</v>
      </c>
      <c r="E14356">
        <v>-22.086855756352598</v>
      </c>
    </row>
    <row r="14357" spans="1:5" x14ac:dyDescent="0.35">
      <c r="A14357">
        <f t="shared" si="224"/>
        <v>14.354999999997483</v>
      </c>
      <c r="B14357">
        <v>9.0327685195168499</v>
      </c>
      <c r="C14357">
        <v>-19.553450701509298</v>
      </c>
      <c r="D14357">
        <v>9.86175414442123</v>
      </c>
      <c r="E14357">
        <v>-18.274049363428301</v>
      </c>
    </row>
    <row r="14358" spans="1:5" x14ac:dyDescent="0.35">
      <c r="A14358">
        <f t="shared" si="224"/>
        <v>14.355999999997483</v>
      </c>
      <c r="B14358">
        <v>13.0009319841969</v>
      </c>
      <c r="C14358">
        <v>-21.088936478818098</v>
      </c>
      <c r="D14358">
        <v>13.0160431705776</v>
      </c>
      <c r="E14358">
        <v>-21.345611980420099</v>
      </c>
    </row>
    <row r="14359" spans="1:5" x14ac:dyDescent="0.35">
      <c r="A14359">
        <f t="shared" si="224"/>
        <v>14.356999999997482</v>
      </c>
      <c r="B14359">
        <v>10.7948315765119</v>
      </c>
      <c r="C14359">
        <v>-19.189746963892301</v>
      </c>
      <c r="D14359">
        <v>10.9665730940879</v>
      </c>
      <c r="E14359">
        <v>-19.196942167412399</v>
      </c>
    </row>
    <row r="14360" spans="1:5" x14ac:dyDescent="0.35">
      <c r="A14360">
        <f t="shared" si="224"/>
        <v>14.357999999997482</v>
      </c>
      <c r="B14360">
        <v>11.652750654878901</v>
      </c>
      <c r="C14360">
        <v>-18.6296514799607</v>
      </c>
      <c r="D14360">
        <v>11.361792611138901</v>
      </c>
      <c r="E14360">
        <v>-19.335733217173999</v>
      </c>
    </row>
    <row r="14361" spans="1:5" x14ac:dyDescent="0.35">
      <c r="A14361">
        <f t="shared" si="224"/>
        <v>14.358999999997481</v>
      </c>
      <c r="B14361">
        <v>11.2473123173242</v>
      </c>
      <c r="C14361">
        <v>-17.5443413560293</v>
      </c>
      <c r="D14361">
        <v>11.2610891206446</v>
      </c>
      <c r="E14361">
        <v>-19.4574667122662</v>
      </c>
    </row>
    <row r="14362" spans="1:5" x14ac:dyDescent="0.35">
      <c r="A14362">
        <f t="shared" si="224"/>
        <v>14.359999999997481</v>
      </c>
      <c r="B14362">
        <v>11.358164999295999</v>
      </c>
      <c r="C14362">
        <v>-17.976934277400201</v>
      </c>
      <c r="D14362">
        <v>12.0166201237196</v>
      </c>
      <c r="E14362">
        <v>-20.664666556891198</v>
      </c>
    </row>
    <row r="14363" spans="1:5" x14ac:dyDescent="0.35">
      <c r="A14363">
        <f t="shared" si="224"/>
        <v>14.36099999999748</v>
      </c>
      <c r="B14363">
        <v>10.8350222737023</v>
      </c>
      <c r="C14363">
        <v>-17.012412433119302</v>
      </c>
      <c r="D14363">
        <v>11.2211046904171</v>
      </c>
      <c r="E14363">
        <v>-19.566439017839901</v>
      </c>
    </row>
    <row r="14364" spans="1:5" x14ac:dyDescent="0.35">
      <c r="A14364">
        <f t="shared" si="224"/>
        <v>14.361999999997479</v>
      </c>
      <c r="B14364">
        <v>13.198005797019301</v>
      </c>
      <c r="C14364">
        <v>-18.350498548387201</v>
      </c>
      <c r="D14364">
        <v>12.911396602735801</v>
      </c>
      <c r="E14364">
        <v>-20.839535053816199</v>
      </c>
    </row>
    <row r="14365" spans="1:5" x14ac:dyDescent="0.35">
      <c r="A14365">
        <f t="shared" si="224"/>
        <v>14.362999999997479</v>
      </c>
      <c r="B14365">
        <v>11.4835935661714</v>
      </c>
      <c r="C14365">
        <v>-17.015127635709099</v>
      </c>
      <c r="D14365">
        <v>10.7654852802092</v>
      </c>
      <c r="E14365">
        <v>-18.4896881163538</v>
      </c>
    </row>
    <row r="14366" spans="1:5" x14ac:dyDescent="0.35">
      <c r="A14366">
        <f t="shared" si="224"/>
        <v>14.363999999997478</v>
      </c>
      <c r="B14366">
        <v>12.3492871211663</v>
      </c>
      <c r="C14366">
        <v>-16.936684675312002</v>
      </c>
      <c r="D14366">
        <v>11.963287562766601</v>
      </c>
      <c r="E14366">
        <v>-18.250369053706802</v>
      </c>
    </row>
    <row r="14367" spans="1:5" x14ac:dyDescent="0.35">
      <c r="A14367">
        <f t="shared" si="224"/>
        <v>14.364999999997478</v>
      </c>
      <c r="B14367">
        <v>11.1822965332594</v>
      </c>
      <c r="C14367">
        <v>-15.389635985921901</v>
      </c>
      <c r="D14367">
        <v>11.1728212935713</v>
      </c>
      <c r="E14367">
        <v>-18.275078840069401</v>
      </c>
    </row>
    <row r="14368" spans="1:5" x14ac:dyDescent="0.35">
      <c r="A14368">
        <f t="shared" si="224"/>
        <v>14.365999999997477</v>
      </c>
      <c r="B14368">
        <v>12.5407459210862</v>
      </c>
      <c r="C14368">
        <v>-16.365149689299098</v>
      </c>
      <c r="D14368">
        <v>12.122039631455101</v>
      </c>
      <c r="E14368">
        <v>-19.495456751544001</v>
      </c>
    </row>
    <row r="14369" spans="1:5" x14ac:dyDescent="0.35">
      <c r="A14369">
        <f t="shared" si="224"/>
        <v>14.366999999997477</v>
      </c>
      <c r="B14369">
        <v>10.676029513984201</v>
      </c>
      <c r="C14369">
        <v>-15.044130116425601</v>
      </c>
      <c r="D14369">
        <v>10.9064885106138</v>
      </c>
      <c r="E14369">
        <v>-18.308017288910101</v>
      </c>
    </row>
    <row r="14370" spans="1:5" x14ac:dyDescent="0.35">
      <c r="A14370">
        <f t="shared" si="224"/>
        <v>14.367999999997476</v>
      </c>
      <c r="B14370">
        <v>12.254367629237301</v>
      </c>
      <c r="C14370">
        <v>-16.3337852753879</v>
      </c>
      <c r="D14370">
        <v>12.342636588284201</v>
      </c>
      <c r="E14370">
        <v>-19.488624079072999</v>
      </c>
    </row>
    <row r="14371" spans="1:5" x14ac:dyDescent="0.35">
      <c r="A14371">
        <f t="shared" si="224"/>
        <v>14.368999999997476</v>
      </c>
      <c r="B14371">
        <v>10.5836403869643</v>
      </c>
      <c r="C14371">
        <v>-15.713874609137999</v>
      </c>
      <c r="D14371">
        <v>11.036598953734099</v>
      </c>
      <c r="E14371">
        <v>-18.0208333797565</v>
      </c>
    </row>
    <row r="14372" spans="1:5" x14ac:dyDescent="0.35">
      <c r="A14372">
        <f t="shared" si="224"/>
        <v>14.369999999997475</v>
      </c>
      <c r="B14372">
        <v>11.3419769720768</v>
      </c>
      <c r="C14372">
        <v>-15.644991364331901</v>
      </c>
      <c r="D14372">
        <v>11.453226316209699</v>
      </c>
      <c r="E14372">
        <v>-18.287185705717601</v>
      </c>
    </row>
    <row r="14373" spans="1:5" x14ac:dyDescent="0.35">
      <c r="A14373">
        <f t="shared" si="224"/>
        <v>14.370999999997474</v>
      </c>
      <c r="B14373">
        <v>11.394485904754401</v>
      </c>
      <c r="C14373">
        <v>-15.773399794169601</v>
      </c>
      <c r="D14373">
        <v>11.661853237587801</v>
      </c>
      <c r="E14373">
        <v>-18.450145170860502</v>
      </c>
    </row>
    <row r="14374" spans="1:5" x14ac:dyDescent="0.35">
      <c r="A14374">
        <f t="shared" si="224"/>
        <v>14.371999999997474</v>
      </c>
      <c r="B14374">
        <v>9.3500757795626406</v>
      </c>
      <c r="C14374">
        <v>-14.912078628691001</v>
      </c>
      <c r="D14374">
        <v>10.027675829947899</v>
      </c>
      <c r="E14374">
        <v>-16.687139984930202</v>
      </c>
    </row>
    <row r="14375" spans="1:5" x14ac:dyDescent="0.35">
      <c r="A14375">
        <f t="shared" si="224"/>
        <v>14.372999999997473</v>
      </c>
      <c r="B14375">
        <v>11.9573354804236</v>
      </c>
      <c r="C14375">
        <v>-17.334249636587298</v>
      </c>
      <c r="D14375">
        <v>12.604611000072</v>
      </c>
      <c r="E14375">
        <v>-19.2091193385547</v>
      </c>
    </row>
    <row r="14376" spans="1:5" x14ac:dyDescent="0.35">
      <c r="A14376">
        <f t="shared" si="224"/>
        <v>14.373999999997473</v>
      </c>
      <c r="B14376">
        <v>10.115386187763599</v>
      </c>
      <c r="C14376">
        <v>-15.782448969206801</v>
      </c>
      <c r="D14376">
        <v>11.2787574433898</v>
      </c>
      <c r="E14376">
        <v>-17.444041862695101</v>
      </c>
    </row>
    <row r="14377" spans="1:5" x14ac:dyDescent="0.35">
      <c r="A14377">
        <f t="shared" si="224"/>
        <v>14.374999999997472</v>
      </c>
      <c r="B14377">
        <v>9.1091027548309</v>
      </c>
      <c r="C14377">
        <v>-16.0158330529169</v>
      </c>
      <c r="D14377">
        <v>10.681310656302699</v>
      </c>
      <c r="E14377">
        <v>-17.0076297117796</v>
      </c>
    </row>
    <row r="14378" spans="1:5" x14ac:dyDescent="0.35">
      <c r="A14378">
        <f t="shared" si="224"/>
        <v>14.375999999997472</v>
      </c>
      <c r="B14378">
        <v>11.26493487894</v>
      </c>
      <c r="C14378">
        <v>-18.454183080000401</v>
      </c>
      <c r="D14378">
        <v>12.263896789688999</v>
      </c>
      <c r="E14378">
        <v>-18.626084906592499</v>
      </c>
    </row>
    <row r="14379" spans="1:5" x14ac:dyDescent="0.35">
      <c r="A14379">
        <f t="shared" si="224"/>
        <v>14.376999999997471</v>
      </c>
      <c r="B14379">
        <v>9.6587954597913903</v>
      </c>
      <c r="C14379">
        <v>-17.665463060259398</v>
      </c>
      <c r="D14379">
        <v>11.1110599672494</v>
      </c>
      <c r="E14379">
        <v>-17.074475278679699</v>
      </c>
    </row>
    <row r="14380" spans="1:5" x14ac:dyDescent="0.35">
      <c r="A14380">
        <f t="shared" si="224"/>
        <v>14.377999999997471</v>
      </c>
      <c r="B14380">
        <v>12.293137826392</v>
      </c>
      <c r="C14380">
        <v>-20.3571373246793</v>
      </c>
      <c r="D14380">
        <v>13.519952346908701</v>
      </c>
      <c r="E14380">
        <v>-19.410219303200702</v>
      </c>
    </row>
    <row r="14381" spans="1:5" x14ac:dyDescent="0.35">
      <c r="A14381">
        <f t="shared" si="224"/>
        <v>14.37899999999747</v>
      </c>
      <c r="B14381">
        <v>9.8224525182649796</v>
      </c>
      <c r="C14381">
        <v>-18.204396586586999</v>
      </c>
      <c r="D14381">
        <v>10.975081731874401</v>
      </c>
      <c r="E14381">
        <v>-16.255413223945801</v>
      </c>
    </row>
    <row r="14382" spans="1:5" x14ac:dyDescent="0.35">
      <c r="A14382">
        <f t="shared" si="224"/>
        <v>14.379999999997469</v>
      </c>
      <c r="B14382">
        <v>12.225909115690699</v>
      </c>
      <c r="C14382">
        <v>-19.495085696002601</v>
      </c>
      <c r="D14382">
        <v>12.5501422394195</v>
      </c>
      <c r="E14382">
        <v>-17.567865800713498</v>
      </c>
    </row>
    <row r="14383" spans="1:5" x14ac:dyDescent="0.35">
      <c r="A14383">
        <f t="shared" si="224"/>
        <v>14.380999999997469</v>
      </c>
      <c r="B14383">
        <v>10.3400810350141</v>
      </c>
      <c r="C14383">
        <v>-18.629586362096301</v>
      </c>
      <c r="D14383">
        <v>11.4021263688876</v>
      </c>
      <c r="E14383">
        <v>-17.5576274088316</v>
      </c>
    </row>
    <row r="14384" spans="1:5" x14ac:dyDescent="0.35">
      <c r="A14384">
        <f t="shared" si="224"/>
        <v>14.381999999997468</v>
      </c>
      <c r="B14384">
        <v>12.0849887161176</v>
      </c>
      <c r="C14384">
        <v>-19.351911371203599</v>
      </c>
      <c r="D14384">
        <v>12.6587016657167</v>
      </c>
      <c r="E14384">
        <v>-18.904145236018199</v>
      </c>
    </row>
    <row r="14385" spans="1:5" x14ac:dyDescent="0.35">
      <c r="A14385">
        <f t="shared" si="224"/>
        <v>14.382999999997468</v>
      </c>
      <c r="B14385">
        <v>11.698032965626799</v>
      </c>
      <c r="C14385">
        <v>-19.1962971051016</v>
      </c>
      <c r="D14385">
        <v>12.2851963565126</v>
      </c>
      <c r="E14385">
        <v>-19.346370331885499</v>
      </c>
    </row>
    <row r="14386" spans="1:5" x14ac:dyDescent="0.35">
      <c r="A14386">
        <f t="shared" si="224"/>
        <v>14.383999999997467</v>
      </c>
      <c r="B14386">
        <v>10.9138121696565</v>
      </c>
      <c r="C14386">
        <v>-18.922072221446399</v>
      </c>
      <c r="D14386">
        <v>11.8246132758527</v>
      </c>
      <c r="E14386">
        <v>-19.0605664465917</v>
      </c>
    </row>
    <row r="14387" spans="1:5" x14ac:dyDescent="0.35">
      <c r="A14387">
        <f t="shared" si="224"/>
        <v>14.384999999997467</v>
      </c>
      <c r="B14387">
        <v>11.5905075080177</v>
      </c>
      <c r="C14387">
        <v>-19.566548655099702</v>
      </c>
      <c r="D14387">
        <v>12.372890999489501</v>
      </c>
      <c r="E14387">
        <v>-19.146053208175001</v>
      </c>
    </row>
    <row r="14388" spans="1:5" x14ac:dyDescent="0.35">
      <c r="A14388">
        <f t="shared" si="224"/>
        <v>14.385999999997466</v>
      </c>
      <c r="B14388">
        <v>10.263002717545399</v>
      </c>
      <c r="C14388">
        <v>-20.022818684428099</v>
      </c>
      <c r="D14388">
        <v>11.6495233760193</v>
      </c>
      <c r="E14388">
        <v>-20.672840798458701</v>
      </c>
    </row>
    <row r="14389" spans="1:5" x14ac:dyDescent="0.35">
      <c r="A14389">
        <f t="shared" si="224"/>
        <v>14.386999999997466</v>
      </c>
      <c r="B14389">
        <v>10.438378794873501</v>
      </c>
      <c r="C14389">
        <v>-18.398876543264699</v>
      </c>
      <c r="D14389">
        <v>11.133972206629601</v>
      </c>
      <c r="E14389">
        <v>-18.844471691403299</v>
      </c>
    </row>
    <row r="14390" spans="1:5" x14ac:dyDescent="0.35">
      <c r="A14390">
        <f t="shared" si="224"/>
        <v>14.387999999997465</v>
      </c>
      <c r="B14390">
        <v>12.1256723320428</v>
      </c>
      <c r="C14390">
        <v>-20.0989740263791</v>
      </c>
      <c r="D14390">
        <v>12.7081134085147</v>
      </c>
      <c r="E14390">
        <v>-21.0015044595111</v>
      </c>
    </row>
    <row r="14391" spans="1:5" x14ac:dyDescent="0.35">
      <c r="A14391">
        <f t="shared" si="224"/>
        <v>14.388999999997464</v>
      </c>
      <c r="B14391">
        <v>10.0704355580875</v>
      </c>
      <c r="C14391">
        <v>-17.020846391027199</v>
      </c>
      <c r="D14391">
        <v>10.5976440469954</v>
      </c>
      <c r="E14391">
        <v>-17.888411068842402</v>
      </c>
    </row>
    <row r="14392" spans="1:5" x14ac:dyDescent="0.35">
      <c r="A14392">
        <f t="shared" si="224"/>
        <v>14.389999999997464</v>
      </c>
      <c r="B14392">
        <v>11.3267306780177</v>
      </c>
      <c r="C14392">
        <v>-16.950189688484102</v>
      </c>
      <c r="D14392">
        <v>11.419705052424099</v>
      </c>
      <c r="E14392">
        <v>-19.362200703956699</v>
      </c>
    </row>
    <row r="14393" spans="1:5" x14ac:dyDescent="0.35">
      <c r="A14393">
        <f t="shared" si="224"/>
        <v>14.390999999997463</v>
      </c>
      <c r="B14393">
        <v>12.949111497543001</v>
      </c>
      <c r="C14393">
        <v>-17.6084846125529</v>
      </c>
      <c r="D14393">
        <v>12.9932139102854</v>
      </c>
      <c r="E14393">
        <v>-21.241281998234399</v>
      </c>
    </row>
    <row r="14394" spans="1:5" x14ac:dyDescent="0.35">
      <c r="A14394">
        <f t="shared" si="224"/>
        <v>14.391999999997463</v>
      </c>
      <c r="B14394">
        <v>10.2733849486353</v>
      </c>
      <c r="C14394">
        <v>-15.450048066809099</v>
      </c>
      <c r="D14394">
        <v>11.4243870497173</v>
      </c>
      <c r="E14394">
        <v>-19.273165529551701</v>
      </c>
    </row>
    <row r="14395" spans="1:5" x14ac:dyDescent="0.35">
      <c r="A14395">
        <f t="shared" si="224"/>
        <v>14.392999999997462</v>
      </c>
      <c r="B14395">
        <v>11.1831728501064</v>
      </c>
      <c r="C14395">
        <v>-16.099143865173598</v>
      </c>
      <c r="D14395">
        <v>12.0074453197139</v>
      </c>
      <c r="E14395">
        <v>-19.878327042430001</v>
      </c>
    </row>
    <row r="14396" spans="1:5" x14ac:dyDescent="0.35">
      <c r="A14396">
        <f t="shared" si="224"/>
        <v>14.393999999997462</v>
      </c>
      <c r="B14396">
        <v>11.6486781472577</v>
      </c>
      <c r="C14396">
        <v>-15.872655246185101</v>
      </c>
      <c r="D14396">
        <v>12.2253676262141</v>
      </c>
      <c r="E14396">
        <v>-19.441946527873402</v>
      </c>
    </row>
    <row r="14397" spans="1:5" x14ac:dyDescent="0.35">
      <c r="A14397">
        <f t="shared" si="224"/>
        <v>14.394999999997461</v>
      </c>
      <c r="B14397">
        <v>11.5933810369835</v>
      </c>
      <c r="C14397">
        <v>-15.203914619298001</v>
      </c>
      <c r="D14397">
        <v>11.786637496175</v>
      </c>
      <c r="E14397">
        <v>-19.294608981918401</v>
      </c>
    </row>
    <row r="14398" spans="1:5" x14ac:dyDescent="0.35">
      <c r="A14398">
        <f t="shared" si="224"/>
        <v>14.395999999997461</v>
      </c>
      <c r="B14398">
        <v>11.896260722735899</v>
      </c>
      <c r="C14398">
        <v>-14.563833340822301</v>
      </c>
      <c r="D14398">
        <v>11.512347288329</v>
      </c>
      <c r="E14398">
        <v>-18.656829353798599</v>
      </c>
    </row>
    <row r="14399" spans="1:5" x14ac:dyDescent="0.35">
      <c r="A14399">
        <f t="shared" si="224"/>
        <v>14.39699999999746</v>
      </c>
      <c r="B14399">
        <v>11.3868150379387</v>
      </c>
      <c r="C14399">
        <v>-13.749263467151399</v>
      </c>
      <c r="D14399">
        <v>11.396072508564499</v>
      </c>
      <c r="E14399">
        <v>-17.968009090794499</v>
      </c>
    </row>
    <row r="14400" spans="1:5" x14ac:dyDescent="0.35">
      <c r="A14400">
        <f t="shared" si="224"/>
        <v>14.397999999997459</v>
      </c>
      <c r="B14400">
        <v>12.225563336248999</v>
      </c>
      <c r="C14400">
        <v>-13.8837862345052</v>
      </c>
      <c r="D14400">
        <v>12.402510884017101</v>
      </c>
      <c r="E14400">
        <v>-18.828905631697801</v>
      </c>
    </row>
    <row r="14401" spans="1:5" x14ac:dyDescent="0.35">
      <c r="A14401">
        <f t="shared" si="224"/>
        <v>14.398999999997459</v>
      </c>
      <c r="B14401">
        <v>11.2410060899178</v>
      </c>
      <c r="C14401">
        <v>-13.593357010543199</v>
      </c>
      <c r="D14401">
        <v>11.587691293341299</v>
      </c>
      <c r="E14401">
        <v>-18.6501153783727</v>
      </c>
    </row>
    <row r="14402" spans="1:5" x14ac:dyDescent="0.35">
      <c r="A14402">
        <f t="shared" si="224"/>
        <v>14.399999999997458</v>
      </c>
      <c r="B14402">
        <v>10.491456550196901</v>
      </c>
      <c r="C14402">
        <v>-13.5959620320435</v>
      </c>
      <c r="D14402">
        <v>10.815827234245999</v>
      </c>
      <c r="E14402">
        <v>-17.869179231616801</v>
      </c>
    </row>
    <row r="14403" spans="1:5" x14ac:dyDescent="0.35">
      <c r="A14403">
        <f t="shared" si="224"/>
        <v>14.400999999997458</v>
      </c>
      <c r="B14403">
        <v>11.987393198622801</v>
      </c>
      <c r="C14403">
        <v>-14.864863332204999</v>
      </c>
      <c r="D14403">
        <v>12.1110377734111</v>
      </c>
      <c r="E14403">
        <v>-18.544337695605201</v>
      </c>
    </row>
    <row r="14404" spans="1:5" x14ac:dyDescent="0.35">
      <c r="A14404">
        <f t="shared" ref="A14404:A14467" si="225">A14403+0.001</f>
        <v>14.401999999997457</v>
      </c>
      <c r="B14404">
        <v>10.90074845428</v>
      </c>
      <c r="C14404">
        <v>-13.878843708113401</v>
      </c>
      <c r="D14404">
        <v>11.4289965256388</v>
      </c>
      <c r="E14404">
        <v>-17.424188653326802</v>
      </c>
    </row>
    <row r="14405" spans="1:5" x14ac:dyDescent="0.35">
      <c r="A14405">
        <f t="shared" si="225"/>
        <v>14.402999999997457</v>
      </c>
      <c r="B14405">
        <v>10.747197349171699</v>
      </c>
      <c r="C14405">
        <v>-14.718187712714199</v>
      </c>
      <c r="D14405">
        <v>11.431790849474799</v>
      </c>
      <c r="E14405">
        <v>-17.066200490861</v>
      </c>
    </row>
    <row r="14406" spans="1:5" x14ac:dyDescent="0.35">
      <c r="A14406">
        <f t="shared" si="225"/>
        <v>14.403999999997456</v>
      </c>
      <c r="B14406">
        <v>11.245614771821</v>
      </c>
      <c r="C14406">
        <v>-15.3050795339879</v>
      </c>
      <c r="D14406">
        <v>11.6222184041037</v>
      </c>
      <c r="E14406">
        <v>-16.696108650963598</v>
      </c>
    </row>
    <row r="14407" spans="1:5" x14ac:dyDescent="0.35">
      <c r="A14407">
        <f t="shared" si="225"/>
        <v>14.404999999997456</v>
      </c>
      <c r="B14407">
        <v>11.3084277010958</v>
      </c>
      <c r="C14407">
        <v>-15.3762413611606</v>
      </c>
      <c r="D14407">
        <v>11.852421582792299</v>
      </c>
      <c r="E14407">
        <v>-17.150101382074801</v>
      </c>
    </row>
    <row r="14408" spans="1:5" x14ac:dyDescent="0.35">
      <c r="A14408">
        <f t="shared" si="225"/>
        <v>14.405999999997455</v>
      </c>
      <c r="B14408">
        <v>10.3276438890564</v>
      </c>
      <c r="C14408">
        <v>-15.2375453226995</v>
      </c>
      <c r="D14408">
        <v>11.1703627865262</v>
      </c>
      <c r="E14408">
        <v>-16.018916153908599</v>
      </c>
    </row>
    <row r="14409" spans="1:5" x14ac:dyDescent="0.35">
      <c r="A14409">
        <f t="shared" si="225"/>
        <v>14.406999999997455</v>
      </c>
      <c r="B14409">
        <v>11.0079939777077</v>
      </c>
      <c r="C14409">
        <v>-16.015797271201102</v>
      </c>
      <c r="D14409">
        <v>11.746970407792601</v>
      </c>
      <c r="E14409">
        <v>-16.826052869643</v>
      </c>
    </row>
    <row r="14410" spans="1:5" x14ac:dyDescent="0.35">
      <c r="A14410">
        <f t="shared" si="225"/>
        <v>14.407999999997454</v>
      </c>
      <c r="B14410">
        <v>11.0785520684747</v>
      </c>
      <c r="C14410">
        <v>-17.7274370910622</v>
      </c>
      <c r="D14410">
        <v>11.3614282096375</v>
      </c>
      <c r="E14410">
        <v>-16.7558479640496</v>
      </c>
    </row>
    <row r="14411" spans="1:5" x14ac:dyDescent="0.35">
      <c r="A14411">
        <f t="shared" si="225"/>
        <v>14.408999999997453</v>
      </c>
      <c r="B14411">
        <v>10.6611535331346</v>
      </c>
      <c r="C14411">
        <v>-17.212467052878502</v>
      </c>
      <c r="D14411">
        <v>11.5794843385818</v>
      </c>
      <c r="E14411">
        <v>-16.196296966180899</v>
      </c>
    </row>
    <row r="14412" spans="1:5" x14ac:dyDescent="0.35">
      <c r="A14412">
        <f t="shared" si="225"/>
        <v>14.409999999997453</v>
      </c>
      <c r="B14412">
        <v>10.6648850132447</v>
      </c>
      <c r="C14412">
        <v>-17.6851196025207</v>
      </c>
      <c r="D14412">
        <v>11.791588743151801</v>
      </c>
      <c r="E14412">
        <v>-16.8519852834971</v>
      </c>
    </row>
    <row r="14413" spans="1:5" x14ac:dyDescent="0.35">
      <c r="A14413">
        <f t="shared" si="225"/>
        <v>14.410999999997452</v>
      </c>
      <c r="B14413">
        <v>11.8071199467254</v>
      </c>
      <c r="C14413">
        <v>-18.142597883943999</v>
      </c>
      <c r="D14413">
        <v>12.204331569087399</v>
      </c>
      <c r="E14413">
        <v>-17.755712022126399</v>
      </c>
    </row>
    <row r="14414" spans="1:5" x14ac:dyDescent="0.35">
      <c r="A14414">
        <f t="shared" si="225"/>
        <v>14.411999999997452</v>
      </c>
      <c r="B14414">
        <v>11.4118543666085</v>
      </c>
      <c r="C14414">
        <v>-17.972764897409899</v>
      </c>
      <c r="D14414">
        <v>11.9334693855527</v>
      </c>
      <c r="E14414">
        <v>-17.7342475504019</v>
      </c>
    </row>
    <row r="14415" spans="1:5" x14ac:dyDescent="0.35">
      <c r="A14415">
        <f t="shared" si="225"/>
        <v>14.412999999997451</v>
      </c>
      <c r="B14415">
        <v>12.3947863944617</v>
      </c>
      <c r="C14415">
        <v>-18.845872016069201</v>
      </c>
      <c r="D14415">
        <v>13.3832894990214</v>
      </c>
      <c r="E14415">
        <v>-19.5485669726738</v>
      </c>
    </row>
    <row r="14416" spans="1:5" x14ac:dyDescent="0.35">
      <c r="A14416">
        <f t="shared" si="225"/>
        <v>14.413999999997451</v>
      </c>
      <c r="B14416">
        <v>10.1078015143481</v>
      </c>
      <c r="C14416">
        <v>-16.728299991663</v>
      </c>
      <c r="D14416">
        <v>11.577756953059501</v>
      </c>
      <c r="E14416">
        <v>-18.264538696131201</v>
      </c>
    </row>
    <row r="14417" spans="1:5" x14ac:dyDescent="0.35">
      <c r="A14417">
        <f t="shared" si="225"/>
        <v>14.41499999999745</v>
      </c>
      <c r="B14417">
        <v>11.764801352584501</v>
      </c>
      <c r="C14417">
        <v>-17.684730302238201</v>
      </c>
      <c r="D14417">
        <v>12.9058219940136</v>
      </c>
      <c r="E14417">
        <v>-19.422748257608799</v>
      </c>
    </row>
    <row r="14418" spans="1:5" x14ac:dyDescent="0.35">
      <c r="A14418">
        <f t="shared" si="225"/>
        <v>14.41599999999745</v>
      </c>
      <c r="B14418">
        <v>10.5242695006043</v>
      </c>
      <c r="C14418">
        <v>-17.685203004917799</v>
      </c>
      <c r="D14418">
        <v>11.241679749220699</v>
      </c>
      <c r="E14418">
        <v>-18.257033411670601</v>
      </c>
    </row>
    <row r="14419" spans="1:5" x14ac:dyDescent="0.35">
      <c r="A14419">
        <f t="shared" si="225"/>
        <v>14.416999999997449</v>
      </c>
      <c r="B14419">
        <v>13.848745214975599</v>
      </c>
      <c r="C14419">
        <v>-21.0571435293379</v>
      </c>
      <c r="D14419">
        <v>14.5008002483072</v>
      </c>
      <c r="E14419">
        <v>-24.092462114935799</v>
      </c>
    </row>
    <row r="14420" spans="1:5" x14ac:dyDescent="0.35">
      <c r="A14420">
        <f t="shared" si="225"/>
        <v>14.417999999997448</v>
      </c>
      <c r="B14420">
        <v>9.7797580698613693</v>
      </c>
      <c r="C14420">
        <v>-18.365335689694199</v>
      </c>
      <c r="D14420">
        <v>10.769282909687499</v>
      </c>
      <c r="E14420">
        <v>-18.4747068426285</v>
      </c>
    </row>
    <row r="14421" spans="1:5" x14ac:dyDescent="0.35">
      <c r="A14421">
        <f t="shared" si="225"/>
        <v>14.418999999997448</v>
      </c>
      <c r="B14421">
        <v>9.8675651345122102</v>
      </c>
      <c r="C14421">
        <v>-18.157882363612401</v>
      </c>
      <c r="D14421">
        <v>10.710182330880301</v>
      </c>
      <c r="E14421">
        <v>-18.438003894991301</v>
      </c>
    </row>
    <row r="14422" spans="1:5" x14ac:dyDescent="0.35">
      <c r="A14422">
        <f t="shared" si="225"/>
        <v>14.419999999997447</v>
      </c>
      <c r="B14422">
        <v>11.0024264058375</v>
      </c>
      <c r="C14422">
        <v>-18.571128895307002</v>
      </c>
      <c r="D14422">
        <v>11.636945540855599</v>
      </c>
      <c r="E14422">
        <v>-19.284563588109702</v>
      </c>
    </row>
    <row r="14423" spans="1:5" x14ac:dyDescent="0.35">
      <c r="A14423">
        <f t="shared" si="225"/>
        <v>14.420999999997447</v>
      </c>
      <c r="B14423">
        <v>12.6180819170851</v>
      </c>
      <c r="C14423">
        <v>-19.667655696792099</v>
      </c>
      <c r="D14423">
        <v>12.714543619452501</v>
      </c>
      <c r="E14423">
        <v>-21.1152898872683</v>
      </c>
    </row>
    <row r="14424" spans="1:5" x14ac:dyDescent="0.35">
      <c r="A14424">
        <f t="shared" si="225"/>
        <v>14.421999999997446</v>
      </c>
      <c r="B14424">
        <v>10.4198499703148</v>
      </c>
      <c r="C14424">
        <v>-17.117370374842</v>
      </c>
      <c r="D14424">
        <v>10.391009686396</v>
      </c>
      <c r="E14424">
        <v>-19.7806681291678</v>
      </c>
    </row>
    <row r="14425" spans="1:5" x14ac:dyDescent="0.35">
      <c r="A14425">
        <f t="shared" si="225"/>
        <v>14.422999999997446</v>
      </c>
      <c r="B14425">
        <v>10.4584622911864</v>
      </c>
      <c r="C14425">
        <v>-17.469337841786501</v>
      </c>
      <c r="D14425">
        <v>10.732597257315501</v>
      </c>
      <c r="E14425">
        <v>-19.672173021795398</v>
      </c>
    </row>
    <row r="14426" spans="1:5" x14ac:dyDescent="0.35">
      <c r="A14426">
        <f t="shared" si="225"/>
        <v>14.423999999997445</v>
      </c>
      <c r="B14426">
        <v>11.6096926781638</v>
      </c>
      <c r="C14426">
        <v>-17.827824059660198</v>
      </c>
      <c r="D14426">
        <v>12.239314389268101</v>
      </c>
      <c r="E14426">
        <v>-20.1541734370002</v>
      </c>
    </row>
    <row r="14427" spans="1:5" x14ac:dyDescent="0.35">
      <c r="A14427">
        <f t="shared" si="225"/>
        <v>14.424999999997445</v>
      </c>
      <c r="B14427">
        <v>11.399833391694999</v>
      </c>
      <c r="C14427">
        <v>-17.468971860641801</v>
      </c>
      <c r="D14427">
        <v>11.826171030276999</v>
      </c>
      <c r="E14427">
        <v>-19.778609950541298</v>
      </c>
    </row>
    <row r="14428" spans="1:5" x14ac:dyDescent="0.35">
      <c r="A14428">
        <f t="shared" si="225"/>
        <v>14.425999999997444</v>
      </c>
      <c r="B14428">
        <v>11.210475000259899</v>
      </c>
      <c r="C14428">
        <v>-17.109200680915201</v>
      </c>
      <c r="D14428">
        <v>11.758801111166299</v>
      </c>
      <c r="E14428">
        <v>-18.872928000173498</v>
      </c>
    </row>
    <row r="14429" spans="1:5" x14ac:dyDescent="0.35">
      <c r="A14429">
        <f t="shared" si="225"/>
        <v>14.426999999997443</v>
      </c>
      <c r="B14429">
        <v>11.8151102267831</v>
      </c>
      <c r="C14429">
        <v>-17.1823090435769</v>
      </c>
      <c r="D14429">
        <v>11.703127272215401</v>
      </c>
      <c r="E14429">
        <v>-18.970373249403099</v>
      </c>
    </row>
    <row r="14430" spans="1:5" x14ac:dyDescent="0.35">
      <c r="A14430">
        <f t="shared" si="225"/>
        <v>14.427999999997443</v>
      </c>
      <c r="B14430">
        <v>12.913034188054301</v>
      </c>
      <c r="C14430">
        <v>-17.172356505122</v>
      </c>
      <c r="D14430">
        <v>12.329410136131299</v>
      </c>
      <c r="E14430">
        <v>-19.135071090200199</v>
      </c>
    </row>
    <row r="14431" spans="1:5" x14ac:dyDescent="0.35">
      <c r="A14431">
        <f t="shared" si="225"/>
        <v>14.428999999997442</v>
      </c>
      <c r="B14431">
        <v>11.0875004646736</v>
      </c>
      <c r="C14431">
        <v>-15.586980890487601</v>
      </c>
      <c r="D14431">
        <v>11.0007630245741</v>
      </c>
      <c r="E14431">
        <v>-18.322692687566899</v>
      </c>
    </row>
    <row r="14432" spans="1:5" x14ac:dyDescent="0.35">
      <c r="A14432">
        <f t="shared" si="225"/>
        <v>14.429999999997442</v>
      </c>
      <c r="B14432">
        <v>11.0478839416272</v>
      </c>
      <c r="C14432">
        <v>-15.5865179977898</v>
      </c>
      <c r="D14432">
        <v>11.3892585156749</v>
      </c>
      <c r="E14432">
        <v>-18.022428171748501</v>
      </c>
    </row>
    <row r="14433" spans="1:5" x14ac:dyDescent="0.35">
      <c r="A14433">
        <f t="shared" si="225"/>
        <v>14.430999999997441</v>
      </c>
      <c r="B14433">
        <v>10.8730786308298</v>
      </c>
      <c r="C14433">
        <v>-15.530773896653001</v>
      </c>
      <c r="D14433">
        <v>12.119608599931</v>
      </c>
      <c r="E14433">
        <v>-17.718564242839399</v>
      </c>
    </row>
    <row r="14434" spans="1:5" x14ac:dyDescent="0.35">
      <c r="A14434">
        <f t="shared" si="225"/>
        <v>14.431999999997441</v>
      </c>
      <c r="B14434">
        <v>10.333204963377501</v>
      </c>
      <c r="C14434">
        <v>-14.872117147060401</v>
      </c>
      <c r="D14434">
        <v>11.454625782363101</v>
      </c>
      <c r="E14434">
        <v>-16.458814545968899</v>
      </c>
    </row>
    <row r="14435" spans="1:5" x14ac:dyDescent="0.35">
      <c r="A14435">
        <f t="shared" si="225"/>
        <v>14.43299999999744</v>
      </c>
      <c r="B14435">
        <v>9.7322669717657497</v>
      </c>
      <c r="C14435">
        <v>-14.7907521579098</v>
      </c>
      <c r="D14435">
        <v>11.2926696885671</v>
      </c>
      <c r="E14435">
        <v>-16.733998971233</v>
      </c>
    </row>
    <row r="14436" spans="1:5" x14ac:dyDescent="0.35">
      <c r="A14436">
        <f t="shared" si="225"/>
        <v>14.43399999999744</v>
      </c>
      <c r="B14436">
        <v>10.436436426960601</v>
      </c>
      <c r="C14436">
        <v>-16.039060119838499</v>
      </c>
      <c r="D14436">
        <v>12.4232187042655</v>
      </c>
      <c r="E14436">
        <v>-16.924011624133101</v>
      </c>
    </row>
    <row r="14437" spans="1:5" x14ac:dyDescent="0.35">
      <c r="A14437">
        <f t="shared" si="225"/>
        <v>14.434999999997439</v>
      </c>
      <c r="B14437">
        <v>10.5308056788035</v>
      </c>
      <c r="C14437">
        <v>-16.3195118521373</v>
      </c>
      <c r="D14437">
        <v>12.288119201239599</v>
      </c>
      <c r="E14437">
        <v>-17.197030914907899</v>
      </c>
    </row>
    <row r="14438" spans="1:5" x14ac:dyDescent="0.35">
      <c r="A14438">
        <f t="shared" si="225"/>
        <v>14.435999999997438</v>
      </c>
      <c r="B14438">
        <v>9.9752521844808406</v>
      </c>
      <c r="C14438">
        <v>-15.7029910459474</v>
      </c>
      <c r="D14438">
        <v>11.327940305899901</v>
      </c>
      <c r="E14438">
        <v>-17.623603503301801</v>
      </c>
    </row>
    <row r="14439" spans="1:5" x14ac:dyDescent="0.35">
      <c r="A14439">
        <f t="shared" si="225"/>
        <v>14.436999999997438</v>
      </c>
      <c r="B14439">
        <v>9.3013169447227106</v>
      </c>
      <c r="C14439">
        <v>-15.6762228886633</v>
      </c>
      <c r="D14439">
        <v>10.5258573424722</v>
      </c>
      <c r="E14439">
        <v>-16.871000815772501</v>
      </c>
    </row>
    <row r="14440" spans="1:5" x14ac:dyDescent="0.35">
      <c r="A14440">
        <f t="shared" si="225"/>
        <v>14.437999999997437</v>
      </c>
      <c r="B14440">
        <v>12.103228634280899</v>
      </c>
      <c r="C14440">
        <v>-19.0751831472436</v>
      </c>
      <c r="D14440">
        <v>13.106609934307301</v>
      </c>
      <c r="E14440">
        <v>-19.009681381063899</v>
      </c>
    </row>
    <row r="14441" spans="1:5" x14ac:dyDescent="0.35">
      <c r="A14441">
        <f t="shared" si="225"/>
        <v>14.438999999997437</v>
      </c>
      <c r="B14441">
        <v>8.2913028190246401</v>
      </c>
      <c r="C14441">
        <v>-17.0002200352728</v>
      </c>
      <c r="D14441">
        <v>9.8672099003212903</v>
      </c>
      <c r="E14441">
        <v>-14.769233777487599</v>
      </c>
    </row>
    <row r="14442" spans="1:5" x14ac:dyDescent="0.35">
      <c r="A14442">
        <f t="shared" si="225"/>
        <v>14.439999999997436</v>
      </c>
      <c r="B14442">
        <v>11.730524156497401</v>
      </c>
      <c r="C14442">
        <v>-19.656827043849699</v>
      </c>
      <c r="D14442">
        <v>13.1600903336741</v>
      </c>
      <c r="E14442">
        <v>-17.763435652144999</v>
      </c>
    </row>
    <row r="14443" spans="1:5" x14ac:dyDescent="0.35">
      <c r="A14443">
        <f t="shared" si="225"/>
        <v>14.440999999997436</v>
      </c>
      <c r="B14443">
        <v>10.379175538376099</v>
      </c>
      <c r="C14443">
        <v>-18.165430257443099</v>
      </c>
      <c r="D14443">
        <v>11.623333212806999</v>
      </c>
      <c r="E14443">
        <v>-16.420786799586502</v>
      </c>
    </row>
    <row r="14444" spans="1:5" x14ac:dyDescent="0.35">
      <c r="A14444">
        <f t="shared" si="225"/>
        <v>14.441999999997435</v>
      </c>
      <c r="B14444">
        <v>11.422755854951101</v>
      </c>
      <c r="C14444">
        <v>-18.988642324312501</v>
      </c>
      <c r="D14444">
        <v>12.812506059708999</v>
      </c>
      <c r="E14444">
        <v>-18.429137580833</v>
      </c>
    </row>
    <row r="14445" spans="1:5" x14ac:dyDescent="0.35">
      <c r="A14445">
        <f t="shared" si="225"/>
        <v>14.442999999997435</v>
      </c>
      <c r="B14445">
        <v>9.5153210777606496</v>
      </c>
      <c r="C14445">
        <v>-17.158738228442601</v>
      </c>
      <c r="D14445">
        <v>12.075525028844799</v>
      </c>
      <c r="E14445">
        <v>-17.2225900627169</v>
      </c>
    </row>
    <row r="14446" spans="1:5" x14ac:dyDescent="0.35">
      <c r="A14446">
        <f t="shared" si="225"/>
        <v>14.443999999997434</v>
      </c>
      <c r="B14446">
        <v>11.413095282974</v>
      </c>
      <c r="C14446">
        <v>-17.799507209987901</v>
      </c>
      <c r="D14446">
        <v>13.4484741274245</v>
      </c>
      <c r="E14446">
        <v>-19.012672922283699</v>
      </c>
    </row>
    <row r="14447" spans="1:5" x14ac:dyDescent="0.35">
      <c r="A14447">
        <f t="shared" si="225"/>
        <v>14.444999999997433</v>
      </c>
      <c r="B14447">
        <v>9.4586134677133398</v>
      </c>
      <c r="C14447">
        <v>-16.693492008490701</v>
      </c>
      <c r="D14447">
        <v>12.053230710087</v>
      </c>
      <c r="E14447">
        <v>-17.810118421583699</v>
      </c>
    </row>
    <row r="14448" spans="1:5" x14ac:dyDescent="0.35">
      <c r="A14448">
        <f t="shared" si="225"/>
        <v>14.445999999997433</v>
      </c>
      <c r="B14448">
        <v>10.675385534511801</v>
      </c>
      <c r="C14448">
        <v>-16.845269847177899</v>
      </c>
      <c r="D14448">
        <v>12.764198040016501</v>
      </c>
      <c r="E14448">
        <v>-19.0121849593882</v>
      </c>
    </row>
    <row r="14449" spans="1:5" x14ac:dyDescent="0.35">
      <c r="A14449">
        <f t="shared" si="225"/>
        <v>14.446999999997432</v>
      </c>
      <c r="B14449">
        <v>10.8976306154123</v>
      </c>
      <c r="C14449">
        <v>-17.507122628287998</v>
      </c>
      <c r="D14449">
        <v>12.608992641338499</v>
      </c>
      <c r="E14449">
        <v>-19.735824135976799</v>
      </c>
    </row>
    <row r="14450" spans="1:5" x14ac:dyDescent="0.35">
      <c r="A14450">
        <f t="shared" si="225"/>
        <v>14.447999999997432</v>
      </c>
      <c r="B14450">
        <v>11.0660850643534</v>
      </c>
      <c r="C14450">
        <v>-18.252603296996799</v>
      </c>
      <c r="D14450">
        <v>12.922255971813</v>
      </c>
      <c r="E14450">
        <v>-20.834685903271001</v>
      </c>
    </row>
    <row r="14451" spans="1:5" x14ac:dyDescent="0.35">
      <c r="A14451">
        <f t="shared" si="225"/>
        <v>14.448999999997431</v>
      </c>
      <c r="B14451">
        <v>10.674900366452</v>
      </c>
      <c r="C14451">
        <v>-18.022938160197199</v>
      </c>
      <c r="D14451">
        <v>12.4252277893232</v>
      </c>
      <c r="E14451">
        <v>-20.393597432273001</v>
      </c>
    </row>
    <row r="14452" spans="1:5" x14ac:dyDescent="0.35">
      <c r="A14452">
        <f t="shared" si="225"/>
        <v>14.449999999997431</v>
      </c>
      <c r="B14452">
        <v>10.334073994219301</v>
      </c>
      <c r="C14452">
        <v>-17.983039249862401</v>
      </c>
      <c r="D14452">
        <v>12.0222419295298</v>
      </c>
      <c r="E14452">
        <v>-19.393733395720101</v>
      </c>
    </row>
    <row r="14453" spans="1:5" x14ac:dyDescent="0.35">
      <c r="A14453">
        <f t="shared" si="225"/>
        <v>14.45099999999743</v>
      </c>
      <c r="B14453">
        <v>11.2170604497389</v>
      </c>
      <c r="C14453">
        <v>-17.7359550694995</v>
      </c>
      <c r="D14453">
        <v>12.294278481861801</v>
      </c>
      <c r="E14453">
        <v>-20.280682741753498</v>
      </c>
    </row>
    <row r="14454" spans="1:5" x14ac:dyDescent="0.35">
      <c r="A14454">
        <f t="shared" si="225"/>
        <v>14.45199999999743</v>
      </c>
      <c r="B14454">
        <v>9.0847989494264798</v>
      </c>
      <c r="C14454">
        <v>-16.997298400528301</v>
      </c>
      <c r="D14454">
        <v>10.2878510172277</v>
      </c>
      <c r="E14454">
        <v>-19.899396115250799</v>
      </c>
    </row>
    <row r="14455" spans="1:5" x14ac:dyDescent="0.35">
      <c r="A14455">
        <f t="shared" si="225"/>
        <v>14.452999999997429</v>
      </c>
      <c r="B14455">
        <v>11.9842813579327</v>
      </c>
      <c r="C14455">
        <v>-17.3375350782532</v>
      </c>
      <c r="D14455">
        <v>11.9609148417578</v>
      </c>
      <c r="E14455">
        <v>-20.785459232066302</v>
      </c>
    </row>
    <row r="14456" spans="1:5" x14ac:dyDescent="0.35">
      <c r="A14456">
        <f t="shared" si="225"/>
        <v>14.453999999997428</v>
      </c>
      <c r="B14456">
        <v>11.022877223808299</v>
      </c>
      <c r="C14456">
        <v>-17.2446667132869</v>
      </c>
      <c r="D14456">
        <v>11.3557463109527</v>
      </c>
      <c r="E14456">
        <v>-20.806944589777899</v>
      </c>
    </row>
    <row r="14457" spans="1:5" x14ac:dyDescent="0.35">
      <c r="A14457">
        <f t="shared" si="225"/>
        <v>14.454999999997428</v>
      </c>
      <c r="B14457">
        <v>11.141129138667401</v>
      </c>
      <c r="C14457">
        <v>-17.0904034690105</v>
      </c>
      <c r="D14457">
        <v>11.8073051254019</v>
      </c>
      <c r="E14457">
        <v>-20.530983749453899</v>
      </c>
    </row>
    <row r="14458" spans="1:5" x14ac:dyDescent="0.35">
      <c r="A14458">
        <f t="shared" si="225"/>
        <v>14.455999999997427</v>
      </c>
      <c r="B14458">
        <v>9.93835871257936</v>
      </c>
      <c r="C14458">
        <v>-15.9058577112169</v>
      </c>
      <c r="D14458">
        <v>10.876333609963201</v>
      </c>
      <c r="E14458">
        <v>-18.882036510756699</v>
      </c>
    </row>
    <row r="14459" spans="1:5" x14ac:dyDescent="0.35">
      <c r="A14459">
        <f t="shared" si="225"/>
        <v>14.456999999997427</v>
      </c>
      <c r="B14459">
        <v>12.0286113506547</v>
      </c>
      <c r="C14459">
        <v>-17.242333359406199</v>
      </c>
      <c r="D14459">
        <v>12.8260378717523</v>
      </c>
      <c r="E14459">
        <v>-20.217759844019401</v>
      </c>
    </row>
    <row r="14460" spans="1:5" x14ac:dyDescent="0.35">
      <c r="A14460">
        <f t="shared" si="225"/>
        <v>14.457999999997426</v>
      </c>
      <c r="B14460">
        <v>11.051991632620201</v>
      </c>
      <c r="C14460">
        <v>-15.6248043842639</v>
      </c>
      <c r="D14460">
        <v>11.562619017783</v>
      </c>
      <c r="E14460">
        <v>-18.5000120165707</v>
      </c>
    </row>
    <row r="14461" spans="1:5" x14ac:dyDescent="0.35">
      <c r="A14461">
        <f t="shared" si="225"/>
        <v>14.458999999997426</v>
      </c>
      <c r="B14461">
        <v>11.896968923998701</v>
      </c>
      <c r="C14461">
        <v>-15.8094080139126</v>
      </c>
      <c r="D14461">
        <v>11.7973977363096</v>
      </c>
      <c r="E14461">
        <v>-19.073790676483998</v>
      </c>
    </row>
    <row r="14462" spans="1:5" x14ac:dyDescent="0.35">
      <c r="A14462">
        <f t="shared" si="225"/>
        <v>14.459999999997425</v>
      </c>
      <c r="B14462">
        <v>11.7967213699821</v>
      </c>
      <c r="C14462">
        <v>-15.8397325133124</v>
      </c>
      <c r="D14462">
        <v>11.309505942275999</v>
      </c>
      <c r="E14462">
        <v>-18.578665506278899</v>
      </c>
    </row>
    <row r="14463" spans="1:5" x14ac:dyDescent="0.35">
      <c r="A14463">
        <f t="shared" si="225"/>
        <v>14.460999999997425</v>
      </c>
      <c r="B14463">
        <v>10.0400820644668</v>
      </c>
      <c r="C14463">
        <v>-14.292176850936601</v>
      </c>
      <c r="D14463">
        <v>9.9186841338039393</v>
      </c>
      <c r="E14463">
        <v>-17.6678023246576</v>
      </c>
    </row>
    <row r="14464" spans="1:5" x14ac:dyDescent="0.35">
      <c r="A14464">
        <f t="shared" si="225"/>
        <v>14.461999999997424</v>
      </c>
      <c r="B14464">
        <v>11.5613278310732</v>
      </c>
      <c r="C14464">
        <v>-14.980061905229901</v>
      </c>
      <c r="D14464">
        <v>11.098072154375799</v>
      </c>
      <c r="E14464">
        <v>-18.698600262156202</v>
      </c>
    </row>
    <row r="14465" spans="1:5" x14ac:dyDescent="0.35">
      <c r="A14465">
        <f t="shared" si="225"/>
        <v>14.462999999997423</v>
      </c>
      <c r="B14465">
        <v>12.622286517668</v>
      </c>
      <c r="C14465">
        <v>-16.115680808793801</v>
      </c>
      <c r="D14465">
        <v>12.3854535237205</v>
      </c>
      <c r="E14465">
        <v>-20.1270727652639</v>
      </c>
    </row>
    <row r="14466" spans="1:5" x14ac:dyDescent="0.35">
      <c r="A14466">
        <f t="shared" si="225"/>
        <v>14.463999999997423</v>
      </c>
      <c r="B14466">
        <v>9.2677829053658094</v>
      </c>
      <c r="C14466">
        <v>-14.372468335964699</v>
      </c>
      <c r="D14466">
        <v>9.6451777634286504</v>
      </c>
      <c r="E14466">
        <v>-17.195971934634901</v>
      </c>
    </row>
    <row r="14467" spans="1:5" x14ac:dyDescent="0.35">
      <c r="A14467">
        <f t="shared" si="225"/>
        <v>14.464999999997422</v>
      </c>
      <c r="B14467">
        <v>10.6162665585254</v>
      </c>
      <c r="C14467">
        <v>-15.352423606948999</v>
      </c>
      <c r="D14467">
        <v>10.6612238513913</v>
      </c>
      <c r="E14467">
        <v>-18.096643434292201</v>
      </c>
    </row>
    <row r="14468" spans="1:5" x14ac:dyDescent="0.35">
      <c r="A14468">
        <f t="shared" ref="A14468:A14531" si="226">A14467+0.001</f>
        <v>14.465999999997422</v>
      </c>
      <c r="B14468">
        <v>11.6241609970147</v>
      </c>
      <c r="C14468">
        <v>-15.6458178445623</v>
      </c>
      <c r="D14468">
        <v>11.7261510867665</v>
      </c>
      <c r="E14468">
        <v>-18.8424763327458</v>
      </c>
    </row>
    <row r="14469" spans="1:5" x14ac:dyDescent="0.35">
      <c r="A14469">
        <f t="shared" si="226"/>
        <v>14.466999999997421</v>
      </c>
      <c r="B14469">
        <v>10.347075891984799</v>
      </c>
      <c r="C14469">
        <v>-15.1056982290104</v>
      </c>
      <c r="D14469">
        <v>10.655793560834001</v>
      </c>
      <c r="E14469">
        <v>-17.857794852052798</v>
      </c>
    </row>
    <row r="14470" spans="1:5" x14ac:dyDescent="0.35">
      <c r="A14470">
        <f t="shared" si="226"/>
        <v>14.467999999997421</v>
      </c>
      <c r="B14470">
        <v>10.608636915284199</v>
      </c>
      <c r="C14470">
        <v>-15.582229631857899</v>
      </c>
      <c r="D14470">
        <v>10.818537503180099</v>
      </c>
      <c r="E14470">
        <v>-17.504854514268999</v>
      </c>
    </row>
    <row r="14471" spans="1:5" x14ac:dyDescent="0.35">
      <c r="A14471">
        <f t="shared" si="226"/>
        <v>14.46899999999742</v>
      </c>
      <c r="B14471">
        <v>10.722582837838999</v>
      </c>
      <c r="C14471">
        <v>-17.9233468466423</v>
      </c>
      <c r="D14471">
        <v>10.808976599378701</v>
      </c>
      <c r="E14471">
        <v>-17.6799306840146</v>
      </c>
    </row>
    <row r="14472" spans="1:5" x14ac:dyDescent="0.35">
      <c r="A14472">
        <f t="shared" si="226"/>
        <v>14.46999999999742</v>
      </c>
      <c r="B14472">
        <v>9.8468102697424698</v>
      </c>
      <c r="C14472">
        <v>-16.193121068308798</v>
      </c>
      <c r="D14472">
        <v>9.4109928433789207</v>
      </c>
      <c r="E14472">
        <v>-16.329451912100101</v>
      </c>
    </row>
    <row r="14473" spans="1:5" x14ac:dyDescent="0.35">
      <c r="A14473">
        <f t="shared" si="226"/>
        <v>14.470999999997419</v>
      </c>
      <c r="B14473">
        <v>12.035630094580499</v>
      </c>
      <c r="C14473">
        <v>-17.929328724179101</v>
      </c>
      <c r="D14473">
        <v>11.8485035564255</v>
      </c>
      <c r="E14473">
        <v>-18.710138220903101</v>
      </c>
    </row>
    <row r="14474" spans="1:5" x14ac:dyDescent="0.35">
      <c r="A14474">
        <f t="shared" si="226"/>
        <v>14.471999999997418</v>
      </c>
      <c r="B14474">
        <v>12.826534271636</v>
      </c>
      <c r="C14474">
        <v>-18.233230141410601</v>
      </c>
      <c r="D14474">
        <v>12.2527194794271</v>
      </c>
      <c r="E14474">
        <v>-18.688023461380201</v>
      </c>
    </row>
    <row r="14475" spans="1:5" x14ac:dyDescent="0.35">
      <c r="A14475">
        <f t="shared" si="226"/>
        <v>14.472999999997418</v>
      </c>
      <c r="B14475">
        <v>10.650743235468401</v>
      </c>
      <c r="C14475">
        <v>-16.396448495688599</v>
      </c>
      <c r="D14475">
        <v>10.721389806046201</v>
      </c>
      <c r="E14475">
        <v>-16.736077586601599</v>
      </c>
    </row>
    <row r="14476" spans="1:5" x14ac:dyDescent="0.35">
      <c r="A14476">
        <f t="shared" si="226"/>
        <v>14.473999999997417</v>
      </c>
      <c r="B14476">
        <v>10.890015766111899</v>
      </c>
      <c r="C14476">
        <v>-16.4342882917406</v>
      </c>
      <c r="D14476">
        <v>11.246156209031099</v>
      </c>
      <c r="E14476">
        <v>-16.660053697501102</v>
      </c>
    </row>
    <row r="14477" spans="1:5" x14ac:dyDescent="0.35">
      <c r="A14477">
        <f t="shared" si="226"/>
        <v>14.474999999997417</v>
      </c>
      <c r="B14477">
        <v>11.2683874520591</v>
      </c>
      <c r="C14477">
        <v>-16.643525315035099</v>
      </c>
      <c r="D14477">
        <v>12.301921067631699</v>
      </c>
      <c r="E14477">
        <v>-17.777493566022599</v>
      </c>
    </row>
    <row r="14478" spans="1:5" x14ac:dyDescent="0.35">
      <c r="A14478">
        <f t="shared" si="226"/>
        <v>14.475999999997416</v>
      </c>
      <c r="B14478">
        <v>10.7413489356573</v>
      </c>
      <c r="C14478">
        <v>-16.801241978117801</v>
      </c>
      <c r="D14478">
        <v>12.1745525324369</v>
      </c>
      <c r="E14478">
        <v>-17.884911519941902</v>
      </c>
    </row>
    <row r="14479" spans="1:5" x14ac:dyDescent="0.35">
      <c r="A14479">
        <f t="shared" si="226"/>
        <v>14.476999999997416</v>
      </c>
      <c r="B14479">
        <v>10.429471047747001</v>
      </c>
      <c r="C14479">
        <v>-17.133991295005099</v>
      </c>
      <c r="D14479">
        <v>11.9842577245686</v>
      </c>
      <c r="E14479">
        <v>-17.5936184791355</v>
      </c>
    </row>
    <row r="14480" spans="1:5" x14ac:dyDescent="0.35">
      <c r="A14480">
        <f t="shared" si="226"/>
        <v>14.477999999997415</v>
      </c>
      <c r="B14480">
        <v>12.464477017312101</v>
      </c>
      <c r="C14480">
        <v>-19.9814263120543</v>
      </c>
      <c r="D14480">
        <v>13.7345740714693</v>
      </c>
      <c r="E14480">
        <v>-20.076332521434399</v>
      </c>
    </row>
    <row r="14481" spans="1:5" x14ac:dyDescent="0.35">
      <c r="A14481">
        <f t="shared" si="226"/>
        <v>14.478999999997415</v>
      </c>
      <c r="B14481">
        <v>9.4782574427921098</v>
      </c>
      <c r="C14481">
        <v>-18.151054349195402</v>
      </c>
      <c r="D14481">
        <v>11.1017101266661</v>
      </c>
      <c r="E14481">
        <v>-18.702821386776002</v>
      </c>
    </row>
    <row r="14482" spans="1:5" x14ac:dyDescent="0.35">
      <c r="A14482">
        <f t="shared" si="226"/>
        <v>14.479999999997414</v>
      </c>
      <c r="B14482">
        <v>9.5027699988982697</v>
      </c>
      <c r="C14482">
        <v>-17.612406721718902</v>
      </c>
      <c r="D14482">
        <v>10.9506038418043</v>
      </c>
      <c r="E14482">
        <v>-18.1579576419071</v>
      </c>
    </row>
    <row r="14483" spans="1:5" x14ac:dyDescent="0.35">
      <c r="A14483">
        <f t="shared" si="226"/>
        <v>14.480999999997413</v>
      </c>
      <c r="B14483">
        <v>12.941972445431499</v>
      </c>
      <c r="C14483">
        <v>-20.014410189122799</v>
      </c>
      <c r="D14483">
        <v>14.3195309012231</v>
      </c>
      <c r="E14483">
        <v>-21.882782650270101</v>
      </c>
    </row>
    <row r="14484" spans="1:5" x14ac:dyDescent="0.35">
      <c r="A14484">
        <f t="shared" si="226"/>
        <v>14.481999999997413</v>
      </c>
      <c r="B14484">
        <v>10.1932507792324</v>
      </c>
      <c r="C14484">
        <v>-17.4231685375639</v>
      </c>
      <c r="D14484">
        <v>11.1239657140513</v>
      </c>
      <c r="E14484">
        <v>-18.684290828873301</v>
      </c>
    </row>
    <row r="14485" spans="1:5" x14ac:dyDescent="0.35">
      <c r="A14485">
        <f t="shared" si="226"/>
        <v>14.482999999997412</v>
      </c>
      <c r="B14485">
        <v>10.8725327293429</v>
      </c>
      <c r="C14485">
        <v>-18.139031437811099</v>
      </c>
      <c r="D14485">
        <v>11.934666146165901</v>
      </c>
      <c r="E14485">
        <v>-20.014527780327899</v>
      </c>
    </row>
    <row r="14486" spans="1:5" x14ac:dyDescent="0.35">
      <c r="A14486">
        <f t="shared" si="226"/>
        <v>14.483999999997412</v>
      </c>
      <c r="B14486">
        <v>10.769918815903299</v>
      </c>
      <c r="C14486">
        <v>-18.3252557717346</v>
      </c>
      <c r="D14486">
        <v>11.911269713374701</v>
      </c>
      <c r="E14486">
        <v>-19.7541582956155</v>
      </c>
    </row>
    <row r="14487" spans="1:5" x14ac:dyDescent="0.35">
      <c r="A14487">
        <f t="shared" si="226"/>
        <v>14.484999999997411</v>
      </c>
      <c r="B14487">
        <v>10.469098308606799</v>
      </c>
      <c r="C14487">
        <v>-18.823758020503099</v>
      </c>
      <c r="D14487">
        <v>11.4888209504652</v>
      </c>
      <c r="E14487">
        <v>-19.698005235957901</v>
      </c>
    </row>
    <row r="14488" spans="1:5" x14ac:dyDescent="0.35">
      <c r="A14488">
        <f t="shared" si="226"/>
        <v>14.485999999997411</v>
      </c>
      <c r="B14488">
        <v>10.8936027390394</v>
      </c>
      <c r="C14488">
        <v>-18.666620811045199</v>
      </c>
      <c r="D14488">
        <v>11.1471782891015</v>
      </c>
      <c r="E14488">
        <v>-20.0754630943858</v>
      </c>
    </row>
    <row r="14489" spans="1:5" x14ac:dyDescent="0.35">
      <c r="A14489">
        <f t="shared" si="226"/>
        <v>14.48699999999741</v>
      </c>
      <c r="B14489">
        <v>11.2832799396294</v>
      </c>
      <c r="C14489">
        <v>-17.8582340883363</v>
      </c>
      <c r="D14489">
        <v>11.1321274075794</v>
      </c>
      <c r="E14489">
        <v>-18.634108090697101</v>
      </c>
    </row>
    <row r="14490" spans="1:5" x14ac:dyDescent="0.35">
      <c r="A14490">
        <f t="shared" si="226"/>
        <v>14.48799999999741</v>
      </c>
      <c r="B14490">
        <v>12.6982960287875</v>
      </c>
      <c r="C14490">
        <v>-18.407898235693899</v>
      </c>
      <c r="D14490">
        <v>12.8058834967719</v>
      </c>
      <c r="E14490">
        <v>-19.703375562349599</v>
      </c>
    </row>
    <row r="14491" spans="1:5" x14ac:dyDescent="0.35">
      <c r="A14491">
        <f t="shared" si="226"/>
        <v>14.488999999997409</v>
      </c>
      <c r="B14491">
        <v>11.3440216542892</v>
      </c>
      <c r="C14491">
        <v>-17.583121031151901</v>
      </c>
      <c r="D14491">
        <v>11.6000293423456</v>
      </c>
      <c r="E14491">
        <v>-19.270873057529599</v>
      </c>
    </row>
    <row r="14492" spans="1:5" x14ac:dyDescent="0.35">
      <c r="A14492">
        <f t="shared" si="226"/>
        <v>14.489999999997409</v>
      </c>
      <c r="B14492">
        <v>11.743249023215499</v>
      </c>
      <c r="C14492">
        <v>-17.534051975363401</v>
      </c>
      <c r="D14492">
        <v>11.7464994407379</v>
      </c>
      <c r="E14492">
        <v>-19.0678812247391</v>
      </c>
    </row>
    <row r="14493" spans="1:5" x14ac:dyDescent="0.35">
      <c r="A14493">
        <f t="shared" si="226"/>
        <v>14.490999999997408</v>
      </c>
      <c r="B14493">
        <v>10.184746042226299</v>
      </c>
      <c r="C14493">
        <v>-16.160529999211999</v>
      </c>
      <c r="D14493">
        <v>10.1477399208796</v>
      </c>
      <c r="E14493">
        <v>-17.4490664692938</v>
      </c>
    </row>
    <row r="14494" spans="1:5" x14ac:dyDescent="0.35">
      <c r="A14494">
        <f t="shared" si="226"/>
        <v>14.491999999997407</v>
      </c>
      <c r="B14494">
        <v>13.8722159503972</v>
      </c>
      <c r="C14494">
        <v>-19.242696803674001</v>
      </c>
      <c r="D14494">
        <v>13.137647860342</v>
      </c>
      <c r="E14494">
        <v>-21.378731677686801</v>
      </c>
    </row>
    <row r="14495" spans="1:5" x14ac:dyDescent="0.35">
      <c r="A14495">
        <f t="shared" si="226"/>
        <v>14.492999999997407</v>
      </c>
      <c r="B14495">
        <v>10.9519353016365</v>
      </c>
      <c r="C14495">
        <v>-17.079849742933298</v>
      </c>
      <c r="D14495">
        <v>10.534773659325101</v>
      </c>
      <c r="E14495">
        <v>-18.363331724279998</v>
      </c>
    </row>
    <row r="14496" spans="1:5" x14ac:dyDescent="0.35">
      <c r="A14496">
        <f t="shared" si="226"/>
        <v>14.493999999997406</v>
      </c>
      <c r="B14496">
        <v>10.9801056326906</v>
      </c>
      <c r="C14496">
        <v>-18.575522654142699</v>
      </c>
      <c r="D14496">
        <v>11.287466745224901</v>
      </c>
      <c r="E14496">
        <v>-18.371934964982199</v>
      </c>
    </row>
    <row r="14497" spans="1:5" x14ac:dyDescent="0.35">
      <c r="A14497">
        <f t="shared" si="226"/>
        <v>14.494999999997406</v>
      </c>
      <c r="B14497">
        <v>11.3656717468679</v>
      </c>
      <c r="C14497">
        <v>-18.417714337717999</v>
      </c>
      <c r="D14497">
        <v>11.3149877231495</v>
      </c>
      <c r="E14497">
        <v>-18.313399872791901</v>
      </c>
    </row>
    <row r="14498" spans="1:5" x14ac:dyDescent="0.35">
      <c r="A14498">
        <f t="shared" si="226"/>
        <v>14.495999999997405</v>
      </c>
      <c r="B14498">
        <v>11.609650014762099</v>
      </c>
      <c r="C14498">
        <v>-19.211771040340999</v>
      </c>
      <c r="D14498">
        <v>11.380506149116901</v>
      </c>
      <c r="E14498">
        <v>-17.904451140824801</v>
      </c>
    </row>
    <row r="14499" spans="1:5" x14ac:dyDescent="0.35">
      <c r="A14499">
        <f t="shared" si="226"/>
        <v>14.496999999997405</v>
      </c>
      <c r="B14499">
        <v>11.380535940871299</v>
      </c>
      <c r="C14499">
        <v>-19.148505560643301</v>
      </c>
      <c r="D14499">
        <v>11.029715957016601</v>
      </c>
      <c r="E14499">
        <v>-17.862062944171299</v>
      </c>
    </row>
    <row r="14500" spans="1:5" x14ac:dyDescent="0.35">
      <c r="A14500">
        <f t="shared" si="226"/>
        <v>14.497999999997404</v>
      </c>
      <c r="B14500">
        <v>11.7816728660405</v>
      </c>
      <c r="C14500">
        <v>-19.146231210806999</v>
      </c>
      <c r="D14500">
        <v>10.972063421937399</v>
      </c>
      <c r="E14500">
        <v>-17.732326906072</v>
      </c>
    </row>
    <row r="14501" spans="1:5" x14ac:dyDescent="0.35">
      <c r="A14501">
        <f t="shared" si="226"/>
        <v>14.498999999997404</v>
      </c>
      <c r="B14501">
        <v>12.472670954631599</v>
      </c>
      <c r="C14501">
        <v>-20.887438333807498</v>
      </c>
      <c r="D14501">
        <v>10.8974426113496</v>
      </c>
      <c r="E14501">
        <v>-18.495977013233599</v>
      </c>
    </row>
    <row r="14502" spans="1:5" x14ac:dyDescent="0.35">
      <c r="A14502">
        <f t="shared" si="226"/>
        <v>14.499999999997403</v>
      </c>
      <c r="B14502">
        <v>11.945291753168799</v>
      </c>
      <c r="C14502">
        <v>-20.969366287537898</v>
      </c>
      <c r="D14502">
        <v>10.2842548611985</v>
      </c>
      <c r="E14502">
        <v>-17.674992821941501</v>
      </c>
    </row>
    <row r="14503" spans="1:5" x14ac:dyDescent="0.35">
      <c r="A14503">
        <f t="shared" si="226"/>
        <v>14.500999999997402</v>
      </c>
      <c r="B14503">
        <v>13.1670518222673</v>
      </c>
      <c r="C14503">
        <v>-22.2905324618192</v>
      </c>
      <c r="D14503">
        <v>11.231582637016899</v>
      </c>
      <c r="E14503">
        <v>-17.9215693103137</v>
      </c>
    </row>
    <row r="14504" spans="1:5" x14ac:dyDescent="0.35">
      <c r="A14504">
        <f t="shared" si="226"/>
        <v>14.501999999997402</v>
      </c>
      <c r="B14504">
        <v>11.7011701582559</v>
      </c>
      <c r="C14504">
        <v>-21.430463864032198</v>
      </c>
      <c r="D14504">
        <v>10.351021230736899</v>
      </c>
      <c r="E14504">
        <v>-17.100391906699699</v>
      </c>
    </row>
    <row r="14505" spans="1:5" x14ac:dyDescent="0.35">
      <c r="A14505">
        <f t="shared" si="226"/>
        <v>14.502999999997401</v>
      </c>
      <c r="B14505">
        <v>13.7125431248942</v>
      </c>
      <c r="C14505">
        <v>-21.340560770633399</v>
      </c>
      <c r="D14505">
        <v>12.164388268039501</v>
      </c>
      <c r="E14505">
        <v>-19.071994656532802</v>
      </c>
    </row>
    <row r="14506" spans="1:5" x14ac:dyDescent="0.35">
      <c r="A14506">
        <f t="shared" si="226"/>
        <v>14.503999999997401</v>
      </c>
      <c r="B14506">
        <v>12.1795782651996</v>
      </c>
      <c r="C14506">
        <v>-20.305613194092899</v>
      </c>
      <c r="D14506">
        <v>10.725859702715599</v>
      </c>
      <c r="E14506">
        <v>-18.370295793469001</v>
      </c>
    </row>
    <row r="14507" spans="1:5" x14ac:dyDescent="0.35">
      <c r="A14507">
        <f t="shared" si="226"/>
        <v>14.5049999999974</v>
      </c>
      <c r="B14507">
        <v>11.7135641942394</v>
      </c>
      <c r="C14507">
        <v>-20.2642228267657</v>
      </c>
      <c r="D14507">
        <v>11.2424857200639</v>
      </c>
      <c r="E14507">
        <v>-16.8322993927254</v>
      </c>
    </row>
    <row r="14508" spans="1:5" x14ac:dyDescent="0.35">
      <c r="A14508">
        <f t="shared" si="226"/>
        <v>14.5059999999974</v>
      </c>
      <c r="B14508">
        <v>12.980188860715501</v>
      </c>
      <c r="C14508">
        <v>-20.944580230380399</v>
      </c>
      <c r="D14508">
        <v>11.9394929420853</v>
      </c>
      <c r="E14508">
        <v>-17.614189016573999</v>
      </c>
    </row>
    <row r="14509" spans="1:5" x14ac:dyDescent="0.35">
      <c r="A14509">
        <f t="shared" si="226"/>
        <v>14.506999999997399</v>
      </c>
      <c r="B14509">
        <v>13.033136919772399</v>
      </c>
      <c r="C14509">
        <v>-22.164733715234402</v>
      </c>
      <c r="D14509">
        <v>12.3034983118166</v>
      </c>
      <c r="E14509">
        <v>-18.571715306761899</v>
      </c>
    </row>
    <row r="14510" spans="1:5" x14ac:dyDescent="0.35">
      <c r="A14510">
        <f t="shared" si="226"/>
        <v>14.507999999997399</v>
      </c>
      <c r="B14510">
        <v>9.9460210956767998</v>
      </c>
      <c r="C14510">
        <v>-19.377572342294499</v>
      </c>
      <c r="D14510">
        <v>9.2964919439227494</v>
      </c>
      <c r="E14510">
        <v>-15.7039097422909</v>
      </c>
    </row>
    <row r="14511" spans="1:5" x14ac:dyDescent="0.35">
      <c r="A14511">
        <f t="shared" si="226"/>
        <v>14.508999999997398</v>
      </c>
      <c r="B14511">
        <v>15.641406294126201</v>
      </c>
      <c r="C14511">
        <v>-23.290980246337099</v>
      </c>
      <c r="D14511">
        <v>13.694163908795201</v>
      </c>
      <c r="E14511">
        <v>-21.6040893331168</v>
      </c>
    </row>
    <row r="14512" spans="1:5" x14ac:dyDescent="0.35">
      <c r="A14512">
        <f t="shared" si="226"/>
        <v>14.509999999997397</v>
      </c>
      <c r="B14512">
        <v>9.7120798816775498</v>
      </c>
      <c r="C14512">
        <v>-19.505925899271698</v>
      </c>
      <c r="D14512">
        <v>9.2272928904082701</v>
      </c>
      <c r="E14512">
        <v>-17.6730715121485</v>
      </c>
    </row>
    <row r="14513" spans="1:5" x14ac:dyDescent="0.35">
      <c r="A14513">
        <f t="shared" si="226"/>
        <v>14.510999999997397</v>
      </c>
      <c r="B14513">
        <v>14.0084204327199</v>
      </c>
      <c r="C14513">
        <v>-22.830689106011199</v>
      </c>
      <c r="D14513">
        <v>12.8292274130434</v>
      </c>
      <c r="E14513">
        <v>-22.0296476899311</v>
      </c>
    </row>
    <row r="14514" spans="1:5" x14ac:dyDescent="0.35">
      <c r="A14514">
        <f t="shared" si="226"/>
        <v>14.511999999997396</v>
      </c>
      <c r="B14514">
        <v>11.8092443449515</v>
      </c>
      <c r="C14514">
        <v>-21.0316746262706</v>
      </c>
      <c r="D14514">
        <v>10.715964349711699</v>
      </c>
      <c r="E14514">
        <v>-19.1277251022283</v>
      </c>
    </row>
    <row r="14515" spans="1:5" x14ac:dyDescent="0.35">
      <c r="A14515">
        <f t="shared" si="226"/>
        <v>14.512999999997396</v>
      </c>
      <c r="B14515">
        <v>11.518854864577399</v>
      </c>
      <c r="C14515">
        <v>-21.3673702392439</v>
      </c>
      <c r="D14515">
        <v>10.6957946107881</v>
      </c>
      <c r="E14515">
        <v>-19.8665304560705</v>
      </c>
    </row>
    <row r="14516" spans="1:5" x14ac:dyDescent="0.35">
      <c r="A14516">
        <f t="shared" si="226"/>
        <v>14.513999999997395</v>
      </c>
      <c r="B14516">
        <v>11.6650897556245</v>
      </c>
      <c r="C14516">
        <v>-21.1730457271908</v>
      </c>
      <c r="D14516">
        <v>11.069097773925201</v>
      </c>
      <c r="E14516">
        <v>-19.778618535899501</v>
      </c>
    </row>
    <row r="14517" spans="1:5" x14ac:dyDescent="0.35">
      <c r="A14517">
        <f t="shared" si="226"/>
        <v>14.514999999997395</v>
      </c>
      <c r="B14517">
        <v>12.9536814654273</v>
      </c>
      <c r="C14517">
        <v>-21.5702690666451</v>
      </c>
      <c r="D14517">
        <v>12.277114380536201</v>
      </c>
      <c r="E14517">
        <v>-20.5362918866361</v>
      </c>
    </row>
    <row r="14518" spans="1:5" x14ac:dyDescent="0.35">
      <c r="A14518">
        <f t="shared" si="226"/>
        <v>14.515999999997394</v>
      </c>
      <c r="B14518">
        <v>11.2650990036728</v>
      </c>
      <c r="C14518">
        <v>-19.674711338616</v>
      </c>
      <c r="D14518">
        <v>10.2444650914889</v>
      </c>
      <c r="E14518">
        <v>-18.3614950179924</v>
      </c>
    </row>
    <row r="14519" spans="1:5" x14ac:dyDescent="0.35">
      <c r="A14519">
        <f t="shared" si="226"/>
        <v>14.516999999997394</v>
      </c>
      <c r="B14519">
        <v>13.588444403223001</v>
      </c>
      <c r="C14519">
        <v>-20.658969961852399</v>
      </c>
      <c r="D14519">
        <v>12.195175486213399</v>
      </c>
      <c r="E14519">
        <v>-19.881150853724801</v>
      </c>
    </row>
    <row r="14520" spans="1:5" x14ac:dyDescent="0.35">
      <c r="A14520">
        <f t="shared" si="226"/>
        <v>14.517999999997393</v>
      </c>
      <c r="B14520">
        <v>12.345281119393899</v>
      </c>
      <c r="C14520">
        <v>-19.420738544693702</v>
      </c>
      <c r="D14520">
        <v>10.693687288813701</v>
      </c>
      <c r="E14520">
        <v>-17.8890943628648</v>
      </c>
    </row>
    <row r="14521" spans="1:5" x14ac:dyDescent="0.35">
      <c r="A14521">
        <f t="shared" si="226"/>
        <v>14.518999999997392</v>
      </c>
      <c r="B14521">
        <v>12.232657946726199</v>
      </c>
      <c r="C14521">
        <v>-20.167240803953799</v>
      </c>
      <c r="D14521">
        <v>11.773488857675799</v>
      </c>
      <c r="E14521">
        <v>-18.3176638752884</v>
      </c>
    </row>
    <row r="14522" spans="1:5" x14ac:dyDescent="0.35">
      <c r="A14522">
        <f t="shared" si="226"/>
        <v>14.519999999997392</v>
      </c>
      <c r="B14522">
        <v>12.988437792152601</v>
      </c>
      <c r="C14522">
        <v>-20.056215484551299</v>
      </c>
      <c r="D14522">
        <v>12.0814341094196</v>
      </c>
      <c r="E14522">
        <v>-18.159466861026001</v>
      </c>
    </row>
    <row r="14523" spans="1:5" x14ac:dyDescent="0.35">
      <c r="A14523">
        <f t="shared" si="226"/>
        <v>14.520999999997391</v>
      </c>
      <c r="B14523">
        <v>10.6710276482673</v>
      </c>
      <c r="C14523">
        <v>-19.016762963262199</v>
      </c>
      <c r="D14523">
        <v>10.6803624990601</v>
      </c>
      <c r="E14523">
        <v>-17.760070345505099</v>
      </c>
    </row>
    <row r="14524" spans="1:5" x14ac:dyDescent="0.35">
      <c r="A14524">
        <f t="shared" si="226"/>
        <v>14.521999999997391</v>
      </c>
      <c r="B14524">
        <v>13.288015996190101</v>
      </c>
      <c r="C14524">
        <v>-20.441679487052099</v>
      </c>
      <c r="D14524">
        <v>13.078724188093201</v>
      </c>
      <c r="E14524">
        <v>-20.2454271297071</v>
      </c>
    </row>
    <row r="14525" spans="1:5" x14ac:dyDescent="0.35">
      <c r="A14525">
        <f t="shared" si="226"/>
        <v>14.52299999999739</v>
      </c>
      <c r="B14525">
        <v>11.596638587825399</v>
      </c>
      <c r="C14525">
        <v>-19.216285462946502</v>
      </c>
      <c r="D14525">
        <v>10.7086199400567</v>
      </c>
      <c r="E14525">
        <v>-18.468216386502501</v>
      </c>
    </row>
    <row r="14526" spans="1:5" x14ac:dyDescent="0.35">
      <c r="A14526">
        <f t="shared" si="226"/>
        <v>14.52399999999739</v>
      </c>
      <c r="B14526">
        <v>13.1367645149212</v>
      </c>
      <c r="C14526">
        <v>-20.234116990529699</v>
      </c>
      <c r="D14526">
        <v>11.655439778685199</v>
      </c>
      <c r="E14526">
        <v>-19.1953483130333</v>
      </c>
    </row>
    <row r="14527" spans="1:5" x14ac:dyDescent="0.35">
      <c r="A14527">
        <f t="shared" si="226"/>
        <v>14.524999999997389</v>
      </c>
      <c r="B14527">
        <v>12.578329781487801</v>
      </c>
      <c r="C14527">
        <v>-20.670925064502701</v>
      </c>
      <c r="D14527">
        <v>12.3582283039483</v>
      </c>
      <c r="E14527">
        <v>-18.6786203544793</v>
      </c>
    </row>
    <row r="14528" spans="1:5" x14ac:dyDescent="0.35">
      <c r="A14528">
        <f t="shared" si="226"/>
        <v>14.525999999997389</v>
      </c>
      <c r="B14528">
        <v>11.6804694886935</v>
      </c>
      <c r="C14528">
        <v>-19.9827077877523</v>
      </c>
      <c r="D14528">
        <v>11.8592344976196</v>
      </c>
      <c r="E14528">
        <v>-18.352579781793001</v>
      </c>
    </row>
    <row r="14529" spans="1:5" x14ac:dyDescent="0.35">
      <c r="A14529">
        <f t="shared" si="226"/>
        <v>14.526999999997388</v>
      </c>
      <c r="B14529">
        <v>12.943341683624199</v>
      </c>
      <c r="C14529">
        <v>-20.927014069990602</v>
      </c>
      <c r="D14529">
        <v>12.569627253546001</v>
      </c>
      <c r="E14529">
        <v>-19.0253682283568</v>
      </c>
    </row>
    <row r="14530" spans="1:5" x14ac:dyDescent="0.35">
      <c r="A14530">
        <f t="shared" si="226"/>
        <v>14.527999999997387</v>
      </c>
      <c r="B14530">
        <v>11.834560599546601</v>
      </c>
      <c r="C14530">
        <v>-19.9648035036343</v>
      </c>
      <c r="D14530">
        <v>11.459824581866799</v>
      </c>
      <c r="E14530">
        <v>-18.349196237668799</v>
      </c>
    </row>
    <row r="14531" spans="1:5" x14ac:dyDescent="0.35">
      <c r="A14531">
        <f t="shared" si="226"/>
        <v>14.528999999997387</v>
      </c>
      <c r="B14531">
        <v>12.841059576863399</v>
      </c>
      <c r="C14531">
        <v>-20.736272339766298</v>
      </c>
      <c r="D14531">
        <v>11.164281156807901</v>
      </c>
      <c r="E14531">
        <v>-18.572309557461999</v>
      </c>
    </row>
    <row r="14532" spans="1:5" x14ac:dyDescent="0.35">
      <c r="A14532">
        <f t="shared" ref="A14532:A14595" si="227">A14531+0.001</f>
        <v>14.529999999997386</v>
      </c>
      <c r="B14532">
        <v>15.1410433861836</v>
      </c>
      <c r="C14532">
        <v>-24.031029476795101</v>
      </c>
      <c r="D14532">
        <v>12.508890925281399</v>
      </c>
      <c r="E14532">
        <v>-20.896018856359898</v>
      </c>
    </row>
    <row r="14533" spans="1:5" x14ac:dyDescent="0.35">
      <c r="A14533">
        <f t="shared" si="227"/>
        <v>14.530999999997386</v>
      </c>
      <c r="B14533">
        <v>11.712822660067999</v>
      </c>
      <c r="C14533">
        <v>-20.795644593001899</v>
      </c>
      <c r="D14533">
        <v>9.6132930521515103</v>
      </c>
      <c r="E14533">
        <v>-17.423277597729999</v>
      </c>
    </row>
    <row r="14534" spans="1:5" x14ac:dyDescent="0.35">
      <c r="A14534">
        <f t="shared" si="227"/>
        <v>14.531999999997385</v>
      </c>
      <c r="B14534">
        <v>12.751657410889001</v>
      </c>
      <c r="C14534">
        <v>-21.628503520729598</v>
      </c>
      <c r="D14534">
        <v>10.6051959857606</v>
      </c>
      <c r="E14534">
        <v>-18.570690987421099</v>
      </c>
    </row>
    <row r="14535" spans="1:5" x14ac:dyDescent="0.35">
      <c r="A14535">
        <f t="shared" si="227"/>
        <v>14.532999999997385</v>
      </c>
      <c r="B14535">
        <v>13.6179935905778</v>
      </c>
      <c r="C14535">
        <v>-21.848827458190499</v>
      </c>
      <c r="D14535">
        <v>11.765123221834299</v>
      </c>
      <c r="E14535">
        <v>-18.5845713759966</v>
      </c>
    </row>
    <row r="14536" spans="1:5" x14ac:dyDescent="0.35">
      <c r="A14536">
        <f t="shared" si="227"/>
        <v>14.533999999997384</v>
      </c>
      <c r="B14536">
        <v>13.015196430049301</v>
      </c>
      <c r="C14536">
        <v>-22.435806004658499</v>
      </c>
      <c r="D14536">
        <v>10.8943989203493</v>
      </c>
      <c r="E14536">
        <v>-18.1878761603923</v>
      </c>
    </row>
    <row r="14537" spans="1:5" x14ac:dyDescent="0.35">
      <c r="A14537">
        <f t="shared" si="227"/>
        <v>14.534999999997384</v>
      </c>
      <c r="B14537">
        <v>12.961625719884999</v>
      </c>
      <c r="C14537">
        <v>-21.916889880078401</v>
      </c>
      <c r="D14537">
        <v>11.513897836405601</v>
      </c>
      <c r="E14537">
        <v>-18.117632675047702</v>
      </c>
    </row>
    <row r="14538" spans="1:5" x14ac:dyDescent="0.35">
      <c r="A14538">
        <f t="shared" si="227"/>
        <v>14.535999999997383</v>
      </c>
      <c r="B14538">
        <v>13.562846695457401</v>
      </c>
      <c r="C14538">
        <v>-22.864248748967899</v>
      </c>
      <c r="D14538">
        <v>11.972251581472801</v>
      </c>
      <c r="E14538">
        <v>-19.045835282544701</v>
      </c>
    </row>
    <row r="14539" spans="1:5" x14ac:dyDescent="0.35">
      <c r="A14539">
        <f t="shared" si="227"/>
        <v>14.536999999997382</v>
      </c>
      <c r="B14539">
        <v>11.127366920588701</v>
      </c>
      <c r="C14539">
        <v>-20.921634565713202</v>
      </c>
      <c r="D14539">
        <v>10.538474819748799</v>
      </c>
      <c r="E14539">
        <v>-17.526424872093301</v>
      </c>
    </row>
    <row r="14540" spans="1:5" x14ac:dyDescent="0.35">
      <c r="A14540">
        <f t="shared" si="227"/>
        <v>14.537999999997382</v>
      </c>
      <c r="B14540">
        <v>14.8510552566872</v>
      </c>
      <c r="C14540">
        <v>-24.639623666497702</v>
      </c>
      <c r="D14540">
        <v>13.566099173474299</v>
      </c>
      <c r="E14540">
        <v>-20.782483715858501</v>
      </c>
    </row>
    <row r="14541" spans="1:5" x14ac:dyDescent="0.35">
      <c r="A14541">
        <f t="shared" si="227"/>
        <v>14.538999999997381</v>
      </c>
      <c r="B14541">
        <v>11.107376344205999</v>
      </c>
      <c r="C14541">
        <v>-21.397456939259101</v>
      </c>
      <c r="D14541">
        <v>10.6670520654068</v>
      </c>
      <c r="E14541">
        <v>-16.9006783992251</v>
      </c>
    </row>
    <row r="14542" spans="1:5" x14ac:dyDescent="0.35">
      <c r="A14542">
        <f t="shared" si="227"/>
        <v>14.539999999997381</v>
      </c>
      <c r="B14542">
        <v>14.185493442253099</v>
      </c>
      <c r="C14542">
        <v>-24.3978931328909</v>
      </c>
      <c r="D14542">
        <v>13.6082554447079</v>
      </c>
      <c r="E14542">
        <v>-20.349244128762201</v>
      </c>
    </row>
    <row r="14543" spans="1:5" x14ac:dyDescent="0.35">
      <c r="A14543">
        <f t="shared" si="227"/>
        <v>14.54099999999738</v>
      </c>
      <c r="B14543">
        <v>10.149452757037</v>
      </c>
      <c r="C14543">
        <v>-21.123354565722298</v>
      </c>
      <c r="D14543">
        <v>10.5777192916372</v>
      </c>
      <c r="E14543">
        <v>-18.787449064141398</v>
      </c>
    </row>
    <row r="14544" spans="1:5" x14ac:dyDescent="0.35">
      <c r="A14544">
        <f t="shared" si="227"/>
        <v>14.54199999999738</v>
      </c>
      <c r="B14544">
        <v>12.5643799260818</v>
      </c>
      <c r="C14544">
        <v>-21.986486941654199</v>
      </c>
      <c r="D14544">
        <v>12.5551824532262</v>
      </c>
      <c r="E14544">
        <v>-20.774216858971801</v>
      </c>
    </row>
    <row r="14545" spans="1:5" x14ac:dyDescent="0.35">
      <c r="A14545">
        <f t="shared" si="227"/>
        <v>14.542999999997379</v>
      </c>
      <c r="B14545">
        <v>11.457219019934801</v>
      </c>
      <c r="C14545">
        <v>-21.557883943229299</v>
      </c>
      <c r="D14545">
        <v>11.3035797444862</v>
      </c>
      <c r="E14545">
        <v>-18.969065348273102</v>
      </c>
    </row>
    <row r="14546" spans="1:5" x14ac:dyDescent="0.35">
      <c r="A14546">
        <f t="shared" si="227"/>
        <v>14.543999999997379</v>
      </c>
      <c r="B14546">
        <v>11.9808395520755</v>
      </c>
      <c r="C14546">
        <v>-22.111927693117199</v>
      </c>
      <c r="D14546">
        <v>11.9525667921554</v>
      </c>
      <c r="E14546">
        <v>-20.5125838724692</v>
      </c>
    </row>
    <row r="14547" spans="1:5" x14ac:dyDescent="0.35">
      <c r="A14547">
        <f t="shared" si="227"/>
        <v>14.544999999997378</v>
      </c>
      <c r="B14547">
        <v>11.7166485377575</v>
      </c>
      <c r="C14547">
        <v>-21.5343343210181</v>
      </c>
      <c r="D14547">
        <v>11.5798338310064</v>
      </c>
      <c r="E14547">
        <v>-20.690092138013</v>
      </c>
    </row>
    <row r="14548" spans="1:5" x14ac:dyDescent="0.35">
      <c r="A14548">
        <f t="shared" si="227"/>
        <v>14.545999999997377</v>
      </c>
      <c r="B14548">
        <v>13.729622977539</v>
      </c>
      <c r="C14548">
        <v>-22.4619133034859</v>
      </c>
      <c r="D14548">
        <v>13.3434374868347</v>
      </c>
      <c r="E14548">
        <v>-21.7069419526857</v>
      </c>
    </row>
    <row r="14549" spans="1:5" x14ac:dyDescent="0.35">
      <c r="A14549">
        <f t="shared" si="227"/>
        <v>14.546999999997377</v>
      </c>
      <c r="B14549">
        <v>10.0067242445043</v>
      </c>
      <c r="C14549">
        <v>-19.493918343445699</v>
      </c>
      <c r="D14549">
        <v>9.8196473870380192</v>
      </c>
      <c r="E14549">
        <v>-18.6261260324614</v>
      </c>
    </row>
    <row r="14550" spans="1:5" x14ac:dyDescent="0.35">
      <c r="A14550">
        <f t="shared" si="227"/>
        <v>14.547999999997376</v>
      </c>
      <c r="B14550">
        <v>13.4940394895581</v>
      </c>
      <c r="C14550">
        <v>-20.525383957320798</v>
      </c>
      <c r="D14550">
        <v>13.0352137306543</v>
      </c>
      <c r="E14550">
        <v>-21.158588848071499</v>
      </c>
    </row>
    <row r="14551" spans="1:5" x14ac:dyDescent="0.35">
      <c r="A14551">
        <f t="shared" si="227"/>
        <v>14.548999999997376</v>
      </c>
      <c r="B14551">
        <v>12.7482069539767</v>
      </c>
      <c r="C14551">
        <v>-19.648944625267202</v>
      </c>
      <c r="D14551">
        <v>12.310746972786699</v>
      </c>
      <c r="E14551">
        <v>-20.625867110535602</v>
      </c>
    </row>
    <row r="14552" spans="1:5" x14ac:dyDescent="0.35">
      <c r="A14552">
        <f t="shared" si="227"/>
        <v>14.549999999997375</v>
      </c>
      <c r="B14552">
        <v>12.4156431664144</v>
      </c>
      <c r="C14552">
        <v>-19.564790420773601</v>
      </c>
      <c r="D14552">
        <v>12.617361892980201</v>
      </c>
      <c r="E14552">
        <v>-20.281708717836398</v>
      </c>
    </row>
    <row r="14553" spans="1:5" x14ac:dyDescent="0.35">
      <c r="A14553">
        <f t="shared" si="227"/>
        <v>14.550999999997375</v>
      </c>
      <c r="B14553">
        <v>12.838831705359601</v>
      </c>
      <c r="C14553">
        <v>-20.376026654651401</v>
      </c>
      <c r="D14553">
        <v>12.737948592755099</v>
      </c>
      <c r="E14553">
        <v>-20.382853721205201</v>
      </c>
    </row>
    <row r="14554" spans="1:5" x14ac:dyDescent="0.35">
      <c r="A14554">
        <f t="shared" si="227"/>
        <v>14.551999999997374</v>
      </c>
      <c r="B14554">
        <v>11.887899868963199</v>
      </c>
      <c r="C14554">
        <v>-20.218696558605899</v>
      </c>
      <c r="D14554">
        <v>12.142599146394</v>
      </c>
      <c r="E14554">
        <v>-20.4560691319349</v>
      </c>
    </row>
    <row r="14555" spans="1:5" x14ac:dyDescent="0.35">
      <c r="A14555">
        <f t="shared" si="227"/>
        <v>14.552999999997374</v>
      </c>
      <c r="B14555">
        <v>11.241736275836701</v>
      </c>
      <c r="C14555">
        <v>-19.912718342334401</v>
      </c>
      <c r="D14555">
        <v>12.091541354310801</v>
      </c>
      <c r="E14555">
        <v>-19.473479715516898</v>
      </c>
    </row>
    <row r="14556" spans="1:5" x14ac:dyDescent="0.35">
      <c r="A14556">
        <f t="shared" si="227"/>
        <v>14.553999999997373</v>
      </c>
      <c r="B14556">
        <v>12.9204447832005</v>
      </c>
      <c r="C14556">
        <v>-20.5087483714582</v>
      </c>
      <c r="D14556">
        <v>13.426594049119</v>
      </c>
      <c r="E14556">
        <v>-20.728355718786599</v>
      </c>
    </row>
    <row r="14557" spans="1:5" x14ac:dyDescent="0.35">
      <c r="A14557">
        <f t="shared" si="227"/>
        <v>14.554999999997372</v>
      </c>
      <c r="B14557">
        <v>12.0336751654227</v>
      </c>
      <c r="C14557">
        <v>-20.4141476989838</v>
      </c>
      <c r="D14557">
        <v>13.097257025569901</v>
      </c>
      <c r="E14557">
        <v>-19.7616883831218</v>
      </c>
    </row>
    <row r="14558" spans="1:5" x14ac:dyDescent="0.35">
      <c r="A14558">
        <f t="shared" si="227"/>
        <v>14.555999999997372</v>
      </c>
      <c r="B14558">
        <v>12.0605497979106</v>
      </c>
      <c r="C14558">
        <v>-20.145601991132601</v>
      </c>
      <c r="D14558">
        <v>12.915478358089601</v>
      </c>
      <c r="E14558">
        <v>-19.35347358281</v>
      </c>
    </row>
    <row r="14559" spans="1:5" x14ac:dyDescent="0.35">
      <c r="A14559">
        <f t="shared" si="227"/>
        <v>14.556999999997371</v>
      </c>
      <c r="B14559">
        <v>10.63928166529</v>
      </c>
      <c r="C14559">
        <v>-20.2544278749554</v>
      </c>
      <c r="D14559">
        <v>11.659386315093</v>
      </c>
      <c r="E14559">
        <v>-18.2964183478366</v>
      </c>
    </row>
    <row r="14560" spans="1:5" x14ac:dyDescent="0.35">
      <c r="A14560">
        <f t="shared" si="227"/>
        <v>14.557999999997371</v>
      </c>
      <c r="B14560">
        <v>13.1716013518819</v>
      </c>
      <c r="C14560">
        <v>-20.762675413808701</v>
      </c>
      <c r="D14560">
        <v>13.225118423642099</v>
      </c>
      <c r="E14560">
        <v>-20.1423278727145</v>
      </c>
    </row>
    <row r="14561" spans="1:5" x14ac:dyDescent="0.35">
      <c r="A14561">
        <f t="shared" si="227"/>
        <v>14.55899999999737</v>
      </c>
      <c r="B14561">
        <v>13.3345108144407</v>
      </c>
      <c r="C14561">
        <v>-20.771914923253</v>
      </c>
      <c r="D14561">
        <v>12.272467031377801</v>
      </c>
      <c r="E14561">
        <v>-19.8219600383994</v>
      </c>
    </row>
    <row r="14562" spans="1:5" x14ac:dyDescent="0.35">
      <c r="A14562">
        <f t="shared" si="227"/>
        <v>14.55999999999737</v>
      </c>
      <c r="B14562">
        <v>12.8687855252552</v>
      </c>
      <c r="C14562">
        <v>-21.1954708126149</v>
      </c>
      <c r="D14562">
        <v>11.6543701209788</v>
      </c>
      <c r="E14562">
        <v>-19.365064180800701</v>
      </c>
    </row>
    <row r="14563" spans="1:5" x14ac:dyDescent="0.35">
      <c r="A14563">
        <f t="shared" si="227"/>
        <v>14.560999999997369</v>
      </c>
      <c r="B14563">
        <v>12.7501361605746</v>
      </c>
      <c r="C14563">
        <v>-22.146250659707398</v>
      </c>
      <c r="D14563">
        <v>10.846729369990999</v>
      </c>
      <c r="E14563">
        <v>-19.335328760308801</v>
      </c>
    </row>
    <row r="14564" spans="1:5" x14ac:dyDescent="0.35">
      <c r="A14564">
        <f t="shared" si="227"/>
        <v>14.561999999997369</v>
      </c>
      <c r="B14564">
        <v>12.4525416403044</v>
      </c>
      <c r="C14564">
        <v>-21.638938801584601</v>
      </c>
      <c r="D14564">
        <v>10.7129735345329</v>
      </c>
      <c r="E14564">
        <v>-18.910667320725899</v>
      </c>
    </row>
    <row r="14565" spans="1:5" x14ac:dyDescent="0.35">
      <c r="A14565">
        <f t="shared" si="227"/>
        <v>14.562999999997368</v>
      </c>
      <c r="B14565">
        <v>15.432064323564401</v>
      </c>
      <c r="C14565">
        <v>-23.7961179218774</v>
      </c>
      <c r="D14565">
        <v>13.705491195137</v>
      </c>
      <c r="E14565">
        <v>-21.456387287554101</v>
      </c>
    </row>
    <row r="14566" spans="1:5" x14ac:dyDescent="0.35">
      <c r="A14566">
        <f t="shared" si="227"/>
        <v>14.563999999997367</v>
      </c>
      <c r="B14566">
        <v>12.0221271469889</v>
      </c>
      <c r="C14566">
        <v>-20.725061319279401</v>
      </c>
      <c r="D14566">
        <v>10.7968138398434</v>
      </c>
      <c r="E14566">
        <v>-16.756156895927901</v>
      </c>
    </row>
    <row r="14567" spans="1:5" x14ac:dyDescent="0.35">
      <c r="A14567">
        <f t="shared" si="227"/>
        <v>14.564999999997367</v>
      </c>
      <c r="B14567">
        <v>13.0621797355043</v>
      </c>
      <c r="C14567">
        <v>-22.547257574328899</v>
      </c>
      <c r="D14567">
        <v>11.898303192218499</v>
      </c>
      <c r="E14567">
        <v>-18.846707096932398</v>
      </c>
    </row>
    <row r="14568" spans="1:5" x14ac:dyDescent="0.35">
      <c r="A14568">
        <f t="shared" si="227"/>
        <v>14.565999999997366</v>
      </c>
      <c r="B14568">
        <v>12.7725472009326</v>
      </c>
      <c r="C14568">
        <v>-21.6904318410262</v>
      </c>
      <c r="D14568">
        <v>11.989487738161699</v>
      </c>
      <c r="E14568">
        <v>-18.304389317404102</v>
      </c>
    </row>
    <row r="14569" spans="1:5" x14ac:dyDescent="0.35">
      <c r="A14569">
        <f t="shared" si="227"/>
        <v>14.566999999997366</v>
      </c>
      <c r="B14569">
        <v>12.417804910266501</v>
      </c>
      <c r="C14569">
        <v>-21.914271520558099</v>
      </c>
      <c r="D14569">
        <v>12.025703536623499</v>
      </c>
      <c r="E14569">
        <v>-17.803576922116701</v>
      </c>
    </row>
    <row r="14570" spans="1:5" x14ac:dyDescent="0.35">
      <c r="A14570">
        <f t="shared" si="227"/>
        <v>14.567999999997365</v>
      </c>
      <c r="B14570">
        <v>12.6344408807243</v>
      </c>
      <c r="C14570">
        <v>-22.014513574927399</v>
      </c>
      <c r="D14570">
        <v>12.3890601774429</v>
      </c>
      <c r="E14570">
        <v>-18.750339628187501</v>
      </c>
    </row>
    <row r="14571" spans="1:5" x14ac:dyDescent="0.35">
      <c r="A14571">
        <f t="shared" si="227"/>
        <v>14.568999999997365</v>
      </c>
      <c r="B14571">
        <v>12.012438139336499</v>
      </c>
      <c r="C14571">
        <v>-22.164587569754399</v>
      </c>
      <c r="D14571">
        <v>11.9348294766795</v>
      </c>
      <c r="E14571">
        <v>-18.8306131787261</v>
      </c>
    </row>
    <row r="14572" spans="1:5" x14ac:dyDescent="0.35">
      <c r="A14572">
        <f t="shared" si="227"/>
        <v>14.569999999997364</v>
      </c>
      <c r="B14572">
        <v>12.673071724685199</v>
      </c>
      <c r="C14572">
        <v>-22.3768538022372</v>
      </c>
      <c r="D14572">
        <v>12.4489885510203</v>
      </c>
      <c r="E14572">
        <v>-19.482269038750001</v>
      </c>
    </row>
    <row r="14573" spans="1:5" x14ac:dyDescent="0.35">
      <c r="A14573">
        <f t="shared" si="227"/>
        <v>14.570999999997364</v>
      </c>
      <c r="B14573">
        <v>12.3162355699708</v>
      </c>
      <c r="C14573">
        <v>-22.668886687936801</v>
      </c>
      <c r="D14573">
        <v>12.2894522202981</v>
      </c>
      <c r="E14573">
        <v>-19.2129224145209</v>
      </c>
    </row>
    <row r="14574" spans="1:5" x14ac:dyDescent="0.35">
      <c r="A14574">
        <f t="shared" si="227"/>
        <v>14.571999999997363</v>
      </c>
      <c r="B14574">
        <v>11.7297570525818</v>
      </c>
      <c r="C14574">
        <v>-21.803791156947099</v>
      </c>
      <c r="D14574">
        <v>11.505098466472701</v>
      </c>
      <c r="E14574">
        <v>-19.333026210045102</v>
      </c>
    </row>
    <row r="14575" spans="1:5" x14ac:dyDescent="0.35">
      <c r="A14575">
        <f t="shared" si="227"/>
        <v>14.572999999997363</v>
      </c>
      <c r="B14575">
        <v>12.355628079787699</v>
      </c>
      <c r="C14575">
        <v>-22.024228606551599</v>
      </c>
      <c r="D14575">
        <v>11.7353283224794</v>
      </c>
      <c r="E14575">
        <v>-20.790864076702501</v>
      </c>
    </row>
    <row r="14576" spans="1:5" x14ac:dyDescent="0.35">
      <c r="A14576">
        <f t="shared" si="227"/>
        <v>14.573999999997362</v>
      </c>
      <c r="B14576">
        <v>12.544029351394199</v>
      </c>
      <c r="C14576">
        <v>-23.125112907222299</v>
      </c>
      <c r="D14576">
        <v>12.202673706438899</v>
      </c>
      <c r="E14576">
        <v>-20.753195120035901</v>
      </c>
    </row>
    <row r="14577" spans="1:5" x14ac:dyDescent="0.35">
      <c r="A14577">
        <f t="shared" si="227"/>
        <v>14.574999999997361</v>
      </c>
      <c r="B14577">
        <v>11.625463916032</v>
      </c>
      <c r="C14577">
        <v>-22.4891163516996</v>
      </c>
      <c r="D14577">
        <v>11.4912390506232</v>
      </c>
      <c r="E14577">
        <v>-20.337144358591001</v>
      </c>
    </row>
    <row r="14578" spans="1:5" x14ac:dyDescent="0.35">
      <c r="A14578">
        <f t="shared" si="227"/>
        <v>14.575999999997361</v>
      </c>
      <c r="B14578">
        <v>11.447854021925901</v>
      </c>
      <c r="C14578">
        <v>-21.726132429958799</v>
      </c>
      <c r="D14578">
        <v>11.279956086559899</v>
      </c>
      <c r="E14578">
        <v>-19.421706395227599</v>
      </c>
    </row>
    <row r="14579" spans="1:5" x14ac:dyDescent="0.35">
      <c r="A14579">
        <f t="shared" si="227"/>
        <v>14.57699999999736</v>
      </c>
      <c r="B14579">
        <v>12.498917962134801</v>
      </c>
      <c r="C14579">
        <v>-21.869759408345001</v>
      </c>
      <c r="D14579">
        <v>11.745179911846</v>
      </c>
      <c r="E14579">
        <v>-20.454583871666099</v>
      </c>
    </row>
    <row r="14580" spans="1:5" x14ac:dyDescent="0.35">
      <c r="A14580">
        <f t="shared" si="227"/>
        <v>14.57799999999736</v>
      </c>
      <c r="B14580">
        <v>13.523872101789699</v>
      </c>
      <c r="C14580">
        <v>-22.5120377005445</v>
      </c>
      <c r="D14580">
        <v>12.743617603639899</v>
      </c>
      <c r="E14580">
        <v>-22.095523251712301</v>
      </c>
    </row>
    <row r="14581" spans="1:5" x14ac:dyDescent="0.35">
      <c r="A14581">
        <f t="shared" si="227"/>
        <v>14.578999999997359</v>
      </c>
      <c r="B14581">
        <v>11.7248204982833</v>
      </c>
      <c r="C14581">
        <v>-20.076233636914399</v>
      </c>
      <c r="D14581">
        <v>11.5303185244208</v>
      </c>
      <c r="E14581">
        <v>-20.350744963255</v>
      </c>
    </row>
    <row r="14582" spans="1:5" x14ac:dyDescent="0.35">
      <c r="A14582">
        <f t="shared" si="227"/>
        <v>14.579999999997359</v>
      </c>
      <c r="B14582">
        <v>11.681119023787399</v>
      </c>
      <c r="C14582">
        <v>-19.912901243628902</v>
      </c>
      <c r="D14582">
        <v>11.6779467714584</v>
      </c>
      <c r="E14582">
        <v>-20.663462421142999</v>
      </c>
    </row>
    <row r="14583" spans="1:5" x14ac:dyDescent="0.35">
      <c r="A14583">
        <f t="shared" si="227"/>
        <v>14.580999999997358</v>
      </c>
      <c r="B14583">
        <v>12.9089459709834</v>
      </c>
      <c r="C14583">
        <v>-19.776955285792798</v>
      </c>
      <c r="D14583">
        <v>13.2267926996062</v>
      </c>
      <c r="E14583">
        <v>-21.045655054978301</v>
      </c>
    </row>
    <row r="14584" spans="1:5" x14ac:dyDescent="0.35">
      <c r="A14584">
        <f t="shared" si="227"/>
        <v>14.581999999997358</v>
      </c>
      <c r="B14584">
        <v>12.846815850552799</v>
      </c>
      <c r="C14584">
        <v>-19.6124762669603</v>
      </c>
      <c r="D14584">
        <v>12.818149721584</v>
      </c>
      <c r="E14584">
        <v>-20.720014083924699</v>
      </c>
    </row>
    <row r="14585" spans="1:5" x14ac:dyDescent="0.35">
      <c r="A14585">
        <f t="shared" si="227"/>
        <v>14.582999999997357</v>
      </c>
      <c r="B14585">
        <v>12.196475151792599</v>
      </c>
      <c r="C14585">
        <v>-19.145973736570902</v>
      </c>
      <c r="D14585">
        <v>12.2677830287549</v>
      </c>
      <c r="E14585">
        <v>-20.973543096132801</v>
      </c>
    </row>
    <row r="14586" spans="1:5" x14ac:dyDescent="0.35">
      <c r="A14586">
        <f t="shared" si="227"/>
        <v>14.583999999997356</v>
      </c>
      <c r="B14586">
        <v>11.096606116131801</v>
      </c>
      <c r="C14586">
        <v>-18.565107066869501</v>
      </c>
      <c r="D14586">
        <v>11.6428912482219</v>
      </c>
      <c r="E14586">
        <v>-19.839823229502699</v>
      </c>
    </row>
    <row r="14587" spans="1:5" x14ac:dyDescent="0.35">
      <c r="A14587">
        <f t="shared" si="227"/>
        <v>14.584999999997356</v>
      </c>
      <c r="B14587">
        <v>12.8879302062251</v>
      </c>
      <c r="C14587">
        <v>-19.293723935209499</v>
      </c>
      <c r="D14587">
        <v>12.8890126563757</v>
      </c>
      <c r="E14587">
        <v>-20.689787848248798</v>
      </c>
    </row>
    <row r="14588" spans="1:5" x14ac:dyDescent="0.35">
      <c r="A14588">
        <f t="shared" si="227"/>
        <v>14.585999999997355</v>
      </c>
      <c r="B14588">
        <v>11.533635895020099</v>
      </c>
      <c r="C14588">
        <v>-18.254434724077999</v>
      </c>
      <c r="D14588">
        <v>10.7397161077738</v>
      </c>
      <c r="E14588">
        <v>-18.3947352914786</v>
      </c>
    </row>
    <row r="14589" spans="1:5" x14ac:dyDescent="0.35">
      <c r="A14589">
        <f t="shared" si="227"/>
        <v>14.586999999997355</v>
      </c>
      <c r="B14589">
        <v>12.373754663882901</v>
      </c>
      <c r="C14589">
        <v>-20.581534704198301</v>
      </c>
      <c r="D14589">
        <v>12.5773840306169</v>
      </c>
      <c r="E14589">
        <v>-19.463254163092898</v>
      </c>
    </row>
    <row r="14590" spans="1:5" x14ac:dyDescent="0.35">
      <c r="A14590">
        <f t="shared" si="227"/>
        <v>14.587999999997354</v>
      </c>
      <c r="B14590">
        <v>11.778335604649801</v>
      </c>
      <c r="C14590">
        <v>-19.983223955149199</v>
      </c>
      <c r="D14590">
        <v>12.0517359187824</v>
      </c>
      <c r="E14590">
        <v>-19.016721111407001</v>
      </c>
    </row>
    <row r="14591" spans="1:5" x14ac:dyDescent="0.35">
      <c r="A14591">
        <f t="shared" si="227"/>
        <v>14.588999999997354</v>
      </c>
      <c r="B14591">
        <v>11.5410573226187</v>
      </c>
      <c r="C14591">
        <v>-20.053501775727302</v>
      </c>
      <c r="D14591">
        <v>11.621553252561601</v>
      </c>
      <c r="E14591">
        <v>-17.7483502784001</v>
      </c>
    </row>
    <row r="14592" spans="1:5" x14ac:dyDescent="0.35">
      <c r="A14592">
        <f t="shared" si="227"/>
        <v>14.589999999997353</v>
      </c>
      <c r="B14592">
        <v>12.8062946217859</v>
      </c>
      <c r="C14592">
        <v>-20.2364511715333</v>
      </c>
      <c r="D14592">
        <v>12.453952943637599</v>
      </c>
      <c r="E14592">
        <v>-18.176342162721699</v>
      </c>
    </row>
    <row r="14593" spans="1:5" x14ac:dyDescent="0.35">
      <c r="A14593">
        <f t="shared" si="227"/>
        <v>14.590999999997353</v>
      </c>
      <c r="B14593">
        <v>11.7955494652927</v>
      </c>
      <c r="C14593">
        <v>-18.902372267639102</v>
      </c>
      <c r="D14593">
        <v>10.946220570793001</v>
      </c>
      <c r="E14593">
        <v>-17.2010694795195</v>
      </c>
    </row>
    <row r="14594" spans="1:5" x14ac:dyDescent="0.35">
      <c r="A14594">
        <f t="shared" si="227"/>
        <v>14.591999999997352</v>
      </c>
      <c r="B14594">
        <v>13.545677146252901</v>
      </c>
      <c r="C14594">
        <v>-21.782400585140898</v>
      </c>
      <c r="D14594">
        <v>12.117723000278501</v>
      </c>
      <c r="E14594">
        <v>-18.6229437807403</v>
      </c>
    </row>
    <row r="14595" spans="1:5" x14ac:dyDescent="0.35">
      <c r="A14595">
        <f t="shared" si="227"/>
        <v>14.592999999997351</v>
      </c>
      <c r="B14595">
        <v>12.2430807803297</v>
      </c>
      <c r="C14595">
        <v>-21.614781913276101</v>
      </c>
      <c r="D14595">
        <v>10.867003513643199</v>
      </c>
      <c r="E14595">
        <v>-17.8045755438642</v>
      </c>
    </row>
    <row r="14596" spans="1:5" x14ac:dyDescent="0.35">
      <c r="A14596">
        <f t="shared" ref="A14596:A14659" si="228">A14595+0.001</f>
        <v>14.593999999997351</v>
      </c>
      <c r="B14596">
        <v>12.2173846687914</v>
      </c>
      <c r="C14596">
        <v>-21.7918010676613</v>
      </c>
      <c r="D14596">
        <v>10.7545165409555</v>
      </c>
      <c r="E14596">
        <v>-17.475072256794402</v>
      </c>
    </row>
    <row r="14597" spans="1:5" x14ac:dyDescent="0.35">
      <c r="A14597">
        <f t="shared" si="228"/>
        <v>14.59499999999735</v>
      </c>
      <c r="B14597">
        <v>12.3504573029655</v>
      </c>
      <c r="C14597">
        <v>-21.377572029658399</v>
      </c>
      <c r="D14597">
        <v>11.2008024884558</v>
      </c>
      <c r="E14597">
        <v>-17.113714488318699</v>
      </c>
    </row>
    <row r="14598" spans="1:5" x14ac:dyDescent="0.35">
      <c r="A14598">
        <f t="shared" si="228"/>
        <v>14.59599999999735</v>
      </c>
      <c r="B14598">
        <v>12.330989843729901</v>
      </c>
      <c r="C14598">
        <v>-20.961683178046901</v>
      </c>
      <c r="D14598">
        <v>11.091653743992</v>
      </c>
      <c r="E14598">
        <v>-17.497147845849</v>
      </c>
    </row>
    <row r="14599" spans="1:5" x14ac:dyDescent="0.35">
      <c r="A14599">
        <f t="shared" si="228"/>
        <v>14.596999999997349</v>
      </c>
      <c r="B14599">
        <v>13.0882387725798</v>
      </c>
      <c r="C14599">
        <v>-21.4718872176012</v>
      </c>
      <c r="D14599">
        <v>12.294356283798299</v>
      </c>
      <c r="E14599">
        <v>-18.010510187836601</v>
      </c>
    </row>
    <row r="14600" spans="1:5" x14ac:dyDescent="0.35">
      <c r="A14600">
        <f t="shared" si="228"/>
        <v>14.597999999997349</v>
      </c>
      <c r="B14600">
        <v>11.508836301511399</v>
      </c>
      <c r="C14600">
        <v>-19.950329341042501</v>
      </c>
      <c r="D14600">
        <v>11.0234983489808</v>
      </c>
      <c r="E14600">
        <v>-16.8291590591359</v>
      </c>
    </row>
    <row r="14601" spans="1:5" x14ac:dyDescent="0.35">
      <c r="A14601">
        <f t="shared" si="228"/>
        <v>14.598999999997348</v>
      </c>
      <c r="B14601">
        <v>11.7621156189354</v>
      </c>
      <c r="C14601">
        <v>-21.831025548162899</v>
      </c>
      <c r="D14601">
        <v>11.4430589094976</v>
      </c>
      <c r="E14601">
        <v>-18.379817060367799</v>
      </c>
    </row>
    <row r="14602" spans="1:5" x14ac:dyDescent="0.35">
      <c r="A14602">
        <f t="shared" si="228"/>
        <v>14.599999999997348</v>
      </c>
      <c r="B14602">
        <v>12.966705740975099</v>
      </c>
      <c r="C14602">
        <v>-22.819610018543901</v>
      </c>
      <c r="D14602">
        <v>12.623961540695801</v>
      </c>
      <c r="E14602">
        <v>-19.196236922453998</v>
      </c>
    </row>
    <row r="14603" spans="1:5" x14ac:dyDescent="0.35">
      <c r="A14603">
        <f t="shared" si="228"/>
        <v>14.600999999997347</v>
      </c>
      <c r="B14603">
        <v>10.106486653591</v>
      </c>
      <c r="C14603">
        <v>-20.723286759967301</v>
      </c>
      <c r="D14603">
        <v>10.203087185861399</v>
      </c>
      <c r="E14603">
        <v>-16.7830201177661</v>
      </c>
    </row>
    <row r="14604" spans="1:5" x14ac:dyDescent="0.35">
      <c r="A14604">
        <f t="shared" si="228"/>
        <v>14.601999999997346</v>
      </c>
      <c r="B14604">
        <v>13.1395625555497</v>
      </c>
      <c r="C14604">
        <v>-23.032088771011999</v>
      </c>
      <c r="D14604">
        <v>12.6393616223419</v>
      </c>
      <c r="E14604">
        <v>-20.219515681707499</v>
      </c>
    </row>
    <row r="14605" spans="1:5" x14ac:dyDescent="0.35">
      <c r="A14605">
        <f t="shared" si="228"/>
        <v>14.602999999997346</v>
      </c>
      <c r="B14605">
        <v>12.0605041730372</v>
      </c>
      <c r="C14605">
        <v>-21.540735489007002</v>
      </c>
      <c r="D14605">
        <v>11.622797549073001</v>
      </c>
      <c r="E14605">
        <v>-19.202541837853499</v>
      </c>
    </row>
    <row r="14606" spans="1:5" x14ac:dyDescent="0.35">
      <c r="A14606">
        <f t="shared" si="228"/>
        <v>14.603999999997345</v>
      </c>
      <c r="B14606">
        <v>11.322541994539399</v>
      </c>
      <c r="C14606">
        <v>-21.114037022973299</v>
      </c>
      <c r="D14606">
        <v>11.1737192104065</v>
      </c>
      <c r="E14606">
        <v>-19.232749622777</v>
      </c>
    </row>
    <row r="14607" spans="1:5" x14ac:dyDescent="0.35">
      <c r="A14607">
        <f t="shared" si="228"/>
        <v>14.604999999997345</v>
      </c>
      <c r="B14607">
        <v>11.580322416736999</v>
      </c>
      <c r="C14607">
        <v>-20.854685074208302</v>
      </c>
      <c r="D14607">
        <v>11.4229068436616</v>
      </c>
      <c r="E14607">
        <v>-20.0663707375091</v>
      </c>
    </row>
    <row r="14608" spans="1:5" x14ac:dyDescent="0.35">
      <c r="A14608">
        <f t="shared" si="228"/>
        <v>14.605999999997344</v>
      </c>
      <c r="B14608">
        <v>11.4109313762561</v>
      </c>
      <c r="C14608">
        <v>-20.622846136704101</v>
      </c>
      <c r="D14608">
        <v>11.5517888760607</v>
      </c>
      <c r="E14608">
        <v>-19.977205580547199</v>
      </c>
    </row>
    <row r="14609" spans="1:5" x14ac:dyDescent="0.35">
      <c r="A14609">
        <f t="shared" si="228"/>
        <v>14.606999999997344</v>
      </c>
      <c r="B14609">
        <v>11.7441048056042</v>
      </c>
      <c r="C14609">
        <v>-21.260108179123801</v>
      </c>
      <c r="D14609">
        <v>12.016278779375501</v>
      </c>
      <c r="E14609">
        <v>-19.974603415481301</v>
      </c>
    </row>
    <row r="14610" spans="1:5" x14ac:dyDescent="0.35">
      <c r="A14610">
        <f t="shared" si="228"/>
        <v>14.607999999997343</v>
      </c>
      <c r="B14610">
        <v>11.176043404053599</v>
      </c>
      <c r="C14610">
        <v>-20.393526070618801</v>
      </c>
      <c r="D14610">
        <v>11.1313293294782</v>
      </c>
      <c r="E14610">
        <v>-20.053500686400302</v>
      </c>
    </row>
    <row r="14611" spans="1:5" x14ac:dyDescent="0.35">
      <c r="A14611">
        <f t="shared" si="228"/>
        <v>14.608999999997343</v>
      </c>
      <c r="B14611">
        <v>11.440291916274299</v>
      </c>
      <c r="C14611">
        <v>-19.7092801381878</v>
      </c>
      <c r="D14611">
        <v>11.266732643419401</v>
      </c>
      <c r="E14611">
        <v>-20.2442739927769</v>
      </c>
    </row>
    <row r="14612" spans="1:5" x14ac:dyDescent="0.35">
      <c r="A14612">
        <f t="shared" si="228"/>
        <v>14.609999999997342</v>
      </c>
      <c r="B14612">
        <v>11.1858234657078</v>
      </c>
      <c r="C14612">
        <v>-18.989978548632699</v>
      </c>
      <c r="D14612">
        <v>11.2862957137561</v>
      </c>
      <c r="E14612">
        <v>-20.070607048664002</v>
      </c>
    </row>
    <row r="14613" spans="1:5" x14ac:dyDescent="0.35">
      <c r="A14613">
        <f t="shared" si="228"/>
        <v>14.610999999997341</v>
      </c>
      <c r="B14613">
        <v>12.3363039296698</v>
      </c>
      <c r="C14613">
        <v>-19.400047273384001</v>
      </c>
      <c r="D14613">
        <v>11.5500807790715</v>
      </c>
      <c r="E14613">
        <v>-20.4827045372489</v>
      </c>
    </row>
    <row r="14614" spans="1:5" x14ac:dyDescent="0.35">
      <c r="A14614">
        <f t="shared" si="228"/>
        <v>14.611999999997341</v>
      </c>
      <c r="B14614">
        <v>11.728709974746801</v>
      </c>
      <c r="C14614">
        <v>-18.615868485870799</v>
      </c>
      <c r="D14614">
        <v>11.864744781334</v>
      </c>
      <c r="E14614">
        <v>-19.875784401855501</v>
      </c>
    </row>
    <row r="14615" spans="1:5" x14ac:dyDescent="0.35">
      <c r="A14615">
        <f t="shared" si="228"/>
        <v>14.61299999999734</v>
      </c>
      <c r="B14615">
        <v>12.061000445502099</v>
      </c>
      <c r="C14615">
        <v>-18.484152572110101</v>
      </c>
      <c r="D14615">
        <v>12.304629053051899</v>
      </c>
      <c r="E14615">
        <v>-20.31909101858</v>
      </c>
    </row>
    <row r="14616" spans="1:5" x14ac:dyDescent="0.35">
      <c r="A14616">
        <f t="shared" si="228"/>
        <v>14.61399999999734</v>
      </c>
      <c r="B14616">
        <v>11.5635624938354</v>
      </c>
      <c r="C14616">
        <v>-17.748703892406301</v>
      </c>
      <c r="D14616">
        <v>11.2644732400469</v>
      </c>
      <c r="E14616">
        <v>-19.799835923424801</v>
      </c>
    </row>
    <row r="14617" spans="1:5" x14ac:dyDescent="0.35">
      <c r="A14617">
        <f t="shared" si="228"/>
        <v>14.614999999997339</v>
      </c>
      <c r="B14617">
        <v>12.2001147676947</v>
      </c>
      <c r="C14617">
        <v>-18.289927444079598</v>
      </c>
      <c r="D14617">
        <v>11.728983554893899</v>
      </c>
      <c r="E14617">
        <v>-20.1545420469857</v>
      </c>
    </row>
    <row r="14618" spans="1:5" x14ac:dyDescent="0.35">
      <c r="A14618">
        <f t="shared" si="228"/>
        <v>14.615999999997339</v>
      </c>
      <c r="B14618">
        <v>10.9774950849955</v>
      </c>
      <c r="C14618">
        <v>-17.4517587533153</v>
      </c>
      <c r="D14618">
        <v>10.862757883817499</v>
      </c>
      <c r="E14618">
        <v>-19.278957683108299</v>
      </c>
    </row>
    <row r="14619" spans="1:5" x14ac:dyDescent="0.35">
      <c r="A14619">
        <f t="shared" si="228"/>
        <v>14.616999999997338</v>
      </c>
      <c r="B14619">
        <v>12.550625943130299</v>
      </c>
      <c r="C14619">
        <v>-18.216140558815301</v>
      </c>
      <c r="D14619">
        <v>12.4378264774871</v>
      </c>
      <c r="E14619">
        <v>-20.1093695428033</v>
      </c>
    </row>
    <row r="14620" spans="1:5" x14ac:dyDescent="0.35">
      <c r="A14620">
        <f t="shared" si="228"/>
        <v>14.617999999997338</v>
      </c>
      <c r="B14620">
        <v>11.5696369094261</v>
      </c>
      <c r="C14620">
        <v>-18.0658765272861</v>
      </c>
      <c r="D14620">
        <v>11.5448796177301</v>
      </c>
      <c r="E14620">
        <v>-18.641110366120401</v>
      </c>
    </row>
    <row r="14621" spans="1:5" x14ac:dyDescent="0.35">
      <c r="A14621">
        <f t="shared" si="228"/>
        <v>14.618999999997337</v>
      </c>
      <c r="B14621">
        <v>11.1211634775844</v>
      </c>
      <c r="C14621">
        <v>-17.629018713903399</v>
      </c>
      <c r="D14621">
        <v>11.223436804167701</v>
      </c>
      <c r="E14621">
        <v>-17.623734076231599</v>
      </c>
    </row>
    <row r="14622" spans="1:5" x14ac:dyDescent="0.35">
      <c r="A14622">
        <f t="shared" si="228"/>
        <v>14.619999999997336</v>
      </c>
      <c r="B14622">
        <v>13.4112121682075</v>
      </c>
      <c r="C14622">
        <v>-19.764760115039401</v>
      </c>
      <c r="D14622">
        <v>12.9816497766996</v>
      </c>
      <c r="E14622">
        <v>-19.4777973173499</v>
      </c>
    </row>
    <row r="14623" spans="1:5" x14ac:dyDescent="0.35">
      <c r="A14623">
        <f t="shared" si="228"/>
        <v>14.620999999997336</v>
      </c>
      <c r="B14623">
        <v>10.3039179144158</v>
      </c>
      <c r="C14623">
        <v>-17.5177027657429</v>
      </c>
      <c r="D14623">
        <v>10.6666106659868</v>
      </c>
      <c r="E14623">
        <v>-16.633081868739399</v>
      </c>
    </row>
    <row r="14624" spans="1:5" x14ac:dyDescent="0.35">
      <c r="A14624">
        <f t="shared" si="228"/>
        <v>14.621999999997335</v>
      </c>
      <c r="B14624">
        <v>12.814127570376399</v>
      </c>
      <c r="C14624">
        <v>-19.300499424342298</v>
      </c>
      <c r="D14624">
        <v>12.4038863610867</v>
      </c>
      <c r="E14624">
        <v>-17.811192637618699</v>
      </c>
    </row>
    <row r="14625" spans="1:5" x14ac:dyDescent="0.35">
      <c r="A14625">
        <f t="shared" si="228"/>
        <v>14.622999999997335</v>
      </c>
      <c r="B14625">
        <v>11.645641255613199</v>
      </c>
      <c r="C14625">
        <v>-18.807262079945801</v>
      </c>
      <c r="D14625">
        <v>10.807745165409299</v>
      </c>
      <c r="E14625">
        <v>-16.955172558160001</v>
      </c>
    </row>
    <row r="14626" spans="1:5" x14ac:dyDescent="0.35">
      <c r="A14626">
        <f t="shared" si="228"/>
        <v>14.623999999997334</v>
      </c>
      <c r="B14626">
        <v>12.301507743519799</v>
      </c>
      <c r="C14626">
        <v>-19.111066432168599</v>
      </c>
      <c r="D14626">
        <v>10.923795868822401</v>
      </c>
      <c r="E14626">
        <v>-16.969562238243601</v>
      </c>
    </row>
    <row r="14627" spans="1:5" x14ac:dyDescent="0.35">
      <c r="A14627">
        <f t="shared" si="228"/>
        <v>14.624999999997334</v>
      </c>
      <c r="B14627">
        <v>12.7624971751777</v>
      </c>
      <c r="C14627">
        <v>-20.563875326567</v>
      </c>
      <c r="D14627">
        <v>11.152274559865401</v>
      </c>
      <c r="E14627">
        <v>-17.204790133183501</v>
      </c>
    </row>
    <row r="14628" spans="1:5" x14ac:dyDescent="0.35">
      <c r="A14628">
        <f t="shared" si="228"/>
        <v>14.625999999997333</v>
      </c>
      <c r="B14628">
        <v>11.6361047016957</v>
      </c>
      <c r="C14628">
        <v>-20.2291424638147</v>
      </c>
      <c r="D14628">
        <v>10.662871186050801</v>
      </c>
      <c r="E14628">
        <v>-16.772667442223099</v>
      </c>
    </row>
    <row r="14629" spans="1:5" x14ac:dyDescent="0.35">
      <c r="A14629">
        <f t="shared" si="228"/>
        <v>14.626999999997333</v>
      </c>
      <c r="B14629">
        <v>11.6983441737561</v>
      </c>
      <c r="C14629">
        <v>-19.385675615522199</v>
      </c>
      <c r="D14629">
        <v>10.4103913379956</v>
      </c>
      <c r="E14629">
        <v>-16.115607946772698</v>
      </c>
    </row>
    <row r="14630" spans="1:5" x14ac:dyDescent="0.35">
      <c r="A14630">
        <f t="shared" si="228"/>
        <v>14.627999999997332</v>
      </c>
      <c r="B14630">
        <v>13.320206175234899</v>
      </c>
      <c r="C14630">
        <v>-21.029775828763999</v>
      </c>
      <c r="D14630">
        <v>11.9529777637634</v>
      </c>
      <c r="E14630">
        <v>-18.240426137908901</v>
      </c>
    </row>
    <row r="14631" spans="1:5" x14ac:dyDescent="0.35">
      <c r="A14631">
        <f t="shared" si="228"/>
        <v>14.628999999997331</v>
      </c>
      <c r="B14631">
        <v>11.3178369267705</v>
      </c>
      <c r="C14631">
        <v>-19.459097167250601</v>
      </c>
      <c r="D14631">
        <v>10.662568004094901</v>
      </c>
      <c r="E14631">
        <v>-16.555839427857901</v>
      </c>
    </row>
    <row r="14632" spans="1:5" x14ac:dyDescent="0.35">
      <c r="A14632">
        <f t="shared" si="228"/>
        <v>14.629999999997331</v>
      </c>
      <c r="B14632">
        <v>11.9504948009576</v>
      </c>
      <c r="C14632">
        <v>-19.668564762847399</v>
      </c>
      <c r="D14632">
        <v>11.136436841670699</v>
      </c>
      <c r="E14632">
        <v>-16.809290163968502</v>
      </c>
    </row>
    <row r="14633" spans="1:5" x14ac:dyDescent="0.35">
      <c r="A14633">
        <f t="shared" si="228"/>
        <v>14.63099999999733</v>
      </c>
      <c r="B14633">
        <v>11.5026382015366</v>
      </c>
      <c r="C14633">
        <v>-20.361390241264601</v>
      </c>
      <c r="D14633">
        <v>10.996773764836099</v>
      </c>
      <c r="E14633">
        <v>-17.269150555116401</v>
      </c>
    </row>
    <row r="14634" spans="1:5" x14ac:dyDescent="0.35">
      <c r="A14634">
        <f t="shared" si="228"/>
        <v>14.63199999999733</v>
      </c>
      <c r="B14634">
        <v>12.8758209557367</v>
      </c>
      <c r="C14634">
        <v>-19.988789761926501</v>
      </c>
      <c r="D14634">
        <v>12.2064510456888</v>
      </c>
      <c r="E14634">
        <v>-18.6203570356938</v>
      </c>
    </row>
    <row r="14635" spans="1:5" x14ac:dyDescent="0.35">
      <c r="A14635">
        <f t="shared" si="228"/>
        <v>14.632999999997329</v>
      </c>
      <c r="B14635">
        <v>10.033715671568901</v>
      </c>
      <c r="C14635">
        <v>-19.000690954440699</v>
      </c>
      <c r="D14635">
        <v>10.258988977443501</v>
      </c>
      <c r="E14635">
        <v>-17.130690769944</v>
      </c>
    </row>
    <row r="14636" spans="1:5" x14ac:dyDescent="0.35">
      <c r="A14636">
        <f t="shared" si="228"/>
        <v>14.633999999997329</v>
      </c>
      <c r="B14636">
        <v>13.311406589760599</v>
      </c>
      <c r="C14636">
        <v>-20.637885023057301</v>
      </c>
      <c r="D14636">
        <v>12.8528965716611</v>
      </c>
      <c r="E14636">
        <v>-19.563275164165098</v>
      </c>
    </row>
    <row r="14637" spans="1:5" x14ac:dyDescent="0.35">
      <c r="A14637">
        <f t="shared" si="228"/>
        <v>14.634999999997328</v>
      </c>
      <c r="B14637">
        <v>10.576117664122901</v>
      </c>
      <c r="C14637">
        <v>-19.246540282163998</v>
      </c>
      <c r="D14637">
        <v>10.894474633702</v>
      </c>
      <c r="E14637">
        <v>-17.798966248139799</v>
      </c>
    </row>
    <row r="14638" spans="1:5" x14ac:dyDescent="0.35">
      <c r="A14638">
        <f t="shared" si="228"/>
        <v>14.635999999997328</v>
      </c>
      <c r="B14638">
        <v>11.0984690924485</v>
      </c>
      <c r="C14638">
        <v>-19.255665337196199</v>
      </c>
      <c r="D14638">
        <v>11.1549106103882</v>
      </c>
      <c r="E14638">
        <v>-19.144635328349299</v>
      </c>
    </row>
    <row r="14639" spans="1:5" x14ac:dyDescent="0.35">
      <c r="A14639">
        <f t="shared" si="228"/>
        <v>14.636999999997327</v>
      </c>
      <c r="B14639">
        <v>11.916756154780501</v>
      </c>
      <c r="C14639">
        <v>-19.458834640231</v>
      </c>
      <c r="D14639">
        <v>11.44381184493</v>
      </c>
      <c r="E14639">
        <v>-19.461225470158801</v>
      </c>
    </row>
    <row r="14640" spans="1:5" x14ac:dyDescent="0.35">
      <c r="A14640">
        <f t="shared" si="228"/>
        <v>14.637999999997326</v>
      </c>
      <c r="B14640">
        <v>11.343268585028</v>
      </c>
      <c r="C14640">
        <v>-19.714271468979</v>
      </c>
      <c r="D14640">
        <v>11.1713093602956</v>
      </c>
      <c r="E14640">
        <v>-19.210752910613198</v>
      </c>
    </row>
    <row r="14641" spans="1:5" x14ac:dyDescent="0.35">
      <c r="A14641">
        <f t="shared" si="228"/>
        <v>14.638999999997326</v>
      </c>
      <c r="B14641">
        <v>11.842506772959499</v>
      </c>
      <c r="C14641">
        <v>-19.9939513070678</v>
      </c>
      <c r="D14641">
        <v>11.722422493543</v>
      </c>
      <c r="E14641">
        <v>-20.146832234527398</v>
      </c>
    </row>
    <row r="14642" spans="1:5" x14ac:dyDescent="0.35">
      <c r="A14642">
        <f t="shared" si="228"/>
        <v>14.639999999997325</v>
      </c>
      <c r="B14642">
        <v>11.6632954029178</v>
      </c>
      <c r="C14642">
        <v>-19.857567837335601</v>
      </c>
      <c r="D14642">
        <v>10.871122247662599</v>
      </c>
      <c r="E14642">
        <v>-19.456164083124602</v>
      </c>
    </row>
    <row r="14643" spans="1:5" x14ac:dyDescent="0.35">
      <c r="A14643">
        <f t="shared" si="228"/>
        <v>14.640999999997325</v>
      </c>
      <c r="B14643">
        <v>11.521345773468299</v>
      </c>
      <c r="C14643">
        <v>-19.132212488361301</v>
      </c>
      <c r="D14643">
        <v>10.366023565531799</v>
      </c>
      <c r="E14643">
        <v>-20.073199268478401</v>
      </c>
    </row>
    <row r="14644" spans="1:5" x14ac:dyDescent="0.35">
      <c r="A14644">
        <f t="shared" si="228"/>
        <v>14.641999999997324</v>
      </c>
      <c r="B14644">
        <v>13.230282065348501</v>
      </c>
      <c r="C14644">
        <v>-20.341573033360199</v>
      </c>
      <c r="D14644">
        <v>11.5642760392344</v>
      </c>
      <c r="E14644">
        <v>-22.2758499329301</v>
      </c>
    </row>
    <row r="14645" spans="1:5" x14ac:dyDescent="0.35">
      <c r="A14645">
        <f t="shared" si="228"/>
        <v>14.642999999997324</v>
      </c>
      <c r="B14645">
        <v>10.9887370924507</v>
      </c>
      <c r="C14645">
        <v>-18.247696846640501</v>
      </c>
      <c r="D14645">
        <v>10.3392691364595</v>
      </c>
      <c r="E14645">
        <v>-19.572551619917999</v>
      </c>
    </row>
    <row r="14646" spans="1:5" x14ac:dyDescent="0.35">
      <c r="A14646">
        <f t="shared" si="228"/>
        <v>14.643999999997323</v>
      </c>
      <c r="B14646">
        <v>11.966915252472401</v>
      </c>
      <c r="C14646">
        <v>-18.2432328540757</v>
      </c>
      <c r="D14646">
        <v>11.903495260780799</v>
      </c>
      <c r="E14646">
        <v>-19.9381768050171</v>
      </c>
    </row>
    <row r="14647" spans="1:5" x14ac:dyDescent="0.35">
      <c r="A14647">
        <f t="shared" si="228"/>
        <v>14.644999999997323</v>
      </c>
      <c r="B14647">
        <v>11.8375859813282</v>
      </c>
      <c r="C14647">
        <v>-18.239386108382501</v>
      </c>
      <c r="D14647">
        <v>12.0579516158184</v>
      </c>
      <c r="E14647">
        <v>-19.808346843614899</v>
      </c>
    </row>
    <row r="14648" spans="1:5" x14ac:dyDescent="0.35">
      <c r="A14648">
        <f t="shared" si="228"/>
        <v>14.645999999997322</v>
      </c>
      <c r="B14648">
        <v>11.4336434452121</v>
      </c>
      <c r="C14648">
        <v>-17.922932838122001</v>
      </c>
      <c r="D14648">
        <v>11.5208036250782</v>
      </c>
      <c r="E14648">
        <v>-19.149614975585902</v>
      </c>
    </row>
    <row r="14649" spans="1:5" x14ac:dyDescent="0.35">
      <c r="A14649">
        <f t="shared" si="228"/>
        <v>14.646999999997321</v>
      </c>
      <c r="B14649">
        <v>11.470280970230201</v>
      </c>
      <c r="C14649">
        <v>-18.091099569074998</v>
      </c>
      <c r="D14649">
        <v>11.0721157691901</v>
      </c>
      <c r="E14649">
        <v>-18.515390880723</v>
      </c>
    </row>
    <row r="14650" spans="1:5" x14ac:dyDescent="0.35">
      <c r="A14650">
        <f t="shared" si="228"/>
        <v>14.647999999997321</v>
      </c>
      <c r="B14650">
        <v>11.1060095088101</v>
      </c>
      <c r="C14650">
        <v>-17.843137580000398</v>
      </c>
      <c r="D14650">
        <v>10.719332544323001</v>
      </c>
      <c r="E14650">
        <v>-18.140189480938002</v>
      </c>
    </row>
    <row r="14651" spans="1:5" x14ac:dyDescent="0.35">
      <c r="A14651">
        <f t="shared" si="228"/>
        <v>14.64899999999732</v>
      </c>
      <c r="B14651">
        <v>11.4660913488334</v>
      </c>
      <c r="C14651">
        <v>-17.8180494846555</v>
      </c>
      <c r="D14651">
        <v>11.395664773618099</v>
      </c>
      <c r="E14651">
        <v>-18.5924249744346</v>
      </c>
    </row>
    <row r="14652" spans="1:5" x14ac:dyDescent="0.35">
      <c r="A14652">
        <f t="shared" si="228"/>
        <v>14.64999999999732</v>
      </c>
      <c r="B14652">
        <v>11.3714420631888</v>
      </c>
      <c r="C14652">
        <v>-17.935669660773598</v>
      </c>
      <c r="D14652">
        <v>11.449007189218699</v>
      </c>
      <c r="E14652">
        <v>-18.445047115763501</v>
      </c>
    </row>
    <row r="14653" spans="1:5" x14ac:dyDescent="0.35">
      <c r="A14653">
        <f t="shared" si="228"/>
        <v>14.650999999997319</v>
      </c>
      <c r="B14653">
        <v>10.6045915175728</v>
      </c>
      <c r="C14653">
        <v>-17.663620426298401</v>
      </c>
      <c r="D14653">
        <v>11.1468453653866</v>
      </c>
      <c r="E14653">
        <v>-17.410359937863898</v>
      </c>
    </row>
    <row r="14654" spans="1:5" x14ac:dyDescent="0.35">
      <c r="A14654">
        <f t="shared" si="228"/>
        <v>14.651999999997319</v>
      </c>
      <c r="B14654">
        <v>11.816644188134701</v>
      </c>
      <c r="C14654">
        <v>-18.83822143035</v>
      </c>
      <c r="D14654">
        <v>12.085455388506899</v>
      </c>
      <c r="E14654">
        <v>-18.203683954130099</v>
      </c>
    </row>
    <row r="14655" spans="1:5" x14ac:dyDescent="0.35">
      <c r="A14655">
        <f t="shared" si="228"/>
        <v>14.652999999997318</v>
      </c>
      <c r="B14655">
        <v>10.9914713449191</v>
      </c>
      <c r="C14655">
        <v>-18.487450228205301</v>
      </c>
      <c r="D14655">
        <v>10.9623765832632</v>
      </c>
      <c r="E14655">
        <v>-16.894888300037898</v>
      </c>
    </row>
    <row r="14656" spans="1:5" x14ac:dyDescent="0.35">
      <c r="A14656">
        <f t="shared" si="228"/>
        <v>14.653999999997318</v>
      </c>
      <c r="B14656">
        <v>12.595269435497199</v>
      </c>
      <c r="C14656">
        <v>-19.368387515190399</v>
      </c>
      <c r="D14656">
        <v>11.9159644587105</v>
      </c>
      <c r="E14656">
        <v>-17.320244317177899</v>
      </c>
    </row>
    <row r="14657" spans="1:5" x14ac:dyDescent="0.35">
      <c r="A14657">
        <f t="shared" si="228"/>
        <v>14.654999999997317</v>
      </c>
      <c r="B14657">
        <v>11.5297500092866</v>
      </c>
      <c r="C14657">
        <v>-19.416361447814801</v>
      </c>
      <c r="D14657">
        <v>11.0090617901438</v>
      </c>
      <c r="E14657">
        <v>-16.331136609733498</v>
      </c>
    </row>
    <row r="14658" spans="1:5" x14ac:dyDescent="0.35">
      <c r="A14658">
        <f t="shared" si="228"/>
        <v>14.655999999997317</v>
      </c>
      <c r="B14658">
        <v>12.2111138651277</v>
      </c>
      <c r="C14658">
        <v>-19.407616128337501</v>
      </c>
      <c r="D14658">
        <v>11.0591930024015</v>
      </c>
      <c r="E14658">
        <v>-16.393306955996401</v>
      </c>
    </row>
    <row r="14659" spans="1:5" x14ac:dyDescent="0.35">
      <c r="A14659">
        <f t="shared" si="228"/>
        <v>14.656999999997316</v>
      </c>
      <c r="B14659">
        <v>11.667434144763501</v>
      </c>
      <c r="C14659">
        <v>-19.040868779680402</v>
      </c>
      <c r="D14659">
        <v>10.530952467603599</v>
      </c>
      <c r="E14659">
        <v>-16.310241536716202</v>
      </c>
    </row>
    <row r="14660" spans="1:5" x14ac:dyDescent="0.35">
      <c r="A14660">
        <f t="shared" ref="A14660:A14723" si="229">A14659+0.001</f>
        <v>14.657999999997315</v>
      </c>
      <c r="B14660">
        <v>11.891709750449699</v>
      </c>
      <c r="C14660">
        <v>-19.782683369483799</v>
      </c>
      <c r="D14660">
        <v>11.1042881264912</v>
      </c>
      <c r="E14660">
        <v>-16.389551995396001</v>
      </c>
    </row>
    <row r="14661" spans="1:5" x14ac:dyDescent="0.35">
      <c r="A14661">
        <f t="shared" si="229"/>
        <v>14.658999999997315</v>
      </c>
      <c r="B14661">
        <v>11.9323880922706</v>
      </c>
      <c r="C14661">
        <v>-19.5544975504828</v>
      </c>
      <c r="D14661">
        <v>10.824238333341601</v>
      </c>
      <c r="E14661">
        <v>-15.902475522514001</v>
      </c>
    </row>
    <row r="14662" spans="1:5" x14ac:dyDescent="0.35">
      <c r="A14662">
        <f t="shared" si="229"/>
        <v>14.659999999997314</v>
      </c>
      <c r="B14662">
        <v>11.8222939706014</v>
      </c>
      <c r="C14662">
        <v>-19.7831709154149</v>
      </c>
      <c r="D14662">
        <v>10.5143527553354</v>
      </c>
      <c r="E14662">
        <v>-16.402064436632301</v>
      </c>
    </row>
    <row r="14663" spans="1:5" x14ac:dyDescent="0.35">
      <c r="A14663">
        <f t="shared" si="229"/>
        <v>14.660999999997314</v>
      </c>
      <c r="B14663">
        <v>11.152826989446099</v>
      </c>
      <c r="C14663">
        <v>-18.809468383938199</v>
      </c>
      <c r="D14663">
        <v>10.5533353569603</v>
      </c>
      <c r="E14663">
        <v>-16.072024046205001</v>
      </c>
    </row>
    <row r="14664" spans="1:5" x14ac:dyDescent="0.35">
      <c r="A14664">
        <f t="shared" si="229"/>
        <v>14.661999999997313</v>
      </c>
      <c r="B14664">
        <v>12.615492282641799</v>
      </c>
      <c r="C14664">
        <v>-19.706221733701</v>
      </c>
      <c r="D14664">
        <v>11.936587689503799</v>
      </c>
      <c r="E14664">
        <v>-17.604783579178701</v>
      </c>
    </row>
    <row r="14665" spans="1:5" x14ac:dyDescent="0.35">
      <c r="A14665">
        <f t="shared" si="229"/>
        <v>14.662999999997313</v>
      </c>
      <c r="B14665">
        <v>10.6414671107171</v>
      </c>
      <c r="C14665">
        <v>-18.1526901277064</v>
      </c>
      <c r="D14665">
        <v>10.316333689010101</v>
      </c>
      <c r="E14665">
        <v>-15.3762939483778</v>
      </c>
    </row>
    <row r="14666" spans="1:5" x14ac:dyDescent="0.35">
      <c r="A14666">
        <f t="shared" si="229"/>
        <v>14.663999999997312</v>
      </c>
      <c r="B14666">
        <v>11.745216562637401</v>
      </c>
      <c r="C14666">
        <v>-18.5595377277503</v>
      </c>
      <c r="D14666">
        <v>11.4705808130434</v>
      </c>
      <c r="E14666">
        <v>-16.441202273001199</v>
      </c>
    </row>
    <row r="14667" spans="1:5" x14ac:dyDescent="0.35">
      <c r="A14667">
        <f t="shared" si="229"/>
        <v>14.664999999997312</v>
      </c>
      <c r="B14667">
        <v>11.283667638782701</v>
      </c>
      <c r="C14667">
        <v>-18.417685520487201</v>
      </c>
      <c r="D14667">
        <v>11.1826178061386</v>
      </c>
      <c r="E14667">
        <v>-16.584289913344399</v>
      </c>
    </row>
    <row r="14668" spans="1:5" x14ac:dyDescent="0.35">
      <c r="A14668">
        <f t="shared" si="229"/>
        <v>14.665999999997311</v>
      </c>
      <c r="B14668">
        <v>10.9086116692104</v>
      </c>
      <c r="C14668">
        <v>-18.3999463990476</v>
      </c>
      <c r="D14668">
        <v>11.039171582082901</v>
      </c>
      <c r="E14668">
        <v>-16.694340396741801</v>
      </c>
    </row>
    <row r="14669" spans="1:5" x14ac:dyDescent="0.35">
      <c r="A14669">
        <f t="shared" si="229"/>
        <v>14.66699999999731</v>
      </c>
      <c r="B14669">
        <v>11.670232259566101</v>
      </c>
      <c r="C14669">
        <v>-18.5667909584004</v>
      </c>
      <c r="D14669">
        <v>11.5806576305474</v>
      </c>
      <c r="E14669">
        <v>-18.164367569790102</v>
      </c>
    </row>
    <row r="14670" spans="1:5" x14ac:dyDescent="0.35">
      <c r="A14670">
        <f t="shared" si="229"/>
        <v>14.66799999999731</v>
      </c>
      <c r="B14670">
        <v>10.1234069209293</v>
      </c>
      <c r="C14670">
        <v>-18.367973612762299</v>
      </c>
      <c r="D14670">
        <v>10.509120798740801</v>
      </c>
      <c r="E14670">
        <v>-17.714883940124899</v>
      </c>
    </row>
    <row r="14671" spans="1:5" x14ac:dyDescent="0.35">
      <c r="A14671">
        <f t="shared" si="229"/>
        <v>14.668999999997309</v>
      </c>
      <c r="B14671">
        <v>11.8045260872545</v>
      </c>
      <c r="C14671">
        <v>-18.905338961841998</v>
      </c>
      <c r="D14671">
        <v>12.1461373418961</v>
      </c>
      <c r="E14671">
        <v>-19.3980603201069</v>
      </c>
    </row>
    <row r="14672" spans="1:5" x14ac:dyDescent="0.35">
      <c r="A14672">
        <f t="shared" si="229"/>
        <v>14.669999999997309</v>
      </c>
      <c r="B14672">
        <v>10.545590537804101</v>
      </c>
      <c r="C14672">
        <v>-18.312113440327401</v>
      </c>
      <c r="D14672">
        <v>11.2281490055039</v>
      </c>
      <c r="E14672">
        <v>-19.085103129188699</v>
      </c>
    </row>
    <row r="14673" spans="1:5" x14ac:dyDescent="0.35">
      <c r="A14673">
        <f t="shared" si="229"/>
        <v>14.670999999997308</v>
      </c>
      <c r="B14673">
        <v>10.7342630502748</v>
      </c>
      <c r="C14673">
        <v>-20.199888292579299</v>
      </c>
      <c r="D14673">
        <v>11.728741991962201</v>
      </c>
      <c r="E14673">
        <v>-20.8768255198259</v>
      </c>
    </row>
    <row r="14674" spans="1:5" x14ac:dyDescent="0.35">
      <c r="A14674">
        <f t="shared" si="229"/>
        <v>14.671999999997308</v>
      </c>
      <c r="B14674">
        <v>11.9598554556057</v>
      </c>
      <c r="C14674">
        <v>-20.658624099745001</v>
      </c>
      <c r="D14674">
        <v>11.8249226198117</v>
      </c>
      <c r="E14674">
        <v>-20.583542623555601</v>
      </c>
    </row>
    <row r="14675" spans="1:5" x14ac:dyDescent="0.35">
      <c r="A14675">
        <f t="shared" si="229"/>
        <v>14.672999999997307</v>
      </c>
      <c r="B14675">
        <v>11.276794522146799</v>
      </c>
      <c r="C14675">
        <v>-19.823582192648502</v>
      </c>
      <c r="D14675">
        <v>10.6431562024316</v>
      </c>
      <c r="E14675">
        <v>-20.776063363730401</v>
      </c>
    </row>
    <row r="14676" spans="1:5" x14ac:dyDescent="0.35">
      <c r="A14676">
        <f t="shared" si="229"/>
        <v>14.673999999997307</v>
      </c>
      <c r="B14676">
        <v>10.4177533602988</v>
      </c>
      <c r="C14676">
        <v>-18.972580711360301</v>
      </c>
      <c r="D14676">
        <v>9.8444104757582096</v>
      </c>
      <c r="E14676">
        <v>-19.571388915888399</v>
      </c>
    </row>
    <row r="14677" spans="1:5" x14ac:dyDescent="0.35">
      <c r="A14677">
        <f t="shared" si="229"/>
        <v>14.674999999997306</v>
      </c>
      <c r="B14677">
        <v>12.7204462482145</v>
      </c>
      <c r="C14677">
        <v>-20.655239345878901</v>
      </c>
      <c r="D14677">
        <v>12.415156821174399</v>
      </c>
      <c r="E14677">
        <v>-21.638600132798398</v>
      </c>
    </row>
    <row r="14678" spans="1:5" x14ac:dyDescent="0.35">
      <c r="A14678">
        <f t="shared" si="229"/>
        <v>14.675999999997305</v>
      </c>
      <c r="B14678">
        <v>10.940387537213301</v>
      </c>
      <c r="C14678">
        <v>-18.130039834233902</v>
      </c>
      <c r="D14678">
        <v>11.201838780045801</v>
      </c>
      <c r="E14678">
        <v>-18.960458048822598</v>
      </c>
    </row>
    <row r="14679" spans="1:5" x14ac:dyDescent="0.35">
      <c r="A14679">
        <f t="shared" si="229"/>
        <v>14.676999999997305</v>
      </c>
      <c r="B14679">
        <v>11.0043446013291</v>
      </c>
      <c r="C14679">
        <v>-17.965497780222002</v>
      </c>
      <c r="D14679">
        <v>11.1560902179435</v>
      </c>
      <c r="E14679">
        <v>-18.724132694114299</v>
      </c>
    </row>
    <row r="14680" spans="1:5" x14ac:dyDescent="0.35">
      <c r="A14680">
        <f t="shared" si="229"/>
        <v>14.677999999997304</v>
      </c>
      <c r="B14680">
        <v>11.972331629593</v>
      </c>
      <c r="C14680">
        <v>-17.468805819736701</v>
      </c>
      <c r="D14680">
        <v>11.909785155524499</v>
      </c>
      <c r="E14680">
        <v>-19.3932653187575</v>
      </c>
    </row>
    <row r="14681" spans="1:5" x14ac:dyDescent="0.35">
      <c r="A14681">
        <f t="shared" si="229"/>
        <v>14.678999999997304</v>
      </c>
      <c r="B14681">
        <v>10.536048680441599</v>
      </c>
      <c r="C14681">
        <v>-16.3095016074783</v>
      </c>
      <c r="D14681">
        <v>10.2994856559621</v>
      </c>
      <c r="E14681">
        <v>-17.882929265071699</v>
      </c>
    </row>
    <row r="14682" spans="1:5" x14ac:dyDescent="0.35">
      <c r="A14682">
        <f t="shared" si="229"/>
        <v>14.679999999997303</v>
      </c>
      <c r="B14682">
        <v>12.035449961362399</v>
      </c>
      <c r="C14682">
        <v>-17.277422747701799</v>
      </c>
      <c r="D14682">
        <v>11.2988888222339</v>
      </c>
      <c r="E14682">
        <v>-18.845681828768299</v>
      </c>
    </row>
    <row r="14683" spans="1:5" x14ac:dyDescent="0.35">
      <c r="A14683">
        <f t="shared" si="229"/>
        <v>14.680999999997303</v>
      </c>
      <c r="B14683">
        <v>11.059003863521299</v>
      </c>
      <c r="C14683">
        <v>-16.982826521409201</v>
      </c>
      <c r="D14683">
        <v>9.8408813103036294</v>
      </c>
      <c r="E14683">
        <v>-17.910952968876799</v>
      </c>
    </row>
    <row r="14684" spans="1:5" x14ac:dyDescent="0.35">
      <c r="A14684">
        <f t="shared" si="229"/>
        <v>14.681999999997302</v>
      </c>
      <c r="B14684">
        <v>12.015086227700801</v>
      </c>
      <c r="C14684">
        <v>-17.436917369848501</v>
      </c>
      <c r="D14684">
        <v>11.612275135408501</v>
      </c>
      <c r="E14684">
        <v>-18.5575704522983</v>
      </c>
    </row>
    <row r="14685" spans="1:5" x14ac:dyDescent="0.35">
      <c r="A14685">
        <f t="shared" si="229"/>
        <v>14.682999999997302</v>
      </c>
      <c r="B14685">
        <v>10.8887502918198</v>
      </c>
      <c r="C14685">
        <v>-16.549424787562401</v>
      </c>
      <c r="D14685">
        <v>11.1365336910438</v>
      </c>
      <c r="E14685">
        <v>-17.003021300358501</v>
      </c>
    </row>
    <row r="14686" spans="1:5" x14ac:dyDescent="0.35">
      <c r="A14686">
        <f t="shared" si="229"/>
        <v>14.683999999997301</v>
      </c>
      <c r="B14686">
        <v>10.9499286066173</v>
      </c>
      <c r="C14686">
        <v>-16.325536843069699</v>
      </c>
      <c r="D14686">
        <v>11.0183093120009</v>
      </c>
      <c r="E14686">
        <v>-17.402688786422601</v>
      </c>
    </row>
    <row r="14687" spans="1:5" x14ac:dyDescent="0.35">
      <c r="A14687">
        <f t="shared" si="229"/>
        <v>14.6849999999973</v>
      </c>
      <c r="B14687">
        <v>12.2042005287182</v>
      </c>
      <c r="C14687">
        <v>-17.021749825052801</v>
      </c>
      <c r="D14687">
        <v>11.646511687183899</v>
      </c>
      <c r="E14687">
        <v>-17.688614346627102</v>
      </c>
    </row>
    <row r="14688" spans="1:5" x14ac:dyDescent="0.35">
      <c r="A14688">
        <f t="shared" si="229"/>
        <v>14.6859999999973</v>
      </c>
      <c r="B14688">
        <v>11.790118448987901</v>
      </c>
      <c r="C14688">
        <v>-17.905573044918501</v>
      </c>
      <c r="D14688">
        <v>11.1364868540172</v>
      </c>
      <c r="E14688">
        <v>-17.036690019144299</v>
      </c>
    </row>
    <row r="14689" spans="1:5" x14ac:dyDescent="0.35">
      <c r="A14689">
        <f t="shared" si="229"/>
        <v>14.686999999997299</v>
      </c>
      <c r="B14689">
        <v>10.8240412231844</v>
      </c>
      <c r="C14689">
        <v>-18.064776367329401</v>
      </c>
      <c r="D14689">
        <v>10.5669477654309</v>
      </c>
      <c r="E14689">
        <v>-16.801686374644301</v>
      </c>
    </row>
    <row r="14690" spans="1:5" x14ac:dyDescent="0.35">
      <c r="A14690">
        <f t="shared" si="229"/>
        <v>14.687999999997299</v>
      </c>
      <c r="B14690">
        <v>10.6373763626078</v>
      </c>
      <c r="C14690">
        <v>-17.970949837673299</v>
      </c>
      <c r="D14690">
        <v>10.0224126022812</v>
      </c>
      <c r="E14690">
        <v>-15.933541127402201</v>
      </c>
    </row>
    <row r="14691" spans="1:5" x14ac:dyDescent="0.35">
      <c r="A14691">
        <f t="shared" si="229"/>
        <v>14.688999999997298</v>
      </c>
      <c r="B14691">
        <v>12.7514003355305</v>
      </c>
      <c r="C14691">
        <v>-19.819868225193002</v>
      </c>
      <c r="D14691">
        <v>11.670901780715401</v>
      </c>
      <c r="E14691">
        <v>-17.6284363036476</v>
      </c>
    </row>
    <row r="14692" spans="1:5" x14ac:dyDescent="0.35">
      <c r="A14692">
        <f t="shared" si="229"/>
        <v>14.689999999997298</v>
      </c>
      <c r="B14692">
        <v>10.7156859419116</v>
      </c>
      <c r="C14692">
        <v>-17.481329029143801</v>
      </c>
      <c r="D14692">
        <v>9.9882496444752196</v>
      </c>
      <c r="E14692">
        <v>-16.458307897890901</v>
      </c>
    </row>
    <row r="14693" spans="1:5" x14ac:dyDescent="0.35">
      <c r="A14693">
        <f t="shared" si="229"/>
        <v>14.690999999997297</v>
      </c>
      <c r="B14693">
        <v>11.4907740151111</v>
      </c>
      <c r="C14693">
        <v>-18.316099591154298</v>
      </c>
      <c r="D14693">
        <v>10.353398781467201</v>
      </c>
      <c r="E14693">
        <v>-17.7284711115161</v>
      </c>
    </row>
    <row r="14694" spans="1:5" x14ac:dyDescent="0.35">
      <c r="A14694">
        <f t="shared" si="229"/>
        <v>14.691999999997297</v>
      </c>
      <c r="B14694">
        <v>11.2105527840598</v>
      </c>
      <c r="C14694">
        <v>-17.411190608722901</v>
      </c>
      <c r="D14694">
        <v>10.605711451744799</v>
      </c>
      <c r="E14694">
        <v>-17.1315315621423</v>
      </c>
    </row>
    <row r="14695" spans="1:5" x14ac:dyDescent="0.35">
      <c r="A14695">
        <f t="shared" si="229"/>
        <v>14.692999999997296</v>
      </c>
      <c r="B14695">
        <v>11.403573237914101</v>
      </c>
      <c r="C14695">
        <v>-18.611686862664101</v>
      </c>
      <c r="D14695">
        <v>10.9739403038747</v>
      </c>
      <c r="E14695">
        <v>-16.702997852289698</v>
      </c>
    </row>
    <row r="14696" spans="1:5" x14ac:dyDescent="0.35">
      <c r="A14696">
        <f t="shared" si="229"/>
        <v>14.693999999997295</v>
      </c>
      <c r="B14696">
        <v>10.9533647347605</v>
      </c>
      <c r="C14696">
        <v>-18.3263540616224</v>
      </c>
      <c r="D14696">
        <v>10.579035346784201</v>
      </c>
      <c r="E14696">
        <v>-15.818038099455899</v>
      </c>
    </row>
    <row r="14697" spans="1:5" x14ac:dyDescent="0.35">
      <c r="A14697">
        <f t="shared" si="229"/>
        <v>14.694999999997295</v>
      </c>
      <c r="B14697">
        <v>12.9422285173708</v>
      </c>
      <c r="C14697">
        <v>-20.096033088326799</v>
      </c>
      <c r="D14697">
        <v>12.589897770172801</v>
      </c>
      <c r="E14697">
        <v>-18.0031597378652</v>
      </c>
    </row>
    <row r="14698" spans="1:5" x14ac:dyDescent="0.35">
      <c r="A14698">
        <f t="shared" si="229"/>
        <v>14.695999999997294</v>
      </c>
      <c r="B14698">
        <v>10.885140688274999</v>
      </c>
      <c r="C14698">
        <v>-17.938996109526801</v>
      </c>
      <c r="D14698">
        <v>10.8328178474948</v>
      </c>
      <c r="E14698">
        <v>-16.323175631609502</v>
      </c>
    </row>
    <row r="14699" spans="1:5" x14ac:dyDescent="0.35">
      <c r="A14699">
        <f t="shared" si="229"/>
        <v>14.696999999997294</v>
      </c>
      <c r="B14699">
        <v>10.9188893933848</v>
      </c>
      <c r="C14699">
        <v>-18.301865935252199</v>
      </c>
      <c r="D14699">
        <v>11.2451276278628</v>
      </c>
      <c r="E14699">
        <v>-16.118420039150301</v>
      </c>
    </row>
    <row r="14700" spans="1:5" x14ac:dyDescent="0.35">
      <c r="A14700">
        <f t="shared" si="229"/>
        <v>14.697999999997293</v>
      </c>
      <c r="B14700">
        <v>10.997979873564001</v>
      </c>
      <c r="C14700">
        <v>-18.1994343842217</v>
      </c>
      <c r="D14700">
        <v>11.292672631929699</v>
      </c>
      <c r="E14700">
        <v>-16.702010281652701</v>
      </c>
    </row>
    <row r="14701" spans="1:5" x14ac:dyDescent="0.35">
      <c r="A14701">
        <f t="shared" si="229"/>
        <v>14.698999999997293</v>
      </c>
      <c r="B14701">
        <v>12.2183381472839</v>
      </c>
      <c r="C14701">
        <v>-19.920017330459501</v>
      </c>
      <c r="D14701">
        <v>11.9933019047303</v>
      </c>
      <c r="E14701">
        <v>-19.064248463316101</v>
      </c>
    </row>
    <row r="14702" spans="1:5" x14ac:dyDescent="0.35">
      <c r="A14702">
        <f t="shared" si="229"/>
        <v>14.699999999997292</v>
      </c>
      <c r="B14702">
        <v>10.8577792253983</v>
      </c>
      <c r="C14702">
        <v>-18.8752418270109</v>
      </c>
      <c r="D14702">
        <v>10.686364580720801</v>
      </c>
      <c r="E14702">
        <v>-17.907650047284299</v>
      </c>
    </row>
    <row r="14703" spans="1:5" x14ac:dyDescent="0.35">
      <c r="A14703">
        <f t="shared" si="229"/>
        <v>14.700999999997292</v>
      </c>
      <c r="B14703">
        <v>10.915244511766</v>
      </c>
      <c r="C14703">
        <v>-19.859287234713499</v>
      </c>
      <c r="D14703">
        <v>10.7984081279008</v>
      </c>
      <c r="E14703">
        <v>-18.372417644358801</v>
      </c>
    </row>
    <row r="14704" spans="1:5" x14ac:dyDescent="0.35">
      <c r="A14704">
        <f t="shared" si="229"/>
        <v>14.701999999997291</v>
      </c>
      <c r="B14704">
        <v>11.2366751951752</v>
      </c>
      <c r="C14704">
        <v>-19.390808086507501</v>
      </c>
      <c r="D14704">
        <v>10.717149604573899</v>
      </c>
      <c r="E14704">
        <v>-18.065316497143399</v>
      </c>
    </row>
    <row r="14705" spans="1:5" x14ac:dyDescent="0.35">
      <c r="A14705">
        <f t="shared" si="229"/>
        <v>14.70299999999729</v>
      </c>
      <c r="B14705">
        <v>12.0683471904409</v>
      </c>
      <c r="C14705">
        <v>-19.945890448762999</v>
      </c>
      <c r="D14705">
        <v>11.024769114927199</v>
      </c>
      <c r="E14705">
        <v>-18.948708538707699</v>
      </c>
    </row>
    <row r="14706" spans="1:5" x14ac:dyDescent="0.35">
      <c r="A14706">
        <f t="shared" si="229"/>
        <v>14.70399999999729</v>
      </c>
      <c r="B14706">
        <v>11.059151086182499</v>
      </c>
      <c r="C14706">
        <v>-18.360253365998901</v>
      </c>
      <c r="D14706">
        <v>9.9018190196566191</v>
      </c>
      <c r="E14706">
        <v>-18.558794863768899</v>
      </c>
    </row>
    <row r="14707" spans="1:5" x14ac:dyDescent="0.35">
      <c r="A14707">
        <f t="shared" si="229"/>
        <v>14.704999999997289</v>
      </c>
      <c r="B14707">
        <v>12.649645365637801</v>
      </c>
      <c r="C14707">
        <v>-18.9162180774502</v>
      </c>
      <c r="D14707">
        <v>11.260163727575</v>
      </c>
      <c r="E14707">
        <v>-20.774684108750201</v>
      </c>
    </row>
    <row r="14708" spans="1:5" x14ac:dyDescent="0.35">
      <c r="A14708">
        <f t="shared" si="229"/>
        <v>14.705999999997289</v>
      </c>
      <c r="B14708">
        <v>11.054814133495899</v>
      </c>
      <c r="C14708">
        <v>-17.291457070665199</v>
      </c>
      <c r="D14708">
        <v>10.009119003237601</v>
      </c>
      <c r="E14708">
        <v>-19.121257765766799</v>
      </c>
    </row>
    <row r="14709" spans="1:5" x14ac:dyDescent="0.35">
      <c r="A14709">
        <f t="shared" si="229"/>
        <v>14.706999999997288</v>
      </c>
      <c r="B14709">
        <v>12.801042518010901</v>
      </c>
      <c r="C14709">
        <v>-18.341981150621798</v>
      </c>
      <c r="D14709">
        <v>11.9047460256457</v>
      </c>
      <c r="E14709">
        <v>-20.026532223203802</v>
      </c>
    </row>
    <row r="14710" spans="1:5" x14ac:dyDescent="0.35">
      <c r="A14710">
        <f t="shared" si="229"/>
        <v>14.707999999997288</v>
      </c>
      <c r="B14710">
        <v>10.9740023806725</v>
      </c>
      <c r="C14710">
        <v>-16.783493843837899</v>
      </c>
      <c r="D14710">
        <v>10.842721385421999</v>
      </c>
      <c r="E14710">
        <v>-17.398835123950398</v>
      </c>
    </row>
    <row r="14711" spans="1:5" x14ac:dyDescent="0.35">
      <c r="A14711">
        <f t="shared" si="229"/>
        <v>14.708999999997287</v>
      </c>
      <c r="B14711">
        <v>11.8294573887803</v>
      </c>
      <c r="C14711">
        <v>-17.126039154382902</v>
      </c>
      <c r="D14711">
        <v>11.5545128816201</v>
      </c>
      <c r="E14711">
        <v>-18.0604517299222</v>
      </c>
    </row>
    <row r="14712" spans="1:5" x14ac:dyDescent="0.35">
      <c r="A14712">
        <f t="shared" si="229"/>
        <v>14.709999999997287</v>
      </c>
      <c r="B14712">
        <v>11.838101028910099</v>
      </c>
      <c r="C14712">
        <v>-16.722219403131799</v>
      </c>
      <c r="D14712">
        <v>11.8531805548156</v>
      </c>
      <c r="E14712">
        <v>-18.254233225630799</v>
      </c>
    </row>
    <row r="14713" spans="1:5" x14ac:dyDescent="0.35">
      <c r="A14713">
        <f t="shared" si="229"/>
        <v>14.710999999997286</v>
      </c>
      <c r="B14713">
        <v>10.5158282835965</v>
      </c>
      <c r="C14713">
        <v>-15.6425060871918</v>
      </c>
      <c r="D14713">
        <v>10.030299688232001</v>
      </c>
      <c r="E14713">
        <v>-17.240548636912099</v>
      </c>
    </row>
    <row r="14714" spans="1:5" x14ac:dyDescent="0.35">
      <c r="A14714">
        <f t="shared" si="229"/>
        <v>14.711999999997285</v>
      </c>
      <c r="B14714">
        <v>12.48210559899</v>
      </c>
      <c r="C14714">
        <v>-16.940128614349199</v>
      </c>
      <c r="D14714">
        <v>11.4262286644993</v>
      </c>
      <c r="E14714">
        <v>-18.5868874929482</v>
      </c>
    </row>
    <row r="14715" spans="1:5" x14ac:dyDescent="0.35">
      <c r="A14715">
        <f t="shared" si="229"/>
        <v>14.712999999997285</v>
      </c>
      <c r="B14715">
        <v>11.3185104604588</v>
      </c>
      <c r="C14715">
        <v>-16.530782855872602</v>
      </c>
      <c r="D14715">
        <v>10.714975281649201</v>
      </c>
      <c r="E14715">
        <v>-17.182827709902099</v>
      </c>
    </row>
    <row r="14716" spans="1:5" x14ac:dyDescent="0.35">
      <c r="A14716">
        <f t="shared" si="229"/>
        <v>14.713999999997284</v>
      </c>
      <c r="B14716">
        <v>11.180285039246399</v>
      </c>
      <c r="C14716">
        <v>-16.173829318108599</v>
      </c>
      <c r="D14716">
        <v>10.1465237176077</v>
      </c>
      <c r="E14716">
        <v>-16.7868331122028</v>
      </c>
    </row>
    <row r="14717" spans="1:5" x14ac:dyDescent="0.35">
      <c r="A14717">
        <f t="shared" si="229"/>
        <v>14.714999999997284</v>
      </c>
      <c r="B14717">
        <v>12.554525710000499</v>
      </c>
      <c r="C14717">
        <v>-15.8706803089768</v>
      </c>
      <c r="D14717">
        <v>11.8160710747698</v>
      </c>
      <c r="E14717">
        <v>-17.0841602391619</v>
      </c>
    </row>
    <row r="14718" spans="1:5" x14ac:dyDescent="0.35">
      <c r="A14718">
        <f t="shared" si="229"/>
        <v>14.715999999997283</v>
      </c>
      <c r="B14718">
        <v>11.566534857588101</v>
      </c>
      <c r="C14718">
        <v>-15.433144224049199</v>
      </c>
      <c r="D14718">
        <v>10.4758403656187</v>
      </c>
      <c r="E14718">
        <v>-16.223467333370099</v>
      </c>
    </row>
    <row r="14719" spans="1:5" x14ac:dyDescent="0.35">
      <c r="A14719">
        <f t="shared" si="229"/>
        <v>14.716999999997283</v>
      </c>
      <c r="B14719">
        <v>11.282498970279001</v>
      </c>
      <c r="C14719">
        <v>-15.611464616564801</v>
      </c>
      <c r="D14719">
        <v>10.3546326045168</v>
      </c>
      <c r="E14719">
        <v>-15.5098373846948</v>
      </c>
    </row>
    <row r="14720" spans="1:5" x14ac:dyDescent="0.35">
      <c r="A14720">
        <f t="shared" si="229"/>
        <v>14.717999999997282</v>
      </c>
      <c r="B14720">
        <v>14.404046367926499</v>
      </c>
      <c r="C14720">
        <v>-17.240326016097399</v>
      </c>
      <c r="D14720">
        <v>12.1891041851294</v>
      </c>
      <c r="E14720">
        <v>-17.7337179334883</v>
      </c>
    </row>
    <row r="14721" spans="1:5" x14ac:dyDescent="0.35">
      <c r="A14721">
        <f t="shared" si="229"/>
        <v>14.718999999997282</v>
      </c>
      <c r="B14721">
        <v>11.186884700717201</v>
      </c>
      <c r="C14721">
        <v>-14.764233724153399</v>
      </c>
      <c r="D14721">
        <v>9.6017417059092605</v>
      </c>
      <c r="E14721">
        <v>-15.183794340660301</v>
      </c>
    </row>
    <row r="14722" spans="1:5" x14ac:dyDescent="0.35">
      <c r="A14722">
        <f t="shared" si="229"/>
        <v>14.719999999997281</v>
      </c>
      <c r="B14722">
        <v>13.0568575846454</v>
      </c>
      <c r="C14722">
        <v>-15.800296927223499</v>
      </c>
      <c r="D14722">
        <v>10.9314263540257</v>
      </c>
      <c r="E14722">
        <v>-16.177981503201899</v>
      </c>
    </row>
    <row r="14723" spans="1:5" x14ac:dyDescent="0.35">
      <c r="A14723">
        <f t="shared" si="229"/>
        <v>14.72099999999728</v>
      </c>
      <c r="B14723">
        <v>13.3622468525173</v>
      </c>
      <c r="C14723">
        <v>-15.373580210425899</v>
      </c>
      <c r="D14723">
        <v>11.002465326501801</v>
      </c>
      <c r="E14723">
        <v>-16.253740565204101</v>
      </c>
    </row>
    <row r="14724" spans="1:5" x14ac:dyDescent="0.35">
      <c r="A14724">
        <f t="shared" ref="A14724:A14787" si="230">A14723+0.001</f>
        <v>14.72199999999728</v>
      </c>
      <c r="B14724">
        <v>12.934731814262401</v>
      </c>
      <c r="C14724">
        <v>-15.086946625250899</v>
      </c>
      <c r="D14724">
        <v>10.7424163717645</v>
      </c>
      <c r="E14724">
        <v>-16.225796294156002</v>
      </c>
    </row>
    <row r="14725" spans="1:5" x14ac:dyDescent="0.35">
      <c r="A14725">
        <f t="shared" si="230"/>
        <v>14.722999999997279</v>
      </c>
      <c r="B14725">
        <v>12.8986858861235</v>
      </c>
      <c r="C14725">
        <v>-14.9807745917585</v>
      </c>
      <c r="D14725">
        <v>10.8288603692114</v>
      </c>
      <c r="E14725">
        <v>-16.0131148510938</v>
      </c>
    </row>
    <row r="14726" spans="1:5" x14ac:dyDescent="0.35">
      <c r="A14726">
        <f t="shared" si="230"/>
        <v>14.723999999997279</v>
      </c>
      <c r="B14726">
        <v>12.08095727335</v>
      </c>
      <c r="C14726">
        <v>-15.3927076357072</v>
      </c>
      <c r="D14726">
        <v>10.2644530513998</v>
      </c>
      <c r="E14726">
        <v>-14.939373840124899</v>
      </c>
    </row>
    <row r="14727" spans="1:5" x14ac:dyDescent="0.35">
      <c r="A14727">
        <f t="shared" si="230"/>
        <v>14.724999999997278</v>
      </c>
      <c r="B14727">
        <v>13.137383603583499</v>
      </c>
      <c r="C14727">
        <v>-16.0375569125559</v>
      </c>
      <c r="D14727">
        <v>11.2547111594342</v>
      </c>
      <c r="E14727">
        <v>-15.001753444833501</v>
      </c>
    </row>
    <row r="14728" spans="1:5" x14ac:dyDescent="0.35">
      <c r="A14728">
        <f t="shared" si="230"/>
        <v>14.725999999997278</v>
      </c>
      <c r="B14728">
        <v>13.482705633263601</v>
      </c>
      <c r="C14728">
        <v>-17.210399571141402</v>
      </c>
      <c r="D14728">
        <v>11.6061958360779</v>
      </c>
      <c r="E14728">
        <v>-15.3169012502469</v>
      </c>
    </row>
    <row r="14729" spans="1:5" x14ac:dyDescent="0.35">
      <c r="A14729">
        <f t="shared" si="230"/>
        <v>14.726999999997277</v>
      </c>
      <c r="B14729">
        <v>10.9594576836837</v>
      </c>
      <c r="C14729">
        <v>-15.670832949070601</v>
      </c>
      <c r="D14729">
        <v>10.0256420533434</v>
      </c>
      <c r="E14729">
        <v>-14.1745073858559</v>
      </c>
    </row>
    <row r="14730" spans="1:5" x14ac:dyDescent="0.35">
      <c r="A14730">
        <f t="shared" si="230"/>
        <v>14.727999999997277</v>
      </c>
      <c r="B14730">
        <v>11.663992887366501</v>
      </c>
      <c r="C14730">
        <v>-16.2696068149484</v>
      </c>
      <c r="D14730">
        <v>10.593688629206</v>
      </c>
      <c r="E14730">
        <v>-15.0943765889551</v>
      </c>
    </row>
    <row r="14731" spans="1:5" x14ac:dyDescent="0.35">
      <c r="A14731">
        <f t="shared" si="230"/>
        <v>14.728999999997276</v>
      </c>
      <c r="B14731">
        <v>12.5602009753882</v>
      </c>
      <c r="C14731">
        <v>-17.383061714701501</v>
      </c>
      <c r="D14731">
        <v>11.2596367677099</v>
      </c>
      <c r="E14731">
        <v>-17.464238770268</v>
      </c>
    </row>
    <row r="14732" spans="1:5" x14ac:dyDescent="0.35">
      <c r="A14732">
        <f t="shared" si="230"/>
        <v>14.729999999997275</v>
      </c>
      <c r="B14732">
        <v>11.9637483286559</v>
      </c>
      <c r="C14732">
        <v>-17.541585778687299</v>
      </c>
      <c r="D14732">
        <v>10.850515412219099</v>
      </c>
      <c r="E14732">
        <v>-16.376987230891299</v>
      </c>
    </row>
    <row r="14733" spans="1:5" x14ac:dyDescent="0.35">
      <c r="A14733">
        <f t="shared" si="230"/>
        <v>14.730999999997275</v>
      </c>
      <c r="B14733">
        <v>11.988951232390599</v>
      </c>
      <c r="C14733">
        <v>-18.085626509392799</v>
      </c>
      <c r="D14733">
        <v>10.9534547634782</v>
      </c>
      <c r="E14733">
        <v>-17.262695197308599</v>
      </c>
    </row>
    <row r="14734" spans="1:5" x14ac:dyDescent="0.35">
      <c r="A14734">
        <f t="shared" si="230"/>
        <v>14.731999999997274</v>
      </c>
      <c r="B14734">
        <v>11.9572821593299</v>
      </c>
      <c r="C14734">
        <v>-18.5938369279915</v>
      </c>
      <c r="D14734">
        <v>10.311710020889601</v>
      </c>
      <c r="E14734">
        <v>-16.974220123983699</v>
      </c>
    </row>
    <row r="14735" spans="1:5" x14ac:dyDescent="0.35">
      <c r="A14735">
        <f t="shared" si="230"/>
        <v>14.732999999997274</v>
      </c>
      <c r="B14735">
        <v>12.421093016979</v>
      </c>
      <c r="C14735">
        <v>-19.036104876707501</v>
      </c>
      <c r="D14735">
        <v>10.3784209464024</v>
      </c>
      <c r="E14735">
        <v>-17.601964373680499</v>
      </c>
    </row>
    <row r="14736" spans="1:5" x14ac:dyDescent="0.35">
      <c r="A14736">
        <f t="shared" si="230"/>
        <v>14.733999999997273</v>
      </c>
      <c r="B14736">
        <v>12.4971424501191</v>
      </c>
      <c r="C14736">
        <v>-19.878355201415602</v>
      </c>
      <c r="D14736">
        <v>10.505239063695999</v>
      </c>
      <c r="E14736">
        <v>-17.381381615744999</v>
      </c>
    </row>
    <row r="14737" spans="1:5" x14ac:dyDescent="0.35">
      <c r="A14737">
        <f t="shared" si="230"/>
        <v>14.734999999997273</v>
      </c>
      <c r="B14737">
        <v>12.1866776279471</v>
      </c>
      <c r="C14737">
        <v>-18.679691942484201</v>
      </c>
      <c r="D14737">
        <v>9.94540406199439</v>
      </c>
      <c r="E14737">
        <v>-16.744792515007902</v>
      </c>
    </row>
    <row r="14738" spans="1:5" x14ac:dyDescent="0.35">
      <c r="A14738">
        <f t="shared" si="230"/>
        <v>14.735999999997272</v>
      </c>
      <c r="B14738">
        <v>12.5661997027953</v>
      </c>
      <c r="C14738">
        <v>-19.198837050764599</v>
      </c>
      <c r="D14738">
        <v>10.4860659069071</v>
      </c>
      <c r="E14738">
        <v>-17.309929744329299</v>
      </c>
    </row>
    <row r="14739" spans="1:5" x14ac:dyDescent="0.35">
      <c r="A14739">
        <f t="shared" si="230"/>
        <v>14.736999999997272</v>
      </c>
      <c r="B14739">
        <v>11.738331133268099</v>
      </c>
      <c r="C14739">
        <v>-18.627444628774601</v>
      </c>
      <c r="D14739">
        <v>9.9416611156301204</v>
      </c>
      <c r="E14739">
        <v>-15.9174712042536</v>
      </c>
    </row>
    <row r="14740" spans="1:5" x14ac:dyDescent="0.35">
      <c r="A14740">
        <f t="shared" si="230"/>
        <v>14.737999999997271</v>
      </c>
      <c r="B14740">
        <v>13.605152834873399</v>
      </c>
      <c r="C14740">
        <v>-19.8588240230096</v>
      </c>
      <c r="D14740">
        <v>11.788288172610899</v>
      </c>
      <c r="E14740">
        <v>-17.911818202659401</v>
      </c>
    </row>
    <row r="14741" spans="1:5" x14ac:dyDescent="0.35">
      <c r="A14741">
        <f t="shared" si="230"/>
        <v>14.738999999997271</v>
      </c>
      <c r="B14741">
        <v>12.2136933707766</v>
      </c>
      <c r="C14741">
        <v>-17.7082245909736</v>
      </c>
      <c r="D14741">
        <v>10.5455568846583</v>
      </c>
      <c r="E14741">
        <v>-16.356954496587999</v>
      </c>
    </row>
    <row r="14742" spans="1:5" x14ac:dyDescent="0.35">
      <c r="A14742">
        <f t="shared" si="230"/>
        <v>14.73999999999727</v>
      </c>
      <c r="B14742">
        <v>12.633430138897101</v>
      </c>
      <c r="C14742">
        <v>-17.937005335173499</v>
      </c>
      <c r="D14742">
        <v>11.4253325206132</v>
      </c>
      <c r="E14742">
        <v>-17.0581491675186</v>
      </c>
    </row>
    <row r="14743" spans="1:5" x14ac:dyDescent="0.35">
      <c r="A14743">
        <f t="shared" si="230"/>
        <v>14.740999999997269</v>
      </c>
      <c r="B14743">
        <v>11.6935027157979</v>
      </c>
      <c r="C14743">
        <v>-17.053480306279202</v>
      </c>
      <c r="D14743">
        <v>10.8509171344437</v>
      </c>
      <c r="E14743">
        <v>-15.884353501311599</v>
      </c>
    </row>
    <row r="14744" spans="1:5" x14ac:dyDescent="0.35">
      <c r="A14744">
        <f t="shared" si="230"/>
        <v>14.741999999997269</v>
      </c>
      <c r="B14744">
        <v>10.8615336112805</v>
      </c>
      <c r="C14744">
        <v>-16.050837998714201</v>
      </c>
      <c r="D14744">
        <v>10.0980817678557</v>
      </c>
      <c r="E14744">
        <v>-14.670121481951799</v>
      </c>
    </row>
    <row r="14745" spans="1:5" x14ac:dyDescent="0.35">
      <c r="A14745">
        <f t="shared" si="230"/>
        <v>14.742999999997268</v>
      </c>
      <c r="B14745">
        <v>15.630749282452999</v>
      </c>
      <c r="C14745">
        <v>-20.386274029879399</v>
      </c>
      <c r="D14745">
        <v>14.6826658805447</v>
      </c>
      <c r="E14745">
        <v>-19.735269353642099</v>
      </c>
    </row>
    <row r="14746" spans="1:5" x14ac:dyDescent="0.35">
      <c r="A14746">
        <f t="shared" si="230"/>
        <v>14.743999999997268</v>
      </c>
      <c r="B14746">
        <v>9.67182085490807</v>
      </c>
      <c r="C14746">
        <v>-14.976936722307499</v>
      </c>
      <c r="D14746">
        <v>9.7440702292969004</v>
      </c>
      <c r="E14746">
        <v>-14.4678422638539</v>
      </c>
    </row>
    <row r="14747" spans="1:5" x14ac:dyDescent="0.35">
      <c r="A14747">
        <f t="shared" si="230"/>
        <v>14.744999999997267</v>
      </c>
      <c r="B14747">
        <v>11.4077132655631</v>
      </c>
      <c r="C14747">
        <v>-16.548266678891601</v>
      </c>
      <c r="D14747">
        <v>10.7075310976537</v>
      </c>
      <c r="E14747">
        <v>-16.952072313543798</v>
      </c>
    </row>
    <row r="14748" spans="1:5" x14ac:dyDescent="0.35">
      <c r="A14748">
        <f t="shared" si="230"/>
        <v>14.745999999997267</v>
      </c>
      <c r="B14748">
        <v>11.8699756029564</v>
      </c>
      <c r="C14748">
        <v>-16.948858772799799</v>
      </c>
      <c r="D14748">
        <v>11.316994899619401</v>
      </c>
      <c r="E14748">
        <v>-16.777342314359199</v>
      </c>
    </row>
    <row r="14749" spans="1:5" x14ac:dyDescent="0.35">
      <c r="A14749">
        <f t="shared" si="230"/>
        <v>14.746999999997266</v>
      </c>
      <c r="B14749">
        <v>13.981380083883099</v>
      </c>
      <c r="C14749">
        <v>-18.6715350689052</v>
      </c>
      <c r="D14749">
        <v>12.202006244724201</v>
      </c>
      <c r="E14749">
        <v>-16.482626269038299</v>
      </c>
    </row>
    <row r="14750" spans="1:5" x14ac:dyDescent="0.35">
      <c r="A14750">
        <f t="shared" si="230"/>
        <v>14.747999999997266</v>
      </c>
      <c r="B14750">
        <v>11.2265200551176</v>
      </c>
      <c r="C14750">
        <v>-18.238137401851699</v>
      </c>
      <c r="D14750">
        <v>10.110857829830399</v>
      </c>
      <c r="E14750">
        <v>-14.805379324136799</v>
      </c>
    </row>
    <row r="14751" spans="1:5" x14ac:dyDescent="0.35">
      <c r="A14751">
        <f t="shared" si="230"/>
        <v>14.748999999997265</v>
      </c>
      <c r="B14751">
        <v>12.8232187051407</v>
      </c>
      <c r="C14751">
        <v>-18.4323206017418</v>
      </c>
      <c r="D14751">
        <v>11.1123360080013</v>
      </c>
      <c r="E14751">
        <v>-15.656265987241399</v>
      </c>
    </row>
    <row r="14752" spans="1:5" x14ac:dyDescent="0.35">
      <c r="A14752">
        <f t="shared" si="230"/>
        <v>14.749999999997264</v>
      </c>
      <c r="B14752">
        <v>12.9470630716143</v>
      </c>
      <c r="C14752">
        <v>-18.300843160061</v>
      </c>
      <c r="D14752">
        <v>10.4445721365136</v>
      </c>
      <c r="E14752">
        <v>-16.178014229979699</v>
      </c>
    </row>
    <row r="14753" spans="1:5" x14ac:dyDescent="0.35">
      <c r="A14753">
        <f t="shared" si="230"/>
        <v>14.750999999997264</v>
      </c>
      <c r="B14753">
        <v>13.378309474601</v>
      </c>
      <c r="C14753">
        <v>-18.920883988586102</v>
      </c>
      <c r="D14753">
        <v>10.4693528167548</v>
      </c>
      <c r="E14753">
        <v>-16.236106354932598</v>
      </c>
    </row>
    <row r="14754" spans="1:5" x14ac:dyDescent="0.35">
      <c r="A14754">
        <f t="shared" si="230"/>
        <v>14.751999999997263</v>
      </c>
      <c r="B14754">
        <v>13.310832600322099</v>
      </c>
      <c r="C14754">
        <v>-19.112771472640802</v>
      </c>
      <c r="D14754">
        <v>10.6026152603849</v>
      </c>
      <c r="E14754">
        <v>-16.172793909566099</v>
      </c>
    </row>
    <row r="14755" spans="1:5" x14ac:dyDescent="0.35">
      <c r="A14755">
        <f t="shared" si="230"/>
        <v>14.752999999997263</v>
      </c>
      <c r="B14755">
        <v>13.8045540626619</v>
      </c>
      <c r="C14755">
        <v>-18.6744113235026</v>
      </c>
      <c r="D14755">
        <v>10.7380594248992</v>
      </c>
      <c r="E14755">
        <v>-16.2587653111406</v>
      </c>
    </row>
    <row r="14756" spans="1:5" x14ac:dyDescent="0.35">
      <c r="A14756">
        <f t="shared" si="230"/>
        <v>14.753999999997262</v>
      </c>
      <c r="B14756">
        <v>12.9479454250631</v>
      </c>
      <c r="C14756">
        <v>-19.1390512059521</v>
      </c>
      <c r="D14756">
        <v>10.8757910291186</v>
      </c>
      <c r="E14756">
        <v>-15.4675025079975</v>
      </c>
    </row>
    <row r="14757" spans="1:5" x14ac:dyDescent="0.35">
      <c r="A14757">
        <f t="shared" si="230"/>
        <v>14.754999999997262</v>
      </c>
      <c r="B14757">
        <v>12.918805589479</v>
      </c>
      <c r="C14757">
        <v>-19.129977127139</v>
      </c>
      <c r="D14757">
        <v>10.800161329207601</v>
      </c>
      <c r="E14757">
        <v>-15.1580618546227</v>
      </c>
    </row>
    <row r="14758" spans="1:5" x14ac:dyDescent="0.35">
      <c r="A14758">
        <f t="shared" si="230"/>
        <v>14.755999999997261</v>
      </c>
      <c r="B14758">
        <v>13.5264919832356</v>
      </c>
      <c r="C14758">
        <v>-19.619775365467799</v>
      </c>
      <c r="D14758">
        <v>11.488103433020999</v>
      </c>
      <c r="E14758">
        <v>-15.553814843625499</v>
      </c>
    </row>
    <row r="14759" spans="1:5" x14ac:dyDescent="0.35">
      <c r="A14759">
        <f t="shared" si="230"/>
        <v>14.756999999997261</v>
      </c>
      <c r="B14759">
        <v>12.179234239018999</v>
      </c>
      <c r="C14759">
        <v>-19.270265439235001</v>
      </c>
      <c r="D14759">
        <v>10.4960458446608</v>
      </c>
      <c r="E14759">
        <v>-14.6193362821099</v>
      </c>
    </row>
    <row r="14760" spans="1:5" x14ac:dyDescent="0.35">
      <c r="A14760">
        <f t="shared" si="230"/>
        <v>14.75799999999726</v>
      </c>
      <c r="B14760">
        <v>13.474439592658401</v>
      </c>
      <c r="C14760">
        <v>-20.553937614222601</v>
      </c>
      <c r="D14760">
        <v>11.9755828551567</v>
      </c>
      <c r="E14760">
        <v>-15.965286311496</v>
      </c>
    </row>
    <row r="14761" spans="1:5" x14ac:dyDescent="0.35">
      <c r="A14761">
        <f t="shared" si="230"/>
        <v>14.758999999997259</v>
      </c>
      <c r="B14761">
        <v>12.788212136324001</v>
      </c>
      <c r="C14761">
        <v>-21.5373363483696</v>
      </c>
      <c r="D14761">
        <v>11.3775389769214</v>
      </c>
      <c r="E14761">
        <v>-15.7689011587354</v>
      </c>
    </row>
    <row r="14762" spans="1:5" x14ac:dyDescent="0.35">
      <c r="A14762">
        <f t="shared" si="230"/>
        <v>14.759999999997259</v>
      </c>
      <c r="B14762">
        <v>13.278682380163501</v>
      </c>
      <c r="C14762">
        <v>-21.8231164497187</v>
      </c>
      <c r="D14762">
        <v>11.7650761994605</v>
      </c>
      <c r="E14762">
        <v>-15.964089228378199</v>
      </c>
    </row>
    <row r="14763" spans="1:5" x14ac:dyDescent="0.35">
      <c r="A14763">
        <f t="shared" si="230"/>
        <v>14.760999999997258</v>
      </c>
      <c r="B14763">
        <v>12.2403346549182</v>
      </c>
      <c r="C14763">
        <v>-21.861865681719301</v>
      </c>
      <c r="D14763">
        <v>11.0980412402346</v>
      </c>
      <c r="E14763">
        <v>-16.069242707400999</v>
      </c>
    </row>
    <row r="14764" spans="1:5" x14ac:dyDescent="0.35">
      <c r="A14764">
        <f t="shared" si="230"/>
        <v>14.761999999997258</v>
      </c>
      <c r="B14764">
        <v>12.777364351846099</v>
      </c>
      <c r="C14764">
        <v>-21.924980586535899</v>
      </c>
      <c r="D14764">
        <v>11.052344868090699</v>
      </c>
      <c r="E14764">
        <v>-16.190706980680101</v>
      </c>
    </row>
    <row r="14765" spans="1:5" x14ac:dyDescent="0.35">
      <c r="A14765">
        <f t="shared" si="230"/>
        <v>14.762999999997257</v>
      </c>
      <c r="B14765">
        <v>12.450957891877399</v>
      </c>
      <c r="C14765">
        <v>-22.5815738231145</v>
      </c>
      <c r="D14765">
        <v>10.4310487199213</v>
      </c>
      <c r="E14765">
        <v>-15.947561093459701</v>
      </c>
    </row>
    <row r="14766" spans="1:5" x14ac:dyDescent="0.35">
      <c r="A14766">
        <f t="shared" si="230"/>
        <v>14.763999999997257</v>
      </c>
      <c r="B14766">
        <v>13.634246948766</v>
      </c>
      <c r="C14766">
        <v>-23.037868415575101</v>
      </c>
      <c r="D14766">
        <v>11.0897403540071</v>
      </c>
      <c r="E14766">
        <v>-15.8903883551778</v>
      </c>
    </row>
    <row r="14767" spans="1:5" x14ac:dyDescent="0.35">
      <c r="A14767">
        <f t="shared" si="230"/>
        <v>14.764999999997256</v>
      </c>
      <c r="B14767">
        <v>12.802391027415799</v>
      </c>
      <c r="C14767">
        <v>-22.9185023719028</v>
      </c>
      <c r="D14767">
        <v>10.3694345420001</v>
      </c>
      <c r="E14767">
        <v>-16.442977816155199</v>
      </c>
    </row>
    <row r="14768" spans="1:5" x14ac:dyDescent="0.35">
      <c r="A14768">
        <f t="shared" si="230"/>
        <v>14.765999999997256</v>
      </c>
      <c r="B14768">
        <v>13.296013515145001</v>
      </c>
      <c r="C14768">
        <v>-22.626775265089499</v>
      </c>
      <c r="D14768">
        <v>10.6206717375849</v>
      </c>
      <c r="E14768">
        <v>-16.702037107243498</v>
      </c>
    </row>
    <row r="14769" spans="1:5" x14ac:dyDescent="0.35">
      <c r="A14769">
        <f t="shared" si="230"/>
        <v>14.766999999997255</v>
      </c>
      <c r="B14769">
        <v>14.502231302993</v>
      </c>
      <c r="C14769">
        <v>-22.642168273382801</v>
      </c>
      <c r="D14769">
        <v>12.2061445076493</v>
      </c>
      <c r="E14769">
        <v>-17.3171053416965</v>
      </c>
    </row>
    <row r="14770" spans="1:5" x14ac:dyDescent="0.35">
      <c r="A14770">
        <f t="shared" si="230"/>
        <v>14.767999999997254</v>
      </c>
      <c r="B14770">
        <v>11.7736607081626</v>
      </c>
      <c r="C14770">
        <v>-21.130796126005801</v>
      </c>
      <c r="D14770">
        <v>10.587741871106299</v>
      </c>
      <c r="E14770">
        <v>-15.363494982345699</v>
      </c>
    </row>
    <row r="14771" spans="1:5" x14ac:dyDescent="0.35">
      <c r="A14771">
        <f t="shared" si="230"/>
        <v>14.768999999997254</v>
      </c>
      <c r="B14771">
        <v>15.376278371997699</v>
      </c>
      <c r="C14771">
        <v>-23.131626873283199</v>
      </c>
      <c r="D14771">
        <v>13.513030758969199</v>
      </c>
      <c r="E14771">
        <v>-18.359097396039299</v>
      </c>
    </row>
    <row r="14772" spans="1:5" x14ac:dyDescent="0.35">
      <c r="A14772">
        <f t="shared" si="230"/>
        <v>14.769999999997253</v>
      </c>
      <c r="B14772">
        <v>12.069462974858</v>
      </c>
      <c r="C14772">
        <v>-19.943480699592399</v>
      </c>
      <c r="D14772">
        <v>10.7838193420459</v>
      </c>
      <c r="E14772">
        <v>-15.4473833420167</v>
      </c>
    </row>
    <row r="14773" spans="1:5" x14ac:dyDescent="0.35">
      <c r="A14773">
        <f t="shared" si="230"/>
        <v>14.770999999997253</v>
      </c>
      <c r="B14773">
        <v>12.8512799304869</v>
      </c>
      <c r="C14773">
        <v>-20.516156071989499</v>
      </c>
      <c r="D14773">
        <v>11.5772156186275</v>
      </c>
      <c r="E14773">
        <v>-16.086409385017198</v>
      </c>
    </row>
    <row r="14774" spans="1:5" x14ac:dyDescent="0.35">
      <c r="A14774">
        <f t="shared" si="230"/>
        <v>14.771999999997252</v>
      </c>
      <c r="B14774">
        <v>12.949770633880499</v>
      </c>
      <c r="C14774">
        <v>-19.949675179306599</v>
      </c>
      <c r="D14774">
        <v>11.7702313417838</v>
      </c>
      <c r="E14774">
        <v>-15.793769575906</v>
      </c>
    </row>
    <row r="14775" spans="1:5" x14ac:dyDescent="0.35">
      <c r="A14775">
        <f t="shared" si="230"/>
        <v>14.772999999997252</v>
      </c>
      <c r="B14775">
        <v>13.4838393434495</v>
      </c>
      <c r="C14775">
        <v>-19.946444286987202</v>
      </c>
      <c r="D14775">
        <v>12.0937320861497</v>
      </c>
      <c r="E14775">
        <v>-16.299618843941001</v>
      </c>
    </row>
    <row r="14776" spans="1:5" x14ac:dyDescent="0.35">
      <c r="A14776">
        <f t="shared" si="230"/>
        <v>14.773999999997251</v>
      </c>
      <c r="B14776">
        <v>12.580471023312899</v>
      </c>
      <c r="C14776">
        <v>-19.3001309465918</v>
      </c>
      <c r="D14776">
        <v>11.836285760107099</v>
      </c>
      <c r="E14776">
        <v>-15.6900846564722</v>
      </c>
    </row>
    <row r="14777" spans="1:5" x14ac:dyDescent="0.35">
      <c r="A14777">
        <f t="shared" si="230"/>
        <v>14.774999999997251</v>
      </c>
      <c r="B14777">
        <v>12.9808879364373</v>
      </c>
      <c r="C14777">
        <v>-19.739736029097202</v>
      </c>
      <c r="D14777">
        <v>12.404006711012199</v>
      </c>
      <c r="E14777">
        <v>-16.1268878156461</v>
      </c>
    </row>
    <row r="14778" spans="1:5" x14ac:dyDescent="0.35">
      <c r="A14778">
        <f t="shared" si="230"/>
        <v>14.77599999999725</v>
      </c>
      <c r="B14778">
        <v>12.902089553227301</v>
      </c>
      <c r="C14778">
        <v>-20.422469092580499</v>
      </c>
      <c r="D14778">
        <v>12.428113848861599</v>
      </c>
      <c r="E14778">
        <v>-16.231907882236801</v>
      </c>
    </row>
    <row r="14779" spans="1:5" x14ac:dyDescent="0.35">
      <c r="A14779">
        <f t="shared" si="230"/>
        <v>14.776999999997249</v>
      </c>
      <c r="B14779">
        <v>12.7747238648461</v>
      </c>
      <c r="C14779">
        <v>-20.635427289755398</v>
      </c>
      <c r="D14779">
        <v>11.740271236518399</v>
      </c>
      <c r="E14779">
        <v>-16.079707262914201</v>
      </c>
    </row>
    <row r="14780" spans="1:5" x14ac:dyDescent="0.35">
      <c r="A14780">
        <f t="shared" si="230"/>
        <v>14.777999999997249</v>
      </c>
      <c r="B14780">
        <v>12.0491497554859</v>
      </c>
      <c r="C14780">
        <v>-20.5706240793454</v>
      </c>
      <c r="D14780">
        <v>10.643792395953099</v>
      </c>
      <c r="E14780">
        <v>-14.805624266777601</v>
      </c>
    </row>
    <row r="14781" spans="1:5" x14ac:dyDescent="0.35">
      <c r="A14781">
        <f t="shared" si="230"/>
        <v>14.778999999997248</v>
      </c>
      <c r="B14781">
        <v>14.9402594266218</v>
      </c>
      <c r="C14781">
        <v>-23.309718872021399</v>
      </c>
      <c r="D14781">
        <v>13.0935881919977</v>
      </c>
      <c r="E14781">
        <v>-17.624529446147498</v>
      </c>
    </row>
    <row r="14782" spans="1:5" x14ac:dyDescent="0.35">
      <c r="A14782">
        <f t="shared" si="230"/>
        <v>14.779999999997248</v>
      </c>
      <c r="B14782">
        <v>11.6486073052537</v>
      </c>
      <c r="C14782">
        <v>-22.738423262696202</v>
      </c>
      <c r="D14782">
        <v>10.4585935415734</v>
      </c>
      <c r="E14782">
        <v>-14.782773881652201</v>
      </c>
    </row>
    <row r="14783" spans="1:5" x14ac:dyDescent="0.35">
      <c r="A14783">
        <f t="shared" si="230"/>
        <v>14.780999999997247</v>
      </c>
      <c r="B14783">
        <v>14.3457162478998</v>
      </c>
      <c r="C14783">
        <v>-24.754903103337501</v>
      </c>
      <c r="D14783">
        <v>12.387992350680401</v>
      </c>
      <c r="E14783">
        <v>-17.0919903878812</v>
      </c>
    </row>
    <row r="14784" spans="1:5" x14ac:dyDescent="0.35">
      <c r="A14784">
        <f t="shared" si="230"/>
        <v>14.781999999997247</v>
      </c>
      <c r="B14784">
        <v>13.1117480803119</v>
      </c>
      <c r="C14784">
        <v>-23.0541327527697</v>
      </c>
      <c r="D14784">
        <v>11.347573537484701</v>
      </c>
      <c r="E14784">
        <v>-16.948012665680999</v>
      </c>
    </row>
    <row r="14785" spans="1:5" x14ac:dyDescent="0.35">
      <c r="A14785">
        <f t="shared" si="230"/>
        <v>14.782999999997246</v>
      </c>
      <c r="B14785">
        <v>12.622830078172701</v>
      </c>
      <c r="C14785">
        <v>-22.8873657255346</v>
      </c>
      <c r="D14785">
        <v>11.2798560902533</v>
      </c>
      <c r="E14785">
        <v>-16.400623369373101</v>
      </c>
    </row>
    <row r="14786" spans="1:5" x14ac:dyDescent="0.35">
      <c r="A14786">
        <f t="shared" si="230"/>
        <v>14.783999999997246</v>
      </c>
      <c r="B14786">
        <v>14.838037782927501</v>
      </c>
      <c r="C14786">
        <v>-24.6440574247519</v>
      </c>
      <c r="D14786">
        <v>13.008962124543</v>
      </c>
      <c r="E14786">
        <v>-17.963132060943298</v>
      </c>
    </row>
    <row r="14787" spans="1:5" x14ac:dyDescent="0.35">
      <c r="A14787">
        <f t="shared" si="230"/>
        <v>14.784999999997245</v>
      </c>
      <c r="B14787">
        <v>13.051539117244401</v>
      </c>
      <c r="C14787">
        <v>-23.635812384774901</v>
      </c>
      <c r="D14787">
        <v>11.6443407917532</v>
      </c>
      <c r="E14787">
        <v>-17.2881604538773</v>
      </c>
    </row>
    <row r="14788" spans="1:5" x14ac:dyDescent="0.35">
      <c r="A14788">
        <f t="shared" ref="A14788:A14851" si="231">A14787+0.001</f>
        <v>14.785999999997244</v>
      </c>
      <c r="B14788">
        <v>13.3087946799122</v>
      </c>
      <c r="C14788">
        <v>-24.297122699334199</v>
      </c>
      <c r="D14788">
        <v>12.2473343490914</v>
      </c>
      <c r="E14788">
        <v>-17.987053428179198</v>
      </c>
    </row>
    <row r="14789" spans="1:5" x14ac:dyDescent="0.35">
      <c r="A14789">
        <f t="shared" si="231"/>
        <v>14.786999999997244</v>
      </c>
      <c r="B14789">
        <v>13.4201517549093</v>
      </c>
      <c r="C14789">
        <v>-23.682148269251201</v>
      </c>
      <c r="D14789">
        <v>12.7148949928277</v>
      </c>
      <c r="E14789">
        <v>-17.4464161427642</v>
      </c>
    </row>
    <row r="14790" spans="1:5" x14ac:dyDescent="0.35">
      <c r="A14790">
        <f t="shared" si="231"/>
        <v>14.787999999997243</v>
      </c>
      <c r="B14790">
        <v>11.482703313457201</v>
      </c>
      <c r="C14790">
        <v>-22.9199450927131</v>
      </c>
      <c r="D14790">
        <v>11.4272641889462</v>
      </c>
      <c r="E14790">
        <v>-16.052495714614601</v>
      </c>
    </row>
    <row r="14791" spans="1:5" x14ac:dyDescent="0.35">
      <c r="A14791">
        <f t="shared" si="231"/>
        <v>14.788999999997243</v>
      </c>
      <c r="B14791">
        <v>14.765262940576999</v>
      </c>
      <c r="C14791">
        <v>-24.811435114663801</v>
      </c>
      <c r="D14791">
        <v>14.114567822205199</v>
      </c>
      <c r="E14791">
        <v>-18.2698870806637</v>
      </c>
    </row>
    <row r="14792" spans="1:5" x14ac:dyDescent="0.35">
      <c r="A14792">
        <f t="shared" si="231"/>
        <v>14.789999999997242</v>
      </c>
      <c r="B14792">
        <v>11.160924205480599</v>
      </c>
      <c r="C14792">
        <v>-22.602231304179998</v>
      </c>
      <c r="D14792">
        <v>10.918096646744999</v>
      </c>
      <c r="E14792">
        <v>-16.358706213983002</v>
      </c>
    </row>
    <row r="14793" spans="1:5" x14ac:dyDescent="0.35">
      <c r="A14793">
        <f t="shared" si="231"/>
        <v>14.790999999997242</v>
      </c>
      <c r="B14793">
        <v>14.983501737090601</v>
      </c>
      <c r="C14793">
        <v>-25.0962063964697</v>
      </c>
      <c r="D14793">
        <v>13.7432634848102</v>
      </c>
      <c r="E14793">
        <v>-18.427889059487001</v>
      </c>
    </row>
    <row r="14794" spans="1:5" x14ac:dyDescent="0.35">
      <c r="A14794">
        <f t="shared" si="231"/>
        <v>14.791999999997241</v>
      </c>
      <c r="B14794">
        <v>12.1636042674035</v>
      </c>
      <c r="C14794">
        <v>-24.513949323450898</v>
      </c>
      <c r="D14794">
        <v>11.8474808898325</v>
      </c>
      <c r="E14794">
        <v>-17.929884243680501</v>
      </c>
    </row>
    <row r="14795" spans="1:5" x14ac:dyDescent="0.35">
      <c r="A14795">
        <f t="shared" si="231"/>
        <v>14.792999999997241</v>
      </c>
      <c r="B14795">
        <v>12.950151726332299</v>
      </c>
      <c r="C14795">
        <v>-24.515095068778699</v>
      </c>
      <c r="D14795">
        <v>12.364233512881601</v>
      </c>
      <c r="E14795">
        <v>-18.134679297432001</v>
      </c>
    </row>
    <row r="14796" spans="1:5" x14ac:dyDescent="0.35">
      <c r="A14796">
        <f t="shared" si="231"/>
        <v>14.79399999999724</v>
      </c>
      <c r="B14796">
        <v>12.516744310196</v>
      </c>
      <c r="C14796">
        <v>-23.821804686905899</v>
      </c>
      <c r="D14796">
        <v>11.838739326369501</v>
      </c>
      <c r="E14796">
        <v>-18.366483871924299</v>
      </c>
    </row>
    <row r="14797" spans="1:5" x14ac:dyDescent="0.35">
      <c r="A14797">
        <f t="shared" si="231"/>
        <v>14.794999999997239</v>
      </c>
      <c r="B14797">
        <v>13.600837465278801</v>
      </c>
      <c r="C14797">
        <v>-24.332769747060802</v>
      </c>
      <c r="D14797">
        <v>12.1778541034317</v>
      </c>
      <c r="E14797">
        <v>-18.8081788192505</v>
      </c>
    </row>
    <row r="14798" spans="1:5" x14ac:dyDescent="0.35">
      <c r="A14798">
        <f t="shared" si="231"/>
        <v>14.795999999997239</v>
      </c>
      <c r="B14798">
        <v>12.409455852315901</v>
      </c>
      <c r="C14798">
        <v>-22.137935864498299</v>
      </c>
      <c r="D14798">
        <v>11.503051096168299</v>
      </c>
      <c r="E14798">
        <v>-18.4303978276862</v>
      </c>
    </row>
    <row r="14799" spans="1:5" x14ac:dyDescent="0.35">
      <c r="A14799">
        <f t="shared" si="231"/>
        <v>14.796999999997238</v>
      </c>
      <c r="B14799">
        <v>14.0751725878924</v>
      </c>
      <c r="C14799">
        <v>-22.959937165205801</v>
      </c>
      <c r="D14799">
        <v>13.0252887430873</v>
      </c>
      <c r="E14799">
        <v>-19.514314976228199</v>
      </c>
    </row>
    <row r="14800" spans="1:5" x14ac:dyDescent="0.35">
      <c r="A14800">
        <f t="shared" si="231"/>
        <v>14.797999999997238</v>
      </c>
      <c r="B14800">
        <v>12.869017206438</v>
      </c>
      <c r="C14800">
        <v>-21.501142855929501</v>
      </c>
      <c r="D14800">
        <v>12.199566797470199</v>
      </c>
      <c r="E14800">
        <v>-18.555870974201401</v>
      </c>
    </row>
    <row r="14801" spans="1:5" x14ac:dyDescent="0.35">
      <c r="A14801">
        <f t="shared" si="231"/>
        <v>14.798999999997237</v>
      </c>
      <c r="B14801">
        <v>12.8264328030128</v>
      </c>
      <c r="C14801">
        <v>-20.899134570915301</v>
      </c>
      <c r="D14801">
        <v>12.860606453744801</v>
      </c>
      <c r="E14801">
        <v>-18.3777683964422</v>
      </c>
    </row>
    <row r="14802" spans="1:5" x14ac:dyDescent="0.35">
      <c r="A14802">
        <f t="shared" si="231"/>
        <v>14.799999999997237</v>
      </c>
      <c r="B14802">
        <v>12.5868796129289</v>
      </c>
      <c r="C14802">
        <v>-19.8356739481058</v>
      </c>
      <c r="D14802">
        <v>12.367594581787101</v>
      </c>
      <c r="E14802">
        <v>-17.842497462920399</v>
      </c>
    </row>
    <row r="14803" spans="1:5" x14ac:dyDescent="0.35">
      <c r="A14803">
        <f t="shared" si="231"/>
        <v>14.800999999997236</v>
      </c>
      <c r="B14803">
        <v>14.320879664130301</v>
      </c>
      <c r="C14803">
        <v>-21.1360762075557</v>
      </c>
      <c r="D14803">
        <v>13.706314496722101</v>
      </c>
      <c r="E14803">
        <v>-19.923729114866401</v>
      </c>
    </row>
    <row r="14804" spans="1:5" x14ac:dyDescent="0.35">
      <c r="A14804">
        <f t="shared" si="231"/>
        <v>14.801999999997236</v>
      </c>
      <c r="B14804">
        <v>12.097275933712901</v>
      </c>
      <c r="C14804">
        <v>-19.363227197538698</v>
      </c>
      <c r="D14804">
        <v>11.7556575363876</v>
      </c>
      <c r="E14804">
        <v>-17.930369190154</v>
      </c>
    </row>
    <row r="14805" spans="1:5" x14ac:dyDescent="0.35">
      <c r="A14805">
        <f t="shared" si="231"/>
        <v>14.802999999997235</v>
      </c>
      <c r="B14805">
        <v>12.049043605648301</v>
      </c>
      <c r="C14805">
        <v>-19.531956638881301</v>
      </c>
      <c r="D14805">
        <v>12.2797543027527</v>
      </c>
      <c r="E14805">
        <v>-17.614275974175701</v>
      </c>
    </row>
    <row r="14806" spans="1:5" x14ac:dyDescent="0.35">
      <c r="A14806">
        <f t="shared" si="231"/>
        <v>14.803999999997234</v>
      </c>
      <c r="B14806">
        <v>14.51036758311</v>
      </c>
      <c r="C14806">
        <v>-21.148326675970701</v>
      </c>
      <c r="D14806">
        <v>14.0622826613901</v>
      </c>
      <c r="E14806">
        <v>-19.380276050397001</v>
      </c>
    </row>
    <row r="14807" spans="1:5" x14ac:dyDescent="0.35">
      <c r="A14807">
        <f t="shared" si="231"/>
        <v>14.804999999997234</v>
      </c>
      <c r="B14807">
        <v>11.614612043195899</v>
      </c>
      <c r="C14807">
        <v>-19.521023831729501</v>
      </c>
      <c r="D14807">
        <v>11.7856583377236</v>
      </c>
      <c r="E14807">
        <v>-17.1201281514717</v>
      </c>
    </row>
    <row r="14808" spans="1:5" x14ac:dyDescent="0.35">
      <c r="A14808">
        <f t="shared" si="231"/>
        <v>14.805999999997233</v>
      </c>
      <c r="B14808">
        <v>12.9102972842295</v>
      </c>
      <c r="C14808">
        <v>-20.551936299919699</v>
      </c>
      <c r="D14808">
        <v>13.2401615936895</v>
      </c>
      <c r="E14808">
        <v>-18.431566514948798</v>
      </c>
    </row>
    <row r="14809" spans="1:5" x14ac:dyDescent="0.35">
      <c r="A14809">
        <f t="shared" si="231"/>
        <v>14.806999999997233</v>
      </c>
      <c r="B14809">
        <v>12.910336531201301</v>
      </c>
      <c r="C14809">
        <v>-20.856368456353302</v>
      </c>
      <c r="D14809">
        <v>13.382469749460601</v>
      </c>
      <c r="E14809">
        <v>-18.3755051523937</v>
      </c>
    </row>
    <row r="14810" spans="1:5" x14ac:dyDescent="0.35">
      <c r="A14810">
        <f t="shared" si="231"/>
        <v>14.807999999997232</v>
      </c>
      <c r="B14810">
        <v>10.6958765673622</v>
      </c>
      <c r="C14810">
        <v>-19.232161293796899</v>
      </c>
      <c r="D14810">
        <v>11.806749990100201</v>
      </c>
      <c r="E14810">
        <v>-17.313684440950901</v>
      </c>
    </row>
    <row r="14811" spans="1:5" x14ac:dyDescent="0.35">
      <c r="A14811">
        <f t="shared" si="231"/>
        <v>14.808999999997232</v>
      </c>
      <c r="B14811">
        <v>13.021814171222999</v>
      </c>
      <c r="C14811">
        <v>-21.520810088691999</v>
      </c>
      <c r="D14811">
        <v>13.4381825893793</v>
      </c>
      <c r="E14811">
        <v>-19.3094617841782</v>
      </c>
    </row>
    <row r="14812" spans="1:5" x14ac:dyDescent="0.35">
      <c r="A14812">
        <f t="shared" si="231"/>
        <v>14.809999999997231</v>
      </c>
      <c r="B14812">
        <v>12.8159286845653</v>
      </c>
      <c r="C14812">
        <v>-22.393656225236199</v>
      </c>
      <c r="D14812">
        <v>12.272410301852799</v>
      </c>
      <c r="E14812">
        <v>-18.967042296342701</v>
      </c>
    </row>
    <row r="14813" spans="1:5" x14ac:dyDescent="0.35">
      <c r="A14813">
        <f t="shared" si="231"/>
        <v>14.810999999997231</v>
      </c>
      <c r="B14813">
        <v>11.469271103010801</v>
      </c>
      <c r="C14813">
        <v>-21.802327188185</v>
      </c>
      <c r="D14813">
        <v>11.9139202979968</v>
      </c>
      <c r="E14813">
        <v>-18.954411921159799</v>
      </c>
    </row>
    <row r="14814" spans="1:5" x14ac:dyDescent="0.35">
      <c r="A14814">
        <f t="shared" si="231"/>
        <v>14.81199999999723</v>
      </c>
      <c r="B14814">
        <v>13.471650317044199</v>
      </c>
      <c r="C14814">
        <v>-23.1923072655871</v>
      </c>
      <c r="D14814">
        <v>13.450804909385701</v>
      </c>
      <c r="E14814">
        <v>-20.247075629655601</v>
      </c>
    </row>
    <row r="14815" spans="1:5" x14ac:dyDescent="0.35">
      <c r="A14815">
        <f t="shared" si="231"/>
        <v>14.812999999997229</v>
      </c>
      <c r="B14815">
        <v>11.0806572808676</v>
      </c>
      <c r="C14815">
        <v>-21.9281326873983</v>
      </c>
      <c r="D14815">
        <v>11.6730484687728</v>
      </c>
      <c r="E14815">
        <v>-18.245226448049898</v>
      </c>
    </row>
    <row r="14816" spans="1:5" x14ac:dyDescent="0.35">
      <c r="A14816">
        <f t="shared" si="231"/>
        <v>14.813999999997229</v>
      </c>
      <c r="B14816">
        <v>13.6278515118949</v>
      </c>
      <c r="C14816">
        <v>-23.578468710536601</v>
      </c>
      <c r="D14816">
        <v>14.199247755965599</v>
      </c>
      <c r="E14816">
        <v>-19.935785506171101</v>
      </c>
    </row>
    <row r="14817" spans="1:5" x14ac:dyDescent="0.35">
      <c r="A14817">
        <f t="shared" si="231"/>
        <v>14.814999999997228</v>
      </c>
      <c r="B14817">
        <v>11.9011300595931</v>
      </c>
      <c r="C14817">
        <v>-22.176694197081101</v>
      </c>
      <c r="D14817">
        <v>12.3490427856478</v>
      </c>
      <c r="E14817">
        <v>-18.389426088473101</v>
      </c>
    </row>
    <row r="14818" spans="1:5" x14ac:dyDescent="0.35">
      <c r="A14818">
        <f t="shared" si="231"/>
        <v>14.815999999997228</v>
      </c>
      <c r="B14818">
        <v>12.610954924513299</v>
      </c>
      <c r="C14818">
        <v>-22.5048199284264</v>
      </c>
      <c r="D14818">
        <v>12.8503527295473</v>
      </c>
      <c r="E14818">
        <v>-19.277335588080099</v>
      </c>
    </row>
    <row r="14819" spans="1:5" x14ac:dyDescent="0.35">
      <c r="A14819">
        <f t="shared" si="231"/>
        <v>14.816999999997227</v>
      </c>
      <c r="B14819">
        <v>11.822543099369501</v>
      </c>
      <c r="C14819">
        <v>-22.2983242253828</v>
      </c>
      <c r="D14819">
        <v>11.895482321883501</v>
      </c>
      <c r="E14819">
        <v>-18.6045969070138</v>
      </c>
    </row>
    <row r="14820" spans="1:5" x14ac:dyDescent="0.35">
      <c r="A14820">
        <f t="shared" si="231"/>
        <v>14.817999999997227</v>
      </c>
      <c r="B14820">
        <v>12.586968697705499</v>
      </c>
      <c r="C14820">
        <v>-22.665266335044699</v>
      </c>
      <c r="D14820">
        <v>13.0294664398933</v>
      </c>
      <c r="E14820">
        <v>-18.4351373502341</v>
      </c>
    </row>
    <row r="14821" spans="1:5" x14ac:dyDescent="0.35">
      <c r="A14821">
        <f t="shared" si="231"/>
        <v>14.818999999997226</v>
      </c>
      <c r="B14821">
        <v>14.054938445970199</v>
      </c>
      <c r="C14821">
        <v>-24.0366743627368</v>
      </c>
      <c r="D14821">
        <v>14.2014937444807</v>
      </c>
      <c r="E14821">
        <v>-19.8372404825414</v>
      </c>
    </row>
    <row r="14822" spans="1:5" x14ac:dyDescent="0.35">
      <c r="A14822">
        <f t="shared" si="231"/>
        <v>14.819999999997226</v>
      </c>
      <c r="B14822">
        <v>11.558907200685899</v>
      </c>
      <c r="C14822">
        <v>-21.4456914824469</v>
      </c>
      <c r="D14822">
        <v>11.821741829849801</v>
      </c>
      <c r="E14822">
        <v>-18.120385630602598</v>
      </c>
    </row>
    <row r="14823" spans="1:5" x14ac:dyDescent="0.35">
      <c r="A14823">
        <f t="shared" si="231"/>
        <v>14.820999999997225</v>
      </c>
      <c r="B14823">
        <v>12.147889359430501</v>
      </c>
      <c r="C14823">
        <v>-21.209204134937998</v>
      </c>
      <c r="D14823">
        <v>12.692123534147401</v>
      </c>
      <c r="E14823">
        <v>-18.873646892371401</v>
      </c>
    </row>
    <row r="14824" spans="1:5" x14ac:dyDescent="0.35">
      <c r="A14824">
        <f t="shared" si="231"/>
        <v>14.821999999997225</v>
      </c>
      <c r="B14824">
        <v>12.500541530485499</v>
      </c>
      <c r="C14824">
        <v>-21.059506220991899</v>
      </c>
      <c r="D14824">
        <v>12.732253436208801</v>
      </c>
      <c r="E14824">
        <v>-19.4465271968987</v>
      </c>
    </row>
    <row r="14825" spans="1:5" x14ac:dyDescent="0.35">
      <c r="A14825">
        <f t="shared" si="231"/>
        <v>14.822999999997224</v>
      </c>
      <c r="B14825">
        <v>11.111188972940701</v>
      </c>
      <c r="C14825">
        <v>-19.799211989789601</v>
      </c>
      <c r="D14825">
        <v>11.469464730705999</v>
      </c>
      <c r="E14825">
        <v>-18.848570759362602</v>
      </c>
    </row>
    <row r="14826" spans="1:5" x14ac:dyDescent="0.35">
      <c r="A14826">
        <f t="shared" si="231"/>
        <v>14.823999999997223</v>
      </c>
      <c r="B14826">
        <v>15.655018890972899</v>
      </c>
      <c r="C14826">
        <v>-22.830413037367698</v>
      </c>
      <c r="D14826">
        <v>14.8535723518519</v>
      </c>
      <c r="E14826">
        <v>-22.578073761228499</v>
      </c>
    </row>
    <row r="14827" spans="1:5" x14ac:dyDescent="0.35">
      <c r="A14827">
        <f t="shared" si="231"/>
        <v>14.824999999997223</v>
      </c>
      <c r="B14827">
        <v>10.734159448388599</v>
      </c>
      <c r="C14827">
        <v>-19.768072982141501</v>
      </c>
      <c r="D14827">
        <v>10.4238571778573</v>
      </c>
      <c r="E14827">
        <v>-18.3007363792299</v>
      </c>
    </row>
    <row r="14828" spans="1:5" x14ac:dyDescent="0.35">
      <c r="A14828">
        <f t="shared" si="231"/>
        <v>14.825999999997222</v>
      </c>
      <c r="B14828">
        <v>11.983094922401801</v>
      </c>
      <c r="C14828">
        <v>-19.718771643407099</v>
      </c>
      <c r="D14828">
        <v>11.6158940978797</v>
      </c>
      <c r="E14828">
        <v>-19.194261779894099</v>
      </c>
    </row>
    <row r="14829" spans="1:5" x14ac:dyDescent="0.35">
      <c r="A14829">
        <f t="shared" si="231"/>
        <v>14.826999999997222</v>
      </c>
      <c r="B14829">
        <v>13.928391272425801</v>
      </c>
      <c r="C14829">
        <v>-20.502143327517601</v>
      </c>
      <c r="D14829">
        <v>13.688006857826799</v>
      </c>
      <c r="E14829">
        <v>-21.9492448211351</v>
      </c>
    </row>
    <row r="14830" spans="1:5" x14ac:dyDescent="0.35">
      <c r="A14830">
        <f t="shared" si="231"/>
        <v>14.827999999997221</v>
      </c>
      <c r="B14830">
        <v>10.8680182748221</v>
      </c>
      <c r="C14830">
        <v>-16.756772097033</v>
      </c>
      <c r="D14830">
        <v>11.0328121528579</v>
      </c>
      <c r="E14830">
        <v>-19.013463104148599</v>
      </c>
    </row>
    <row r="14831" spans="1:5" x14ac:dyDescent="0.35">
      <c r="A14831">
        <f t="shared" si="231"/>
        <v>14.828999999997221</v>
      </c>
      <c r="B14831">
        <v>14.1218361128058</v>
      </c>
      <c r="C14831">
        <v>-18.565214996892699</v>
      </c>
      <c r="D14831">
        <v>13.609742704624599</v>
      </c>
      <c r="E14831">
        <v>-21.250173549030599</v>
      </c>
    </row>
    <row r="14832" spans="1:5" x14ac:dyDescent="0.35">
      <c r="A14832">
        <f t="shared" si="231"/>
        <v>14.82999999999722</v>
      </c>
      <c r="B14832">
        <v>13.0134535042615</v>
      </c>
      <c r="C14832">
        <v>-16.949476803646</v>
      </c>
      <c r="D14832">
        <v>12.7740625226175</v>
      </c>
      <c r="E14832">
        <v>-19.440680018260299</v>
      </c>
    </row>
    <row r="14833" spans="1:5" x14ac:dyDescent="0.35">
      <c r="A14833">
        <f t="shared" si="231"/>
        <v>14.83099999999722</v>
      </c>
      <c r="B14833">
        <v>11.829964743325201</v>
      </c>
      <c r="C14833">
        <v>-16.210343825612298</v>
      </c>
      <c r="D14833">
        <v>11.8099112906408</v>
      </c>
      <c r="E14833">
        <v>-18.834553991542901</v>
      </c>
    </row>
    <row r="14834" spans="1:5" x14ac:dyDescent="0.35">
      <c r="A14834">
        <f t="shared" si="231"/>
        <v>14.831999999997219</v>
      </c>
      <c r="B14834">
        <v>13.6665453163242</v>
      </c>
      <c r="C14834">
        <v>-17.0531079183312</v>
      </c>
      <c r="D14834">
        <v>12.965133333996899</v>
      </c>
      <c r="E14834">
        <v>-19.771785028642402</v>
      </c>
    </row>
    <row r="14835" spans="1:5" x14ac:dyDescent="0.35">
      <c r="A14835">
        <f t="shared" si="231"/>
        <v>14.832999999997218</v>
      </c>
      <c r="B14835">
        <v>12.500277693134001</v>
      </c>
      <c r="C14835">
        <v>-16.379983269879801</v>
      </c>
      <c r="D14835">
        <v>11.979619925812999</v>
      </c>
      <c r="E14835">
        <v>-18.699838754315401</v>
      </c>
    </row>
    <row r="14836" spans="1:5" x14ac:dyDescent="0.35">
      <c r="A14836">
        <f t="shared" si="231"/>
        <v>14.833999999997218</v>
      </c>
      <c r="B14836">
        <v>12.221764985875</v>
      </c>
      <c r="C14836">
        <v>-16.5339297105971</v>
      </c>
      <c r="D14836">
        <v>12.034158771150899</v>
      </c>
      <c r="E14836">
        <v>-18.5655202473801</v>
      </c>
    </row>
    <row r="14837" spans="1:5" x14ac:dyDescent="0.35">
      <c r="A14837">
        <f t="shared" si="231"/>
        <v>14.834999999997217</v>
      </c>
      <c r="B14837">
        <v>12.299715943188501</v>
      </c>
      <c r="C14837">
        <v>-16.5926972665393</v>
      </c>
      <c r="D14837">
        <v>12.4819845486153</v>
      </c>
      <c r="E14837">
        <v>-19.6336770792363</v>
      </c>
    </row>
    <row r="14838" spans="1:5" x14ac:dyDescent="0.35">
      <c r="A14838">
        <f t="shared" si="231"/>
        <v>14.835999999997217</v>
      </c>
      <c r="B14838">
        <v>12.3166923141344</v>
      </c>
      <c r="C14838">
        <v>-15.937121781987701</v>
      </c>
      <c r="D14838">
        <v>12.313669231693201</v>
      </c>
      <c r="E14838">
        <v>-19.025712645021201</v>
      </c>
    </row>
    <row r="14839" spans="1:5" x14ac:dyDescent="0.35">
      <c r="A14839">
        <f t="shared" si="231"/>
        <v>14.836999999997216</v>
      </c>
      <c r="B14839">
        <v>11.351511940941601</v>
      </c>
      <c r="C14839">
        <v>-16.416627663755399</v>
      </c>
      <c r="D14839">
        <v>11.841973105736001</v>
      </c>
      <c r="E14839">
        <v>-18.564786406111299</v>
      </c>
    </row>
    <row r="14840" spans="1:5" x14ac:dyDescent="0.35">
      <c r="A14840">
        <f t="shared" si="231"/>
        <v>14.837999999997216</v>
      </c>
      <c r="B14840">
        <v>13.0096190975397</v>
      </c>
      <c r="C14840">
        <v>-17.697250034170501</v>
      </c>
      <c r="D14840">
        <v>12.790873519255999</v>
      </c>
      <c r="E14840">
        <v>-19.445284544001399</v>
      </c>
    </row>
    <row r="14841" spans="1:5" x14ac:dyDescent="0.35">
      <c r="A14841">
        <f t="shared" si="231"/>
        <v>14.838999999997215</v>
      </c>
      <c r="B14841">
        <v>12.0855864719605</v>
      </c>
      <c r="C14841">
        <v>-16.953550475600899</v>
      </c>
      <c r="D14841">
        <v>11.859959347198901</v>
      </c>
      <c r="E14841">
        <v>-18.0793166450554</v>
      </c>
    </row>
    <row r="14842" spans="1:5" x14ac:dyDescent="0.35">
      <c r="A14842">
        <f t="shared" si="231"/>
        <v>14.839999999997215</v>
      </c>
      <c r="B14842">
        <v>11.44005208203</v>
      </c>
      <c r="C14842">
        <v>-16.883609295713701</v>
      </c>
      <c r="D14842">
        <v>11.628632226210801</v>
      </c>
      <c r="E14842">
        <v>-17.711184090318</v>
      </c>
    </row>
    <row r="14843" spans="1:5" x14ac:dyDescent="0.35">
      <c r="A14843">
        <f t="shared" si="231"/>
        <v>14.840999999997214</v>
      </c>
      <c r="B14843">
        <v>11.424285659217301</v>
      </c>
      <c r="C14843">
        <v>-17.930932211880599</v>
      </c>
      <c r="D14843">
        <v>11.5891650171845</v>
      </c>
      <c r="E14843">
        <v>-17.9527354118039</v>
      </c>
    </row>
    <row r="14844" spans="1:5" x14ac:dyDescent="0.35">
      <c r="A14844">
        <f t="shared" si="231"/>
        <v>14.841999999997213</v>
      </c>
      <c r="B14844">
        <v>10.985825004083599</v>
      </c>
      <c r="C14844">
        <v>-18.434665607587199</v>
      </c>
      <c r="D14844">
        <v>11.757949683952001</v>
      </c>
      <c r="E14844">
        <v>-18.204583992130999</v>
      </c>
    </row>
    <row r="14845" spans="1:5" x14ac:dyDescent="0.35">
      <c r="A14845">
        <f t="shared" si="231"/>
        <v>14.842999999997213</v>
      </c>
      <c r="B14845">
        <v>11.697443324013101</v>
      </c>
      <c r="C14845">
        <v>-19.020371252340102</v>
      </c>
      <c r="D14845">
        <v>12.1755022958284</v>
      </c>
      <c r="E14845">
        <v>-18.163131276083501</v>
      </c>
    </row>
    <row r="14846" spans="1:5" x14ac:dyDescent="0.35">
      <c r="A14846">
        <f t="shared" si="231"/>
        <v>14.843999999997212</v>
      </c>
      <c r="B14846">
        <v>11.4253176497364</v>
      </c>
      <c r="C14846">
        <v>-20.067157016137902</v>
      </c>
      <c r="D14846">
        <v>11.6922152683078</v>
      </c>
      <c r="E14846">
        <v>-17.7047255670524</v>
      </c>
    </row>
    <row r="14847" spans="1:5" x14ac:dyDescent="0.35">
      <c r="A14847">
        <f t="shared" si="231"/>
        <v>14.844999999997212</v>
      </c>
      <c r="B14847">
        <v>12.8327098111279</v>
      </c>
      <c r="C14847">
        <v>-20.9016317566395</v>
      </c>
      <c r="D14847">
        <v>13.4655455778271</v>
      </c>
      <c r="E14847">
        <v>-18.629251127170502</v>
      </c>
    </row>
    <row r="14848" spans="1:5" x14ac:dyDescent="0.35">
      <c r="A14848">
        <f t="shared" si="231"/>
        <v>14.845999999997211</v>
      </c>
      <c r="B14848">
        <v>10.8721940361674</v>
      </c>
      <c r="C14848">
        <v>-19.552168757925699</v>
      </c>
      <c r="D14848">
        <v>11.754503942985201</v>
      </c>
      <c r="E14848">
        <v>-16.804093175376199</v>
      </c>
    </row>
    <row r="14849" spans="1:5" x14ac:dyDescent="0.35">
      <c r="A14849">
        <f t="shared" si="231"/>
        <v>14.846999999997211</v>
      </c>
      <c r="B14849">
        <v>12.0942485184597</v>
      </c>
      <c r="C14849">
        <v>-19.977047057833602</v>
      </c>
      <c r="D14849">
        <v>12.522156650839401</v>
      </c>
      <c r="E14849">
        <v>-17.476191345534101</v>
      </c>
    </row>
    <row r="14850" spans="1:5" x14ac:dyDescent="0.35">
      <c r="A14850">
        <f t="shared" si="231"/>
        <v>14.84799999999721</v>
      </c>
      <c r="B14850">
        <v>11.656760684829299</v>
      </c>
      <c r="C14850">
        <v>-19.5178752445931</v>
      </c>
      <c r="D14850">
        <v>11.9207819980743</v>
      </c>
      <c r="E14850">
        <v>-17.891831405674999</v>
      </c>
    </row>
    <row r="14851" spans="1:5" x14ac:dyDescent="0.35">
      <c r="A14851">
        <f t="shared" si="231"/>
        <v>14.84899999999721</v>
      </c>
      <c r="B14851">
        <v>13.515105248260401</v>
      </c>
      <c r="C14851">
        <v>-20.3357001090938</v>
      </c>
      <c r="D14851">
        <v>13.286120207668599</v>
      </c>
      <c r="E14851">
        <v>-19.802833373070399</v>
      </c>
    </row>
    <row r="14852" spans="1:5" x14ac:dyDescent="0.35">
      <c r="A14852">
        <f t="shared" ref="A14852:A14915" si="232">A14851+0.001</f>
        <v>14.849999999997209</v>
      </c>
      <c r="B14852">
        <v>11.522854106298899</v>
      </c>
      <c r="C14852">
        <v>-19.784797115616499</v>
      </c>
      <c r="D14852">
        <v>11.9486062646207</v>
      </c>
      <c r="E14852">
        <v>-18.587452608948901</v>
      </c>
    </row>
    <row r="14853" spans="1:5" x14ac:dyDescent="0.35">
      <c r="A14853">
        <f t="shared" si="232"/>
        <v>14.850999999997208</v>
      </c>
      <c r="B14853">
        <v>13.1564341485903</v>
      </c>
      <c r="C14853">
        <v>-20.5127065517906</v>
      </c>
      <c r="D14853">
        <v>13.1106942875837</v>
      </c>
      <c r="E14853">
        <v>-19.777952997755701</v>
      </c>
    </row>
    <row r="14854" spans="1:5" x14ac:dyDescent="0.35">
      <c r="A14854">
        <f t="shared" si="232"/>
        <v>14.851999999997208</v>
      </c>
      <c r="B14854">
        <v>11.070479972160999</v>
      </c>
      <c r="C14854">
        <v>-20.677065678419499</v>
      </c>
      <c r="D14854">
        <v>11.5223593816937</v>
      </c>
      <c r="E14854">
        <v>-18.702309718605498</v>
      </c>
    </row>
    <row r="14855" spans="1:5" x14ac:dyDescent="0.35">
      <c r="A14855">
        <f t="shared" si="232"/>
        <v>14.852999999997207</v>
      </c>
      <c r="B14855">
        <v>12.608217902167199</v>
      </c>
      <c r="C14855">
        <v>-21.1625915831867</v>
      </c>
      <c r="D14855">
        <v>13.013717132195399</v>
      </c>
      <c r="E14855">
        <v>-19.713150743140801</v>
      </c>
    </row>
    <row r="14856" spans="1:5" x14ac:dyDescent="0.35">
      <c r="A14856">
        <f t="shared" si="232"/>
        <v>14.853999999997207</v>
      </c>
      <c r="B14856">
        <v>11.1623047151535</v>
      </c>
      <c r="C14856">
        <v>-19.8811097823219</v>
      </c>
      <c r="D14856">
        <v>11.335962422536101</v>
      </c>
      <c r="E14856">
        <v>-19.938811643365</v>
      </c>
    </row>
    <row r="14857" spans="1:5" x14ac:dyDescent="0.35">
      <c r="A14857">
        <f t="shared" si="232"/>
        <v>14.854999999997206</v>
      </c>
      <c r="B14857">
        <v>12.045583631732899</v>
      </c>
      <c r="C14857">
        <v>-19.848883386253</v>
      </c>
      <c r="D14857">
        <v>12.1253822284091</v>
      </c>
      <c r="E14857">
        <v>-20.059675706011401</v>
      </c>
    </row>
    <row r="14858" spans="1:5" x14ac:dyDescent="0.35">
      <c r="A14858">
        <f t="shared" si="232"/>
        <v>14.855999999997206</v>
      </c>
      <c r="B14858">
        <v>12.3680624120695</v>
      </c>
      <c r="C14858">
        <v>-19.2053022229315</v>
      </c>
      <c r="D14858">
        <v>12.027132985575101</v>
      </c>
      <c r="E14858">
        <v>-20.233563876971498</v>
      </c>
    </row>
    <row r="14859" spans="1:5" x14ac:dyDescent="0.35">
      <c r="A14859">
        <f t="shared" si="232"/>
        <v>14.856999999997205</v>
      </c>
      <c r="B14859">
        <v>11.727400057743401</v>
      </c>
      <c r="C14859">
        <v>-17.9154082696849</v>
      </c>
      <c r="D14859">
        <v>11.159772225833899</v>
      </c>
      <c r="E14859">
        <v>-19.3131137199112</v>
      </c>
    </row>
    <row r="14860" spans="1:5" x14ac:dyDescent="0.35">
      <c r="A14860">
        <f t="shared" si="232"/>
        <v>14.857999999997205</v>
      </c>
      <c r="B14860">
        <v>11.8341279275314</v>
      </c>
      <c r="C14860">
        <v>-18.1581184565099</v>
      </c>
      <c r="D14860">
        <v>10.845743330004501</v>
      </c>
      <c r="E14860">
        <v>-19.125343254753702</v>
      </c>
    </row>
    <row r="14861" spans="1:5" x14ac:dyDescent="0.35">
      <c r="A14861">
        <f t="shared" si="232"/>
        <v>14.858999999997204</v>
      </c>
      <c r="B14861">
        <v>13.4861285132585</v>
      </c>
      <c r="C14861">
        <v>-19.0760211774783</v>
      </c>
      <c r="D14861">
        <v>12.206240175004901</v>
      </c>
      <c r="E14861">
        <v>-21.077933973258801</v>
      </c>
    </row>
    <row r="14862" spans="1:5" x14ac:dyDescent="0.35">
      <c r="A14862">
        <f t="shared" si="232"/>
        <v>14.859999999997203</v>
      </c>
      <c r="B14862">
        <v>11.235259357809401</v>
      </c>
      <c r="C14862">
        <v>-18.419963909506698</v>
      </c>
      <c r="D14862">
        <v>11.129741800199101</v>
      </c>
      <c r="E14862">
        <v>-20.181328981299298</v>
      </c>
    </row>
    <row r="14863" spans="1:5" x14ac:dyDescent="0.35">
      <c r="A14863">
        <f t="shared" si="232"/>
        <v>14.860999999997203</v>
      </c>
      <c r="B14863">
        <v>11.9004756326757</v>
      </c>
      <c r="C14863">
        <v>-17.378389499336901</v>
      </c>
      <c r="D14863">
        <v>11.7475804326704</v>
      </c>
      <c r="E14863">
        <v>-19.916909292431701</v>
      </c>
    </row>
    <row r="14864" spans="1:5" x14ac:dyDescent="0.35">
      <c r="A14864">
        <f t="shared" si="232"/>
        <v>14.861999999997202</v>
      </c>
      <c r="B14864">
        <v>14.045629344704</v>
      </c>
      <c r="C14864">
        <v>-18.8556936596116</v>
      </c>
      <c r="D14864">
        <v>13.589075444474901</v>
      </c>
      <c r="E14864">
        <v>-21.964053475272401</v>
      </c>
    </row>
    <row r="14865" spans="1:5" x14ac:dyDescent="0.35">
      <c r="A14865">
        <f t="shared" si="232"/>
        <v>14.862999999997202</v>
      </c>
      <c r="B14865">
        <v>11.9271701356194</v>
      </c>
      <c r="C14865">
        <v>-16.5555912099226</v>
      </c>
      <c r="D14865">
        <v>11.324952560763601</v>
      </c>
      <c r="E14865">
        <v>-19.762222862358101</v>
      </c>
    </row>
    <row r="14866" spans="1:5" x14ac:dyDescent="0.35">
      <c r="A14866">
        <f t="shared" si="232"/>
        <v>14.863999999997201</v>
      </c>
      <c r="B14866">
        <v>11.896216391221399</v>
      </c>
      <c r="C14866">
        <v>-16.229374046333501</v>
      </c>
      <c r="D14866">
        <v>11.4482585861763</v>
      </c>
      <c r="E14866">
        <v>-19.941733302679001</v>
      </c>
    </row>
    <row r="14867" spans="1:5" x14ac:dyDescent="0.35">
      <c r="A14867">
        <f t="shared" si="232"/>
        <v>14.864999999997201</v>
      </c>
      <c r="B14867">
        <v>12.1822684878167</v>
      </c>
      <c r="C14867">
        <v>-16.269658985076902</v>
      </c>
      <c r="D14867">
        <v>11.4303403146086</v>
      </c>
      <c r="E14867">
        <v>-19.675852365713599</v>
      </c>
    </row>
    <row r="14868" spans="1:5" x14ac:dyDescent="0.35">
      <c r="A14868">
        <f t="shared" si="232"/>
        <v>14.8659999999972</v>
      </c>
      <c r="B14868">
        <v>13.547567831236201</v>
      </c>
      <c r="C14868">
        <v>-16.6610232305853</v>
      </c>
      <c r="D14868">
        <v>12.289772924400999</v>
      </c>
      <c r="E14868">
        <v>-21.173904726369599</v>
      </c>
    </row>
    <row r="14869" spans="1:5" x14ac:dyDescent="0.35">
      <c r="A14869">
        <f t="shared" si="232"/>
        <v>14.8669999999972</v>
      </c>
      <c r="B14869">
        <v>11.224407541335101</v>
      </c>
      <c r="C14869">
        <v>-15.041644847946801</v>
      </c>
      <c r="D14869">
        <v>11.3549551830449</v>
      </c>
      <c r="E14869">
        <v>-19.094969339591099</v>
      </c>
    </row>
    <row r="14870" spans="1:5" x14ac:dyDescent="0.35">
      <c r="A14870">
        <f t="shared" si="232"/>
        <v>14.867999999997199</v>
      </c>
      <c r="B14870">
        <v>11.8415859773735</v>
      </c>
      <c r="C14870">
        <v>-15.265436011530999</v>
      </c>
      <c r="D14870">
        <v>11.7589530532344</v>
      </c>
      <c r="E14870">
        <v>-19.269106263323501</v>
      </c>
    </row>
    <row r="14871" spans="1:5" x14ac:dyDescent="0.35">
      <c r="A14871">
        <f t="shared" si="232"/>
        <v>14.868999999997198</v>
      </c>
      <c r="B14871">
        <v>11.492586133639699</v>
      </c>
      <c r="C14871">
        <v>-15.208353559337001</v>
      </c>
      <c r="D14871">
        <v>11.416370380494</v>
      </c>
      <c r="E14871">
        <v>-18.492921145632501</v>
      </c>
    </row>
    <row r="14872" spans="1:5" x14ac:dyDescent="0.35">
      <c r="A14872">
        <f t="shared" si="232"/>
        <v>14.869999999997198</v>
      </c>
      <c r="B14872">
        <v>11.080221456346401</v>
      </c>
      <c r="C14872">
        <v>-15.575623356777101</v>
      </c>
      <c r="D14872">
        <v>11.0124302334081</v>
      </c>
      <c r="E14872">
        <v>-17.7999112030469</v>
      </c>
    </row>
    <row r="14873" spans="1:5" x14ac:dyDescent="0.35">
      <c r="A14873">
        <f t="shared" si="232"/>
        <v>14.870999999997197</v>
      </c>
      <c r="B14873">
        <v>12.2511203490334</v>
      </c>
      <c r="C14873">
        <v>-17.220528447901899</v>
      </c>
      <c r="D14873">
        <v>12.526905383385101</v>
      </c>
      <c r="E14873">
        <v>-18.7510619491581</v>
      </c>
    </row>
    <row r="14874" spans="1:5" x14ac:dyDescent="0.35">
      <c r="A14874">
        <f t="shared" si="232"/>
        <v>14.871999999997197</v>
      </c>
      <c r="B14874">
        <v>11.526192969639499</v>
      </c>
      <c r="C14874">
        <v>-16.763428877207701</v>
      </c>
      <c r="D14874">
        <v>11.940103793341599</v>
      </c>
      <c r="E14874">
        <v>-18.328939677225499</v>
      </c>
    </row>
    <row r="14875" spans="1:5" x14ac:dyDescent="0.35">
      <c r="A14875">
        <f t="shared" si="232"/>
        <v>14.872999999997196</v>
      </c>
      <c r="B14875">
        <v>10.9023058074593</v>
      </c>
      <c r="C14875">
        <v>-16.383904237266901</v>
      </c>
      <c r="D14875">
        <v>11.308049443243201</v>
      </c>
      <c r="E14875">
        <v>-18.341751472665599</v>
      </c>
    </row>
    <row r="14876" spans="1:5" x14ac:dyDescent="0.35">
      <c r="A14876">
        <f t="shared" si="232"/>
        <v>14.873999999997196</v>
      </c>
      <c r="B14876">
        <v>10.419943741569</v>
      </c>
      <c r="C14876">
        <v>-16.922957021281</v>
      </c>
      <c r="D14876">
        <v>10.916154987613099</v>
      </c>
      <c r="E14876">
        <v>-17.800669636486202</v>
      </c>
    </row>
    <row r="14877" spans="1:5" x14ac:dyDescent="0.35">
      <c r="A14877">
        <f t="shared" si="232"/>
        <v>14.874999999997195</v>
      </c>
      <c r="B14877">
        <v>10.588038877237301</v>
      </c>
      <c r="C14877">
        <v>-18.541113930878399</v>
      </c>
      <c r="D14877">
        <v>12.126288711330099</v>
      </c>
      <c r="E14877">
        <v>-18.182778347364799</v>
      </c>
    </row>
    <row r="14878" spans="1:5" x14ac:dyDescent="0.35">
      <c r="A14878">
        <f t="shared" si="232"/>
        <v>14.875999999997195</v>
      </c>
      <c r="B14878">
        <v>12.3021461866155</v>
      </c>
      <c r="C14878">
        <v>-20.477140137812501</v>
      </c>
      <c r="D14878">
        <v>12.9289470335054</v>
      </c>
      <c r="E14878">
        <v>-18.7395424160981</v>
      </c>
    </row>
    <row r="14879" spans="1:5" x14ac:dyDescent="0.35">
      <c r="A14879">
        <f t="shared" si="232"/>
        <v>14.876999999997194</v>
      </c>
      <c r="B14879">
        <v>10.5636102719671</v>
      </c>
      <c r="C14879">
        <v>-19.050634592842702</v>
      </c>
      <c r="D14879">
        <v>10.8986087148132</v>
      </c>
      <c r="E14879">
        <v>-16.467402950702098</v>
      </c>
    </row>
    <row r="14880" spans="1:5" x14ac:dyDescent="0.35">
      <c r="A14880">
        <f t="shared" si="232"/>
        <v>14.877999999997193</v>
      </c>
      <c r="B14880">
        <v>12.246930228021</v>
      </c>
      <c r="C14880">
        <v>-20.207144108129601</v>
      </c>
      <c r="D14880">
        <v>12.7157386517577</v>
      </c>
      <c r="E14880">
        <v>-17.422156421381601</v>
      </c>
    </row>
    <row r="14881" spans="1:5" x14ac:dyDescent="0.35">
      <c r="A14881">
        <f t="shared" si="232"/>
        <v>14.878999999997193</v>
      </c>
      <c r="B14881">
        <v>11.0425775171592</v>
      </c>
      <c r="C14881">
        <v>-19.830008580933601</v>
      </c>
      <c r="D14881">
        <v>11.758589507283499</v>
      </c>
      <c r="E14881">
        <v>-16.646288017569699</v>
      </c>
    </row>
    <row r="14882" spans="1:5" x14ac:dyDescent="0.35">
      <c r="A14882">
        <f t="shared" si="232"/>
        <v>14.879999999997192</v>
      </c>
      <c r="B14882">
        <v>11.8058795107547</v>
      </c>
      <c r="C14882">
        <v>-20.450192979970598</v>
      </c>
      <c r="D14882">
        <v>12.9941555944171</v>
      </c>
      <c r="E14882">
        <v>-17.685674753124399</v>
      </c>
    </row>
    <row r="14883" spans="1:5" x14ac:dyDescent="0.35">
      <c r="A14883">
        <f t="shared" si="232"/>
        <v>14.880999999997192</v>
      </c>
      <c r="B14883">
        <v>12.5896066309452</v>
      </c>
      <c r="C14883">
        <v>-20.224437252642499</v>
      </c>
      <c r="D14883">
        <v>13.4737594750077</v>
      </c>
      <c r="E14883">
        <v>-19.008464100010901</v>
      </c>
    </row>
    <row r="14884" spans="1:5" x14ac:dyDescent="0.35">
      <c r="A14884">
        <f t="shared" si="232"/>
        <v>14.881999999997191</v>
      </c>
      <c r="B14884">
        <v>10.2586267716212</v>
      </c>
      <c r="C14884">
        <v>-18.771746055197099</v>
      </c>
      <c r="D14884">
        <v>11.6385762789127</v>
      </c>
      <c r="E14884">
        <v>-17.966208823156499</v>
      </c>
    </row>
    <row r="14885" spans="1:5" x14ac:dyDescent="0.35">
      <c r="A14885">
        <f t="shared" si="232"/>
        <v>14.882999999997191</v>
      </c>
      <c r="B14885">
        <v>13.305321814327399</v>
      </c>
      <c r="C14885">
        <v>-20.5883321482467</v>
      </c>
      <c r="D14885">
        <v>13.6674693548037</v>
      </c>
      <c r="E14885">
        <v>-20.051643018588599</v>
      </c>
    </row>
    <row r="14886" spans="1:5" x14ac:dyDescent="0.35">
      <c r="A14886">
        <f t="shared" si="232"/>
        <v>14.88399999999719</v>
      </c>
      <c r="B14886">
        <v>11.4061107738674</v>
      </c>
      <c r="C14886">
        <v>-19.8495661776197</v>
      </c>
      <c r="D14886">
        <v>11.786216367589001</v>
      </c>
      <c r="E14886">
        <v>-19.030322562551699</v>
      </c>
    </row>
    <row r="14887" spans="1:5" x14ac:dyDescent="0.35">
      <c r="A14887">
        <f t="shared" si="232"/>
        <v>14.88499999999719</v>
      </c>
      <c r="B14887">
        <v>11.4510521748873</v>
      </c>
      <c r="C14887">
        <v>-19.328141019841901</v>
      </c>
      <c r="D14887">
        <v>11.965807694161899</v>
      </c>
      <c r="E14887">
        <v>-19.946002456901201</v>
      </c>
    </row>
    <row r="14888" spans="1:5" x14ac:dyDescent="0.35">
      <c r="A14888">
        <f t="shared" si="232"/>
        <v>14.885999999997189</v>
      </c>
      <c r="B14888">
        <v>12.933135171865599</v>
      </c>
      <c r="C14888">
        <v>-20.992931942037899</v>
      </c>
      <c r="D14888">
        <v>13.337545777346699</v>
      </c>
      <c r="E14888">
        <v>-22.418583957103099</v>
      </c>
    </row>
    <row r="14889" spans="1:5" x14ac:dyDescent="0.35">
      <c r="A14889">
        <f t="shared" si="232"/>
        <v>14.886999999997188</v>
      </c>
      <c r="B14889">
        <v>9.9879461008192507</v>
      </c>
      <c r="C14889">
        <v>-18.489366510560998</v>
      </c>
      <c r="D14889">
        <v>10.7024160128519</v>
      </c>
      <c r="E14889">
        <v>-19.830469540457202</v>
      </c>
    </row>
    <row r="14890" spans="1:5" x14ac:dyDescent="0.35">
      <c r="A14890">
        <f t="shared" si="232"/>
        <v>14.887999999997188</v>
      </c>
      <c r="B14890">
        <v>13.3529047443316</v>
      </c>
      <c r="C14890">
        <v>-20.674092299447899</v>
      </c>
      <c r="D14890">
        <v>13.4670324710985</v>
      </c>
      <c r="E14890">
        <v>-22.339117556303702</v>
      </c>
    </row>
    <row r="14891" spans="1:5" x14ac:dyDescent="0.35">
      <c r="A14891">
        <f t="shared" si="232"/>
        <v>14.888999999997187</v>
      </c>
      <c r="B14891">
        <v>10.5871124923134</v>
      </c>
      <c r="C14891">
        <v>-19.193237866158402</v>
      </c>
      <c r="D14891">
        <v>11.404451099026399</v>
      </c>
      <c r="E14891">
        <v>-20.665076409464699</v>
      </c>
    </row>
    <row r="14892" spans="1:5" x14ac:dyDescent="0.35">
      <c r="A14892">
        <f t="shared" si="232"/>
        <v>14.889999999997187</v>
      </c>
      <c r="B14892">
        <v>10.469916995529699</v>
      </c>
      <c r="C14892">
        <v>-18.8271051110031</v>
      </c>
      <c r="D14892">
        <v>11.0258521347612</v>
      </c>
      <c r="E14892">
        <v>-20.267875907635698</v>
      </c>
    </row>
    <row r="14893" spans="1:5" x14ac:dyDescent="0.35">
      <c r="A14893">
        <f t="shared" si="232"/>
        <v>14.890999999997186</v>
      </c>
      <c r="B14893">
        <v>12.456835102904201</v>
      </c>
      <c r="C14893">
        <v>-19.182346972578799</v>
      </c>
      <c r="D14893">
        <v>11.826366957901399</v>
      </c>
      <c r="E14893">
        <v>-21.403831352994601</v>
      </c>
    </row>
    <row r="14894" spans="1:5" x14ac:dyDescent="0.35">
      <c r="A14894">
        <f t="shared" si="232"/>
        <v>14.891999999997186</v>
      </c>
      <c r="B14894">
        <v>11.777781419835399</v>
      </c>
      <c r="C14894">
        <v>-18.3385116731137</v>
      </c>
      <c r="D14894">
        <v>11.3558059392393</v>
      </c>
      <c r="E14894">
        <v>-20.675043584733299</v>
      </c>
    </row>
    <row r="14895" spans="1:5" x14ac:dyDescent="0.35">
      <c r="A14895">
        <f t="shared" si="232"/>
        <v>14.892999999997185</v>
      </c>
      <c r="B14895">
        <v>11.8169669323919</v>
      </c>
      <c r="C14895">
        <v>-17.846065248745202</v>
      </c>
      <c r="D14895">
        <v>11.8136897177561</v>
      </c>
      <c r="E14895">
        <v>-20.287184572905101</v>
      </c>
    </row>
    <row r="14896" spans="1:5" x14ac:dyDescent="0.35">
      <c r="A14896">
        <f t="shared" si="232"/>
        <v>14.893999999997185</v>
      </c>
      <c r="B14896">
        <v>12.771051271528</v>
      </c>
      <c r="C14896">
        <v>-17.949746763563201</v>
      </c>
      <c r="D14896">
        <v>12.263052201481599</v>
      </c>
      <c r="E14896">
        <v>-21.231146445793598</v>
      </c>
    </row>
    <row r="14897" spans="1:5" x14ac:dyDescent="0.35">
      <c r="A14897">
        <f t="shared" si="232"/>
        <v>14.894999999997184</v>
      </c>
      <c r="B14897">
        <v>11.2921645791359</v>
      </c>
      <c r="C14897">
        <v>-16.941897063159502</v>
      </c>
      <c r="D14897">
        <v>11.438147028324201</v>
      </c>
      <c r="E14897">
        <v>-19.3189197549192</v>
      </c>
    </row>
    <row r="14898" spans="1:5" x14ac:dyDescent="0.35">
      <c r="A14898">
        <f t="shared" si="232"/>
        <v>14.895999999997183</v>
      </c>
      <c r="B14898">
        <v>12.7567651409214</v>
      </c>
      <c r="C14898">
        <v>-17.3075539255608</v>
      </c>
      <c r="D14898">
        <v>11.8841309621566</v>
      </c>
      <c r="E14898">
        <v>-20.132070599675099</v>
      </c>
    </row>
    <row r="14899" spans="1:5" x14ac:dyDescent="0.35">
      <c r="A14899">
        <f t="shared" si="232"/>
        <v>14.896999999997183</v>
      </c>
      <c r="B14899">
        <v>10.7067048071098</v>
      </c>
      <c r="C14899">
        <v>-15.305063594724601</v>
      </c>
      <c r="D14899">
        <v>10.2869730937293</v>
      </c>
      <c r="E14899">
        <v>-19.058179260378999</v>
      </c>
    </row>
    <row r="14900" spans="1:5" x14ac:dyDescent="0.35">
      <c r="A14900">
        <f t="shared" si="232"/>
        <v>14.897999999997182</v>
      </c>
      <c r="B14900">
        <v>13.324651488583299</v>
      </c>
      <c r="C14900">
        <v>-16.639311925665702</v>
      </c>
      <c r="D14900">
        <v>12.283448063979501</v>
      </c>
      <c r="E14900">
        <v>-21.2418294186851</v>
      </c>
    </row>
    <row r="14901" spans="1:5" x14ac:dyDescent="0.35">
      <c r="A14901">
        <f t="shared" si="232"/>
        <v>14.898999999997182</v>
      </c>
      <c r="B14901">
        <v>11.0202777969095</v>
      </c>
      <c r="C14901">
        <v>-14.244495404726599</v>
      </c>
      <c r="D14901">
        <v>10.3152340236319</v>
      </c>
      <c r="E14901">
        <v>-18.224695698796801</v>
      </c>
    </row>
    <row r="14902" spans="1:5" x14ac:dyDescent="0.35">
      <c r="A14902">
        <f t="shared" si="232"/>
        <v>14.899999999997181</v>
      </c>
      <c r="B14902">
        <v>12.113248647677</v>
      </c>
      <c r="C14902">
        <v>-15.0965572002273</v>
      </c>
      <c r="D14902">
        <v>11.853191192814</v>
      </c>
      <c r="E14902">
        <v>-19.474045731209099</v>
      </c>
    </row>
    <row r="14903" spans="1:5" x14ac:dyDescent="0.35">
      <c r="A14903">
        <f t="shared" si="232"/>
        <v>14.900999999997181</v>
      </c>
      <c r="B14903">
        <v>10.678939448655401</v>
      </c>
      <c r="C14903">
        <v>-14.1470691755679</v>
      </c>
      <c r="D14903">
        <v>11.2126882213546</v>
      </c>
      <c r="E14903">
        <v>-17.8798165113697</v>
      </c>
    </row>
    <row r="14904" spans="1:5" x14ac:dyDescent="0.35">
      <c r="A14904">
        <f t="shared" si="232"/>
        <v>14.90199999999718</v>
      </c>
      <c r="B14904">
        <v>12.2553372576747</v>
      </c>
      <c r="C14904">
        <v>-15.7813672988439</v>
      </c>
      <c r="D14904">
        <v>12.508563194684999</v>
      </c>
      <c r="E14904">
        <v>-18.935795220368298</v>
      </c>
    </row>
    <row r="14905" spans="1:5" x14ac:dyDescent="0.35">
      <c r="A14905">
        <f t="shared" si="232"/>
        <v>14.90299999999718</v>
      </c>
      <c r="B14905">
        <v>9.8509747455902001</v>
      </c>
      <c r="C14905">
        <v>-15.270706789325001</v>
      </c>
      <c r="D14905">
        <v>10.6629415663636</v>
      </c>
      <c r="E14905">
        <v>-16.554903763440301</v>
      </c>
    </row>
    <row r="14906" spans="1:5" x14ac:dyDescent="0.35">
      <c r="A14906">
        <f t="shared" si="232"/>
        <v>14.903999999997179</v>
      </c>
      <c r="B14906">
        <v>11.950581430043901</v>
      </c>
      <c r="C14906">
        <v>-16.729409504295901</v>
      </c>
      <c r="D14906">
        <v>12.416578010736</v>
      </c>
      <c r="E14906">
        <v>-17.5582534452838</v>
      </c>
    </row>
    <row r="14907" spans="1:5" x14ac:dyDescent="0.35">
      <c r="A14907">
        <f t="shared" si="232"/>
        <v>14.904999999997179</v>
      </c>
      <c r="B14907">
        <v>10.1878490299082</v>
      </c>
      <c r="C14907">
        <v>-15.647675464842999</v>
      </c>
      <c r="D14907">
        <v>10.752521872645699</v>
      </c>
      <c r="E14907">
        <v>-17.1096625846404</v>
      </c>
    </row>
    <row r="14908" spans="1:5" x14ac:dyDescent="0.35">
      <c r="A14908">
        <f t="shared" si="232"/>
        <v>14.905999999997178</v>
      </c>
      <c r="B14908">
        <v>10.966666306848399</v>
      </c>
      <c r="C14908">
        <v>-16.684973728014501</v>
      </c>
      <c r="D14908">
        <v>11.9630305039503</v>
      </c>
      <c r="E14908">
        <v>-17.9777845999559</v>
      </c>
    </row>
    <row r="14909" spans="1:5" x14ac:dyDescent="0.35">
      <c r="A14909">
        <f t="shared" si="232"/>
        <v>14.906999999997177</v>
      </c>
      <c r="B14909">
        <v>10.216162129258899</v>
      </c>
      <c r="C14909">
        <v>-17.910165998533099</v>
      </c>
      <c r="D14909">
        <v>11.4855111128409</v>
      </c>
      <c r="E14909">
        <v>-17.468727576710101</v>
      </c>
    </row>
    <row r="14910" spans="1:5" x14ac:dyDescent="0.35">
      <c r="A14910">
        <f t="shared" si="232"/>
        <v>14.907999999997177</v>
      </c>
      <c r="B14910">
        <v>10.0997870046654</v>
      </c>
      <c r="C14910">
        <v>-19.3425188561827</v>
      </c>
      <c r="D14910">
        <v>11.9787588335468</v>
      </c>
      <c r="E14910">
        <v>-17.241790297187499</v>
      </c>
    </row>
    <row r="14911" spans="1:5" x14ac:dyDescent="0.35">
      <c r="A14911">
        <f t="shared" si="232"/>
        <v>14.908999999997176</v>
      </c>
      <c r="B14911">
        <v>10.809892502781199</v>
      </c>
      <c r="C14911">
        <v>-19.431356883731301</v>
      </c>
      <c r="D14911">
        <v>11.9762580923462</v>
      </c>
      <c r="E14911">
        <v>-17.081223980181399</v>
      </c>
    </row>
    <row r="14912" spans="1:5" x14ac:dyDescent="0.35">
      <c r="A14912">
        <f t="shared" si="232"/>
        <v>14.909999999997176</v>
      </c>
      <c r="B14912">
        <v>10.378903001877299</v>
      </c>
      <c r="C14912">
        <v>-18.968809040002299</v>
      </c>
      <c r="D14912">
        <v>11.8756188709933</v>
      </c>
      <c r="E14912">
        <v>-17.133610758953999</v>
      </c>
    </row>
    <row r="14913" spans="1:5" x14ac:dyDescent="0.35">
      <c r="A14913">
        <f t="shared" si="232"/>
        <v>14.910999999997175</v>
      </c>
      <c r="B14913">
        <v>9.7431244699222805</v>
      </c>
      <c r="C14913">
        <v>-18.910020037361502</v>
      </c>
      <c r="D14913">
        <v>12.1147012731389</v>
      </c>
      <c r="E14913">
        <v>-17.139627157872798</v>
      </c>
    </row>
    <row r="14914" spans="1:5" x14ac:dyDescent="0.35">
      <c r="A14914">
        <f t="shared" si="232"/>
        <v>14.911999999997175</v>
      </c>
      <c r="B14914">
        <v>10.429465928215601</v>
      </c>
      <c r="C14914">
        <v>-19.181814311904802</v>
      </c>
      <c r="D14914">
        <v>12.483263080713799</v>
      </c>
      <c r="E14914">
        <v>-17.5599735945747</v>
      </c>
    </row>
    <row r="14915" spans="1:5" x14ac:dyDescent="0.35">
      <c r="A14915">
        <f t="shared" si="232"/>
        <v>14.912999999997174</v>
      </c>
      <c r="B14915">
        <v>11.326523433859901</v>
      </c>
      <c r="C14915">
        <v>-19.3881048760894</v>
      </c>
      <c r="D14915">
        <v>13.6197261687809</v>
      </c>
      <c r="E14915">
        <v>-18.400933320720501</v>
      </c>
    </row>
    <row r="14916" spans="1:5" x14ac:dyDescent="0.35">
      <c r="A14916">
        <f t="shared" ref="A14916:A14979" si="233">A14915+0.001</f>
        <v>14.913999999997174</v>
      </c>
      <c r="B14916">
        <v>9.5484374686114393</v>
      </c>
      <c r="C14916">
        <v>-18.160809616849601</v>
      </c>
      <c r="D14916">
        <v>12.1797448206159</v>
      </c>
      <c r="E14916">
        <v>-18.261187453029802</v>
      </c>
    </row>
    <row r="14917" spans="1:5" x14ac:dyDescent="0.35">
      <c r="A14917">
        <f t="shared" si="233"/>
        <v>14.914999999997173</v>
      </c>
      <c r="B14917">
        <v>11.6502577946325</v>
      </c>
      <c r="C14917">
        <v>-19.4141828410419</v>
      </c>
      <c r="D14917">
        <v>13.240032162575</v>
      </c>
      <c r="E14917">
        <v>-20.447753893173299</v>
      </c>
    </row>
    <row r="14918" spans="1:5" x14ac:dyDescent="0.35">
      <c r="A14918">
        <f t="shared" si="233"/>
        <v>14.915999999997172</v>
      </c>
      <c r="B14918">
        <v>11.2030132094549</v>
      </c>
      <c r="C14918">
        <v>-18.981684658092298</v>
      </c>
      <c r="D14918">
        <v>12.6434488044251</v>
      </c>
      <c r="E14918">
        <v>-20.410138517017302</v>
      </c>
    </row>
    <row r="14919" spans="1:5" x14ac:dyDescent="0.35">
      <c r="A14919">
        <f t="shared" si="233"/>
        <v>14.916999999997172</v>
      </c>
      <c r="B14919">
        <v>10.6837446583543</v>
      </c>
      <c r="C14919">
        <v>-19.375793382663201</v>
      </c>
      <c r="D14919">
        <v>12.320812703787601</v>
      </c>
      <c r="E14919">
        <v>-20.960668313360401</v>
      </c>
    </row>
    <row r="14920" spans="1:5" x14ac:dyDescent="0.35">
      <c r="A14920">
        <f t="shared" si="233"/>
        <v>14.917999999997171</v>
      </c>
      <c r="B14920">
        <v>11.634961122007301</v>
      </c>
      <c r="C14920">
        <v>-19.959434452356099</v>
      </c>
      <c r="D14920">
        <v>12.7937839836696</v>
      </c>
      <c r="E14920">
        <v>-21.841350611479999</v>
      </c>
    </row>
    <row r="14921" spans="1:5" x14ac:dyDescent="0.35">
      <c r="A14921">
        <f t="shared" si="233"/>
        <v>14.918999999997171</v>
      </c>
      <c r="B14921">
        <v>10.1728579947803</v>
      </c>
      <c r="C14921">
        <v>-18.8543882775108</v>
      </c>
      <c r="D14921">
        <v>11.437776652940199</v>
      </c>
      <c r="E14921">
        <v>-21.128377661255598</v>
      </c>
    </row>
    <row r="14922" spans="1:5" x14ac:dyDescent="0.35">
      <c r="A14922">
        <f t="shared" si="233"/>
        <v>14.91999999999717</v>
      </c>
      <c r="B14922">
        <v>10.896151088312401</v>
      </c>
      <c r="C14922">
        <v>-18.9501231212245</v>
      </c>
      <c r="D14922">
        <v>11.564762728938801</v>
      </c>
      <c r="E14922">
        <v>-21.223683347405299</v>
      </c>
    </row>
    <row r="14923" spans="1:5" x14ac:dyDescent="0.35">
      <c r="A14923">
        <f t="shared" si="233"/>
        <v>14.92099999999717</v>
      </c>
      <c r="B14923">
        <v>11.247897838550299</v>
      </c>
      <c r="C14923">
        <v>-18.803003941082899</v>
      </c>
      <c r="D14923">
        <v>11.7837602503176</v>
      </c>
      <c r="E14923">
        <v>-21.789345794373801</v>
      </c>
    </row>
    <row r="14924" spans="1:5" x14ac:dyDescent="0.35">
      <c r="A14924">
        <f t="shared" si="233"/>
        <v>14.921999999997169</v>
      </c>
      <c r="B14924">
        <v>11.280604443233701</v>
      </c>
      <c r="C14924">
        <v>-18.277560321999999</v>
      </c>
      <c r="D14924">
        <v>11.581717940546101</v>
      </c>
      <c r="E14924">
        <v>-22.031363059338201</v>
      </c>
    </row>
    <row r="14925" spans="1:5" x14ac:dyDescent="0.35">
      <c r="A14925">
        <f t="shared" si="233"/>
        <v>14.922999999997169</v>
      </c>
      <c r="B14925">
        <v>11.4492020862731</v>
      </c>
      <c r="C14925">
        <v>-17.995043151645898</v>
      </c>
      <c r="D14925">
        <v>11.171961745177001</v>
      </c>
      <c r="E14925">
        <v>-22.2981071046026</v>
      </c>
    </row>
    <row r="14926" spans="1:5" x14ac:dyDescent="0.35">
      <c r="A14926">
        <f t="shared" si="233"/>
        <v>14.923999999997168</v>
      </c>
      <c r="B14926">
        <v>10.457527357473399</v>
      </c>
      <c r="C14926">
        <v>-16.990558445798701</v>
      </c>
      <c r="D14926">
        <v>10.2938712946089</v>
      </c>
      <c r="E14926">
        <v>-21.268754516809199</v>
      </c>
    </row>
    <row r="14927" spans="1:5" x14ac:dyDescent="0.35">
      <c r="A14927">
        <f t="shared" si="233"/>
        <v>14.924999999997167</v>
      </c>
      <c r="B14927">
        <v>11.6622584215039</v>
      </c>
      <c r="C14927">
        <v>-16.612196276470801</v>
      </c>
      <c r="D14927">
        <v>11.3937196239815</v>
      </c>
      <c r="E14927">
        <v>-21.616449800324801</v>
      </c>
    </row>
    <row r="14928" spans="1:5" x14ac:dyDescent="0.35">
      <c r="A14928">
        <f t="shared" si="233"/>
        <v>14.925999999997167</v>
      </c>
      <c r="B14928">
        <v>10.7500113626022</v>
      </c>
      <c r="C14928">
        <v>-15.717852512643701</v>
      </c>
      <c r="D14928">
        <v>11.2988541221189</v>
      </c>
      <c r="E14928">
        <v>-21.0005461351303</v>
      </c>
    </row>
    <row r="14929" spans="1:5" x14ac:dyDescent="0.35">
      <c r="A14929">
        <f t="shared" si="233"/>
        <v>14.926999999997166</v>
      </c>
      <c r="B14929">
        <v>10.874517764250999</v>
      </c>
      <c r="C14929">
        <v>-15.421704398547</v>
      </c>
      <c r="D14929">
        <v>11.057303802954101</v>
      </c>
      <c r="E14929">
        <v>-20.250481130897299</v>
      </c>
    </row>
    <row r="14930" spans="1:5" x14ac:dyDescent="0.35">
      <c r="A14930">
        <f t="shared" si="233"/>
        <v>14.927999999997166</v>
      </c>
      <c r="B14930">
        <v>11.4255473127883</v>
      </c>
      <c r="C14930">
        <v>-15.2431313713746</v>
      </c>
      <c r="D14930">
        <v>11.615342350598899</v>
      </c>
      <c r="E14930">
        <v>-20.583133519415298</v>
      </c>
    </row>
    <row r="14931" spans="1:5" x14ac:dyDescent="0.35">
      <c r="A14931">
        <f t="shared" si="233"/>
        <v>14.928999999997165</v>
      </c>
      <c r="B14931">
        <v>11.7327048109378</v>
      </c>
      <c r="C14931">
        <v>-15.1723287158462</v>
      </c>
      <c r="D14931">
        <v>11.4270840268006</v>
      </c>
      <c r="E14931">
        <v>-20.8614499377192</v>
      </c>
    </row>
    <row r="14932" spans="1:5" x14ac:dyDescent="0.35">
      <c r="A14932">
        <f t="shared" si="233"/>
        <v>14.929999999997165</v>
      </c>
      <c r="B14932">
        <v>11.5143012076466</v>
      </c>
      <c r="C14932">
        <v>-14.760933839611599</v>
      </c>
      <c r="D14932">
        <v>11.4383654225703</v>
      </c>
      <c r="E14932">
        <v>-20.407647528524201</v>
      </c>
    </row>
    <row r="14933" spans="1:5" x14ac:dyDescent="0.35">
      <c r="A14933">
        <f t="shared" si="233"/>
        <v>14.930999999997164</v>
      </c>
      <c r="B14933">
        <v>10.3738730901603</v>
      </c>
      <c r="C14933">
        <v>-13.9700664268975</v>
      </c>
      <c r="D14933">
        <v>10.6716873902011</v>
      </c>
      <c r="E14933">
        <v>-19.716252486860899</v>
      </c>
    </row>
    <row r="14934" spans="1:5" x14ac:dyDescent="0.35">
      <c r="A14934">
        <f t="shared" si="233"/>
        <v>14.931999999997164</v>
      </c>
      <c r="B14934">
        <v>9.6187001021925997</v>
      </c>
      <c r="C14934">
        <v>-13.363190409672301</v>
      </c>
      <c r="D14934">
        <v>9.8368061590675993</v>
      </c>
      <c r="E14934">
        <v>-18.8757833783922</v>
      </c>
    </row>
    <row r="14935" spans="1:5" x14ac:dyDescent="0.35">
      <c r="A14935">
        <f t="shared" si="233"/>
        <v>14.932999999997163</v>
      </c>
      <c r="B14935">
        <v>10.716457273054299</v>
      </c>
      <c r="C14935">
        <v>-14.324556516457299</v>
      </c>
      <c r="D14935">
        <v>11.393685743401401</v>
      </c>
      <c r="E14935">
        <v>-19.675726527090902</v>
      </c>
    </row>
    <row r="14936" spans="1:5" x14ac:dyDescent="0.35">
      <c r="A14936">
        <f t="shared" si="233"/>
        <v>14.933999999997162</v>
      </c>
      <c r="B14936">
        <v>13.2690741005738</v>
      </c>
      <c r="C14936">
        <v>-17.313701045814199</v>
      </c>
      <c r="D14936">
        <v>13.733935510537499</v>
      </c>
      <c r="E14936">
        <v>-21.891708396403999</v>
      </c>
    </row>
    <row r="14937" spans="1:5" x14ac:dyDescent="0.35">
      <c r="A14937">
        <f t="shared" si="233"/>
        <v>14.934999999997162</v>
      </c>
      <c r="B14937">
        <v>8.9295669450914108</v>
      </c>
      <c r="C14937">
        <v>-14.1104196905669</v>
      </c>
      <c r="D14937">
        <v>9.4321832754658104</v>
      </c>
      <c r="E14937">
        <v>-17.266611113467398</v>
      </c>
    </row>
    <row r="14938" spans="1:5" x14ac:dyDescent="0.35">
      <c r="A14938">
        <f t="shared" si="233"/>
        <v>14.935999999997161</v>
      </c>
      <c r="B14938">
        <v>10.1637373991191</v>
      </c>
      <c r="C14938">
        <v>-15.670716431224699</v>
      </c>
      <c r="D14938">
        <v>10.894106340779199</v>
      </c>
      <c r="E14938">
        <v>-17.695582794248899</v>
      </c>
    </row>
    <row r="14939" spans="1:5" x14ac:dyDescent="0.35">
      <c r="A14939">
        <f t="shared" si="233"/>
        <v>14.936999999997161</v>
      </c>
      <c r="B14939">
        <v>11.1787371820005</v>
      </c>
      <c r="C14939">
        <v>-16.710386136711499</v>
      </c>
      <c r="D14939">
        <v>11.694360130600799</v>
      </c>
      <c r="E14939">
        <v>-18.880066655020102</v>
      </c>
    </row>
    <row r="14940" spans="1:5" x14ac:dyDescent="0.35">
      <c r="A14940">
        <f t="shared" si="233"/>
        <v>14.93799999999716</v>
      </c>
      <c r="B14940">
        <v>9.1633101755315405</v>
      </c>
      <c r="C14940">
        <v>-17.5209332662386</v>
      </c>
      <c r="D14940">
        <v>10.0188097279548</v>
      </c>
      <c r="E14940">
        <v>-17.319728016424001</v>
      </c>
    </row>
    <row r="14941" spans="1:5" x14ac:dyDescent="0.35">
      <c r="A14941">
        <f t="shared" si="233"/>
        <v>14.93899999999716</v>
      </c>
      <c r="B14941">
        <v>11.685908527276201</v>
      </c>
      <c r="C14941">
        <v>-19.667276649252599</v>
      </c>
      <c r="D14941">
        <v>12.4437188170446</v>
      </c>
      <c r="E14941">
        <v>-19.841490995990199</v>
      </c>
    </row>
    <row r="14942" spans="1:5" x14ac:dyDescent="0.35">
      <c r="A14942">
        <f t="shared" si="233"/>
        <v>14.939999999997159</v>
      </c>
      <c r="B14942">
        <v>10.821970830816401</v>
      </c>
      <c r="C14942">
        <v>-18.641248486057599</v>
      </c>
      <c r="D14942">
        <v>11.083397520956201</v>
      </c>
      <c r="E14942">
        <v>-17.9216653918592</v>
      </c>
    </row>
    <row r="14943" spans="1:5" x14ac:dyDescent="0.35">
      <c r="A14943">
        <f t="shared" si="233"/>
        <v>14.940999999997159</v>
      </c>
      <c r="B14943">
        <v>10.7750518764463</v>
      </c>
      <c r="C14943">
        <v>-18.7349977785044</v>
      </c>
      <c r="D14943">
        <v>11.3940827770283</v>
      </c>
      <c r="E14943">
        <v>-17.837702870707201</v>
      </c>
    </row>
    <row r="14944" spans="1:5" x14ac:dyDescent="0.35">
      <c r="A14944">
        <f t="shared" si="233"/>
        <v>14.941999999997158</v>
      </c>
      <c r="B14944">
        <v>10.875191230445401</v>
      </c>
      <c r="C14944">
        <v>-18.693412102648502</v>
      </c>
      <c r="D14944">
        <v>11.693269065038599</v>
      </c>
      <c r="E14944">
        <v>-18.145034982644098</v>
      </c>
    </row>
    <row r="14945" spans="1:5" x14ac:dyDescent="0.35">
      <c r="A14945">
        <f t="shared" si="233"/>
        <v>14.942999999997157</v>
      </c>
      <c r="B14945">
        <v>9.8357468278996194</v>
      </c>
      <c r="C14945">
        <v>-18.5463116030508</v>
      </c>
      <c r="D14945">
        <v>11.3323130488253</v>
      </c>
      <c r="E14945">
        <v>-18.571197738438698</v>
      </c>
    </row>
    <row r="14946" spans="1:5" x14ac:dyDescent="0.35">
      <c r="A14946">
        <f t="shared" si="233"/>
        <v>14.943999999997157</v>
      </c>
      <c r="B14946">
        <v>10.784299157061</v>
      </c>
      <c r="C14946">
        <v>-18.419555762845501</v>
      </c>
      <c r="D14946">
        <v>12.273864568272</v>
      </c>
      <c r="E14946">
        <v>-18.7432007213236</v>
      </c>
    </row>
    <row r="14947" spans="1:5" x14ac:dyDescent="0.35">
      <c r="A14947">
        <f t="shared" si="233"/>
        <v>14.944999999997156</v>
      </c>
      <c r="B14947">
        <v>10.2692148222337</v>
      </c>
      <c r="C14947">
        <v>-17.8043922544129</v>
      </c>
      <c r="D14947">
        <v>11.994319846072599</v>
      </c>
      <c r="E14947">
        <v>-19.0836829227739</v>
      </c>
    </row>
    <row r="14948" spans="1:5" x14ac:dyDescent="0.35">
      <c r="A14948">
        <f t="shared" si="233"/>
        <v>14.945999999997156</v>
      </c>
      <c r="B14948">
        <v>12.2498038871967</v>
      </c>
      <c r="C14948">
        <v>-19.758852385464301</v>
      </c>
      <c r="D14948">
        <v>14.2045000975998</v>
      </c>
      <c r="E14948">
        <v>-22.0977700785647</v>
      </c>
    </row>
    <row r="14949" spans="1:5" x14ac:dyDescent="0.35">
      <c r="A14949">
        <f t="shared" si="233"/>
        <v>14.946999999997155</v>
      </c>
      <c r="B14949">
        <v>9.2543284245016402</v>
      </c>
      <c r="C14949">
        <v>-18.4320711314117</v>
      </c>
      <c r="D14949">
        <v>11.993107146587899</v>
      </c>
      <c r="E14949">
        <v>-20.863079426541699</v>
      </c>
    </row>
    <row r="14950" spans="1:5" x14ac:dyDescent="0.35">
      <c r="A14950">
        <f t="shared" si="233"/>
        <v>14.947999999997155</v>
      </c>
      <c r="B14950">
        <v>8.8557382681826606</v>
      </c>
      <c r="C14950">
        <v>-17.917341125832898</v>
      </c>
      <c r="D14950">
        <v>11.3803375481733</v>
      </c>
      <c r="E14950">
        <v>-20.597449608221201</v>
      </c>
    </row>
    <row r="14951" spans="1:5" x14ac:dyDescent="0.35">
      <c r="A14951">
        <f t="shared" si="233"/>
        <v>14.948999999997154</v>
      </c>
      <c r="B14951">
        <v>11.787287638877601</v>
      </c>
      <c r="C14951">
        <v>-20.5895021539414</v>
      </c>
      <c r="D14951">
        <v>14.299663046128</v>
      </c>
      <c r="E14951">
        <v>-24.787839455456801</v>
      </c>
    </row>
    <row r="14952" spans="1:5" x14ac:dyDescent="0.35">
      <c r="A14952">
        <f t="shared" si="233"/>
        <v>14.949999999997154</v>
      </c>
      <c r="B14952">
        <v>9.6324154728362696</v>
      </c>
      <c r="C14952">
        <v>-18.308319588812299</v>
      </c>
      <c r="D14952">
        <v>12.0998041730175</v>
      </c>
      <c r="E14952">
        <v>-20.812925819440999</v>
      </c>
    </row>
    <row r="14953" spans="1:5" x14ac:dyDescent="0.35">
      <c r="A14953">
        <f t="shared" si="233"/>
        <v>14.950999999997153</v>
      </c>
      <c r="B14953">
        <v>9.2558400763706992</v>
      </c>
      <c r="C14953">
        <v>-17.8387705674226</v>
      </c>
      <c r="D14953">
        <v>11.1372741098661</v>
      </c>
      <c r="E14953">
        <v>-20.4718023713795</v>
      </c>
    </row>
    <row r="14954" spans="1:5" x14ac:dyDescent="0.35">
      <c r="A14954">
        <f t="shared" si="233"/>
        <v>14.951999999997152</v>
      </c>
      <c r="B14954">
        <v>10.1440954960698</v>
      </c>
      <c r="C14954">
        <v>-18.248794990846701</v>
      </c>
      <c r="D14954">
        <v>11.7198539470846</v>
      </c>
      <c r="E14954">
        <v>-20.684347622854901</v>
      </c>
    </row>
    <row r="14955" spans="1:5" x14ac:dyDescent="0.35">
      <c r="A14955">
        <f t="shared" si="233"/>
        <v>14.952999999997152</v>
      </c>
      <c r="B14955">
        <v>12.885399920711899</v>
      </c>
      <c r="C14955">
        <v>-20.782432163165101</v>
      </c>
      <c r="D14955">
        <v>13.9078456368935</v>
      </c>
      <c r="E14955">
        <v>-23.9289943778573</v>
      </c>
    </row>
    <row r="14956" spans="1:5" x14ac:dyDescent="0.35">
      <c r="A14956">
        <f t="shared" si="233"/>
        <v>14.953999999997151</v>
      </c>
      <c r="B14956">
        <v>9.6122713204818808</v>
      </c>
      <c r="C14956">
        <v>-16.463069868200598</v>
      </c>
      <c r="D14956">
        <v>10.0446887365318</v>
      </c>
      <c r="E14956">
        <v>-19.393142811808001</v>
      </c>
    </row>
    <row r="14957" spans="1:5" x14ac:dyDescent="0.35">
      <c r="A14957">
        <f t="shared" si="233"/>
        <v>14.954999999997151</v>
      </c>
      <c r="B14957">
        <v>10.105994854203001</v>
      </c>
      <c r="C14957">
        <v>-17.031952822200299</v>
      </c>
      <c r="D14957">
        <v>10.346724161514899</v>
      </c>
      <c r="E14957">
        <v>-20.4415816531919</v>
      </c>
    </row>
    <row r="14958" spans="1:5" x14ac:dyDescent="0.35">
      <c r="A14958">
        <f t="shared" si="233"/>
        <v>14.95599999999715</v>
      </c>
      <c r="B14958">
        <v>10.40644123177</v>
      </c>
      <c r="C14958">
        <v>-16.676066940665802</v>
      </c>
      <c r="D14958">
        <v>10.3673800006243</v>
      </c>
      <c r="E14958">
        <v>-19.9562382710522</v>
      </c>
    </row>
    <row r="14959" spans="1:5" x14ac:dyDescent="0.35">
      <c r="A14959">
        <f t="shared" si="233"/>
        <v>14.95699999999715</v>
      </c>
      <c r="B14959">
        <v>12.255330986624401</v>
      </c>
      <c r="C14959">
        <v>-17.401828345115302</v>
      </c>
      <c r="D14959">
        <v>11.584446333870901</v>
      </c>
      <c r="E14959">
        <v>-21.594147884712498</v>
      </c>
    </row>
    <row r="14960" spans="1:5" x14ac:dyDescent="0.35">
      <c r="A14960">
        <f t="shared" si="233"/>
        <v>14.957999999997149</v>
      </c>
      <c r="B14960">
        <v>10.528153391176801</v>
      </c>
      <c r="C14960">
        <v>-15.0986832424631</v>
      </c>
      <c r="D14960">
        <v>10.4891468157118</v>
      </c>
      <c r="E14960">
        <v>-18.7145875312337</v>
      </c>
    </row>
    <row r="14961" spans="1:5" x14ac:dyDescent="0.35">
      <c r="A14961">
        <f t="shared" si="233"/>
        <v>14.958999999997149</v>
      </c>
      <c r="B14961">
        <v>11.246301208161</v>
      </c>
      <c r="C14961">
        <v>-16.138245830896601</v>
      </c>
      <c r="D14961">
        <v>11.185441959024701</v>
      </c>
      <c r="E14961">
        <v>-20.381471040636001</v>
      </c>
    </row>
    <row r="14962" spans="1:5" x14ac:dyDescent="0.35">
      <c r="A14962">
        <f t="shared" si="233"/>
        <v>14.959999999997148</v>
      </c>
      <c r="B14962">
        <v>11.580398706352501</v>
      </c>
      <c r="C14962">
        <v>-15.6036200477315</v>
      </c>
      <c r="D14962">
        <v>11.4604831271848</v>
      </c>
      <c r="E14962">
        <v>-20.100966729618499</v>
      </c>
    </row>
    <row r="14963" spans="1:5" x14ac:dyDescent="0.35">
      <c r="A14963">
        <f t="shared" si="233"/>
        <v>14.960999999997147</v>
      </c>
      <c r="B14963">
        <v>10.6488686295212</v>
      </c>
      <c r="C14963">
        <v>-14.8171365245161</v>
      </c>
      <c r="D14963">
        <v>10.5131854406103</v>
      </c>
      <c r="E14963">
        <v>-18.800204103128898</v>
      </c>
    </row>
    <row r="14964" spans="1:5" x14ac:dyDescent="0.35">
      <c r="A14964">
        <f t="shared" si="233"/>
        <v>14.961999999997147</v>
      </c>
      <c r="B14964">
        <v>11.1800020255068</v>
      </c>
      <c r="C14964">
        <v>-15.446551053057201</v>
      </c>
      <c r="D14964">
        <v>10.8762900027447</v>
      </c>
      <c r="E14964">
        <v>-18.549688627403899</v>
      </c>
    </row>
    <row r="14965" spans="1:5" x14ac:dyDescent="0.35">
      <c r="A14965">
        <f t="shared" si="233"/>
        <v>14.962999999997146</v>
      </c>
      <c r="B14965">
        <v>10.781526138209699</v>
      </c>
      <c r="C14965">
        <v>-15.0720863639239</v>
      </c>
      <c r="D14965">
        <v>10.733800733398001</v>
      </c>
      <c r="E14965">
        <v>-18.499853255594299</v>
      </c>
    </row>
    <row r="14966" spans="1:5" x14ac:dyDescent="0.35">
      <c r="A14966">
        <f t="shared" si="233"/>
        <v>14.963999999997146</v>
      </c>
      <c r="B14966">
        <v>10.821762963809601</v>
      </c>
      <c r="C14966">
        <v>-15.660158427108</v>
      </c>
      <c r="D14966">
        <v>10.399221441164</v>
      </c>
      <c r="E14966">
        <v>-18.310690441088902</v>
      </c>
    </row>
    <row r="14967" spans="1:5" x14ac:dyDescent="0.35">
      <c r="A14967">
        <f t="shared" si="233"/>
        <v>14.964999999997145</v>
      </c>
      <c r="B14967">
        <v>11.100128117477301</v>
      </c>
      <c r="C14967">
        <v>-16.312062475249299</v>
      </c>
      <c r="D14967">
        <v>11.4156543072517</v>
      </c>
      <c r="E14967">
        <v>-17.645673895635699</v>
      </c>
    </row>
    <row r="14968" spans="1:5" x14ac:dyDescent="0.35">
      <c r="A14968">
        <f t="shared" si="233"/>
        <v>14.965999999997145</v>
      </c>
      <c r="B14968">
        <v>10.6664583547742</v>
      </c>
      <c r="C14968">
        <v>-16.258384099527198</v>
      </c>
      <c r="D14968">
        <v>10.514580361134</v>
      </c>
      <c r="E14968">
        <v>-17.201743910435901</v>
      </c>
    </row>
    <row r="14969" spans="1:5" x14ac:dyDescent="0.35">
      <c r="A14969">
        <f t="shared" si="233"/>
        <v>14.966999999997144</v>
      </c>
      <c r="B14969">
        <v>10.819361875181301</v>
      </c>
      <c r="C14969">
        <v>-16.090063999309798</v>
      </c>
      <c r="D14969">
        <v>10.771385639359099</v>
      </c>
      <c r="E14969">
        <v>-17.312195342620999</v>
      </c>
    </row>
    <row r="14970" spans="1:5" x14ac:dyDescent="0.35">
      <c r="A14970">
        <f t="shared" si="233"/>
        <v>14.967999999997144</v>
      </c>
      <c r="B14970">
        <v>11.0379167723578</v>
      </c>
      <c r="C14970">
        <v>-16.474434163992001</v>
      </c>
      <c r="D14970">
        <v>10.497172363257199</v>
      </c>
      <c r="E14970">
        <v>-17.1771252188794</v>
      </c>
    </row>
    <row r="14971" spans="1:5" x14ac:dyDescent="0.35">
      <c r="A14971">
        <f t="shared" si="233"/>
        <v>14.968999999997143</v>
      </c>
      <c r="B14971">
        <v>10.5930442453192</v>
      </c>
      <c r="C14971">
        <v>-16.672545872201301</v>
      </c>
      <c r="D14971">
        <v>10.1400621476587</v>
      </c>
      <c r="E14971">
        <v>-16.944108112983901</v>
      </c>
    </row>
    <row r="14972" spans="1:5" x14ac:dyDescent="0.35">
      <c r="A14972">
        <f t="shared" si="233"/>
        <v>14.969999999997142</v>
      </c>
      <c r="B14972">
        <v>11.4833956339243</v>
      </c>
      <c r="C14972">
        <v>-18.160695344005902</v>
      </c>
      <c r="D14972">
        <v>10.8068669828839</v>
      </c>
      <c r="E14972">
        <v>-17.8331724400342</v>
      </c>
    </row>
    <row r="14973" spans="1:5" x14ac:dyDescent="0.35">
      <c r="A14973">
        <f t="shared" si="233"/>
        <v>14.970999999997142</v>
      </c>
      <c r="B14973">
        <v>11.9878622339226</v>
      </c>
      <c r="C14973">
        <v>-18.508981198395301</v>
      </c>
      <c r="D14973">
        <v>10.5694367249321</v>
      </c>
      <c r="E14973">
        <v>-17.441946517550399</v>
      </c>
    </row>
    <row r="14974" spans="1:5" x14ac:dyDescent="0.35">
      <c r="A14974">
        <f t="shared" si="233"/>
        <v>14.971999999997141</v>
      </c>
      <c r="B14974">
        <v>10.701567429013901</v>
      </c>
      <c r="C14974">
        <v>-17.782415427690498</v>
      </c>
      <c r="D14974">
        <v>9.7539346779353906</v>
      </c>
      <c r="E14974">
        <v>-16.726385670811201</v>
      </c>
    </row>
    <row r="14975" spans="1:5" x14ac:dyDescent="0.35">
      <c r="A14975">
        <f t="shared" si="233"/>
        <v>14.972999999997141</v>
      </c>
      <c r="B14975">
        <v>11.3243153638269</v>
      </c>
      <c r="C14975">
        <v>-18.467438653948999</v>
      </c>
      <c r="D14975">
        <v>11.064211554379799</v>
      </c>
      <c r="E14975">
        <v>-16.841618671317399</v>
      </c>
    </row>
    <row r="14976" spans="1:5" x14ac:dyDescent="0.35">
      <c r="A14976">
        <f t="shared" si="233"/>
        <v>14.97399999999714</v>
      </c>
      <c r="B14976">
        <v>11.1355236135322</v>
      </c>
      <c r="C14976">
        <v>-18.811950919785801</v>
      </c>
      <c r="D14976">
        <v>10.8913903031905</v>
      </c>
      <c r="E14976">
        <v>-17.393063522194101</v>
      </c>
    </row>
    <row r="14977" spans="1:5" x14ac:dyDescent="0.35">
      <c r="A14977">
        <f t="shared" si="233"/>
        <v>14.97499999999714</v>
      </c>
      <c r="B14977">
        <v>12.8459842511972</v>
      </c>
      <c r="C14977">
        <v>-19.6754952186952</v>
      </c>
      <c r="D14977">
        <v>12.2998151390433</v>
      </c>
      <c r="E14977">
        <v>-18.759244657233101</v>
      </c>
    </row>
    <row r="14978" spans="1:5" x14ac:dyDescent="0.35">
      <c r="A14978">
        <f t="shared" si="233"/>
        <v>14.975999999997139</v>
      </c>
      <c r="B14978">
        <v>11.2474527512106</v>
      </c>
      <c r="C14978">
        <v>-18.274905706180199</v>
      </c>
      <c r="D14978">
        <v>11.0953407346039</v>
      </c>
      <c r="E14978">
        <v>-17.583034890368101</v>
      </c>
    </row>
    <row r="14979" spans="1:5" x14ac:dyDescent="0.35">
      <c r="A14979">
        <f t="shared" si="233"/>
        <v>14.976999999997139</v>
      </c>
      <c r="B14979">
        <v>10.0369898823109</v>
      </c>
      <c r="C14979">
        <v>-17.900427073922099</v>
      </c>
      <c r="D14979">
        <v>10.1560020072393</v>
      </c>
      <c r="E14979">
        <v>-17.337486187351399</v>
      </c>
    </row>
    <row r="14980" spans="1:5" x14ac:dyDescent="0.35">
      <c r="A14980">
        <f t="shared" ref="A14980:A15043" si="234">A14979+0.001</f>
        <v>14.977999999997138</v>
      </c>
      <c r="B14980">
        <v>12.254816180142999</v>
      </c>
      <c r="C14980">
        <v>-18.8268013434006</v>
      </c>
      <c r="D14980">
        <v>12.00351959522</v>
      </c>
      <c r="E14980">
        <v>-19.429047166004199</v>
      </c>
    </row>
    <row r="14981" spans="1:5" x14ac:dyDescent="0.35">
      <c r="A14981">
        <f t="shared" si="234"/>
        <v>14.978999999997137</v>
      </c>
      <c r="B14981">
        <v>11.0097207909796</v>
      </c>
      <c r="C14981">
        <v>-18.686114227706899</v>
      </c>
      <c r="D14981">
        <v>11.4553750904417</v>
      </c>
      <c r="E14981">
        <v>-20.474096425887399</v>
      </c>
    </row>
    <row r="14982" spans="1:5" x14ac:dyDescent="0.35">
      <c r="A14982">
        <f t="shared" si="234"/>
        <v>14.979999999997137</v>
      </c>
      <c r="B14982">
        <v>9.9645229863682392</v>
      </c>
      <c r="C14982">
        <v>-18.767088557733501</v>
      </c>
      <c r="D14982">
        <v>11.129172972800401</v>
      </c>
      <c r="E14982">
        <v>-20.200236967424502</v>
      </c>
    </row>
    <row r="14983" spans="1:5" x14ac:dyDescent="0.35">
      <c r="A14983">
        <f t="shared" si="234"/>
        <v>14.980999999997136</v>
      </c>
      <c r="B14983">
        <v>11.1330823181419</v>
      </c>
      <c r="C14983">
        <v>-19.155776012452701</v>
      </c>
      <c r="D14983">
        <v>11.2217748226634</v>
      </c>
      <c r="E14983">
        <v>-20.163758762176499</v>
      </c>
    </row>
    <row r="14984" spans="1:5" x14ac:dyDescent="0.35">
      <c r="A14984">
        <f t="shared" si="234"/>
        <v>14.981999999997136</v>
      </c>
      <c r="B14984">
        <v>11.0235267034892</v>
      </c>
      <c r="C14984">
        <v>-18.935380434867799</v>
      </c>
      <c r="D14984">
        <v>11.013910336049401</v>
      </c>
      <c r="E14984">
        <v>-20.276669565452401</v>
      </c>
    </row>
    <row r="14985" spans="1:5" x14ac:dyDescent="0.35">
      <c r="A14985">
        <f t="shared" si="234"/>
        <v>14.982999999997135</v>
      </c>
      <c r="B14985">
        <v>10.896660614278201</v>
      </c>
      <c r="C14985">
        <v>-18.803826805284</v>
      </c>
      <c r="D14985">
        <v>11.6626421578279</v>
      </c>
      <c r="E14985">
        <v>-20.448089275215601</v>
      </c>
    </row>
    <row r="14986" spans="1:5" x14ac:dyDescent="0.35">
      <c r="A14986">
        <f t="shared" si="234"/>
        <v>14.983999999997135</v>
      </c>
      <c r="B14986">
        <v>10.258206563266</v>
      </c>
      <c r="C14986">
        <v>-18.601798016009599</v>
      </c>
      <c r="D14986">
        <v>10.9751005636698</v>
      </c>
      <c r="E14986">
        <v>-19.438817568637599</v>
      </c>
    </row>
    <row r="14987" spans="1:5" x14ac:dyDescent="0.35">
      <c r="A14987">
        <f t="shared" si="234"/>
        <v>14.984999999997134</v>
      </c>
      <c r="B14987">
        <v>12.4975752798108</v>
      </c>
      <c r="C14987">
        <v>-20.400502831835201</v>
      </c>
      <c r="D14987">
        <v>12.7466751607021</v>
      </c>
      <c r="E14987">
        <v>-21.581441157485099</v>
      </c>
    </row>
    <row r="14988" spans="1:5" x14ac:dyDescent="0.35">
      <c r="A14988">
        <f t="shared" si="234"/>
        <v>14.985999999997134</v>
      </c>
      <c r="B14988">
        <v>9.6725622390336508</v>
      </c>
      <c r="C14988">
        <v>-17.124316476964101</v>
      </c>
      <c r="D14988">
        <v>9.7780062940433705</v>
      </c>
      <c r="E14988">
        <v>-19.122520265653399</v>
      </c>
    </row>
    <row r="14989" spans="1:5" x14ac:dyDescent="0.35">
      <c r="A14989">
        <f t="shared" si="234"/>
        <v>14.986999999997133</v>
      </c>
      <c r="B14989">
        <v>11.7765445990686</v>
      </c>
      <c r="C14989">
        <v>-18.541183133910799</v>
      </c>
      <c r="D14989">
        <v>11.5432532074365</v>
      </c>
      <c r="E14989">
        <v>-20.790663210067599</v>
      </c>
    </row>
    <row r="14990" spans="1:5" x14ac:dyDescent="0.35">
      <c r="A14990">
        <f t="shared" si="234"/>
        <v>14.987999999997133</v>
      </c>
      <c r="B14990">
        <v>10.711281615489201</v>
      </c>
      <c r="C14990">
        <v>-17.614789227530999</v>
      </c>
      <c r="D14990">
        <v>10.125260561068799</v>
      </c>
      <c r="E14990">
        <v>-18.728998910471098</v>
      </c>
    </row>
    <row r="14991" spans="1:5" x14ac:dyDescent="0.35">
      <c r="A14991">
        <f t="shared" si="234"/>
        <v>14.988999999997132</v>
      </c>
      <c r="B14991">
        <v>12.647407303518399</v>
      </c>
      <c r="C14991">
        <v>-18.448662403042199</v>
      </c>
      <c r="D14991">
        <v>11.6690405247261</v>
      </c>
      <c r="E14991">
        <v>-20.306563588947999</v>
      </c>
    </row>
    <row r="14992" spans="1:5" x14ac:dyDescent="0.35">
      <c r="A14992">
        <f t="shared" si="234"/>
        <v>14.989999999997131</v>
      </c>
      <c r="B14992">
        <v>10.410544977270201</v>
      </c>
      <c r="C14992">
        <v>-17.0273577417185</v>
      </c>
      <c r="D14992">
        <v>10.3843451068552</v>
      </c>
      <c r="E14992">
        <v>-18.689426547206299</v>
      </c>
    </row>
    <row r="14993" spans="1:5" x14ac:dyDescent="0.35">
      <c r="A14993">
        <f t="shared" si="234"/>
        <v>14.990999999997131</v>
      </c>
      <c r="B14993">
        <v>11.1174921895482</v>
      </c>
      <c r="C14993">
        <v>-17.4813061663551</v>
      </c>
      <c r="D14993">
        <v>11.1900990376895</v>
      </c>
      <c r="E14993">
        <v>-19.580544159411499</v>
      </c>
    </row>
    <row r="14994" spans="1:5" x14ac:dyDescent="0.35">
      <c r="A14994">
        <f t="shared" si="234"/>
        <v>14.99199999999713</v>
      </c>
      <c r="B14994">
        <v>11.363189433131399</v>
      </c>
      <c r="C14994">
        <v>-17.7066168414426</v>
      </c>
      <c r="D14994">
        <v>11.947874415792</v>
      </c>
      <c r="E14994">
        <v>-20.253382683424199</v>
      </c>
    </row>
    <row r="14995" spans="1:5" x14ac:dyDescent="0.35">
      <c r="A14995">
        <f t="shared" si="234"/>
        <v>14.99299999999713</v>
      </c>
      <c r="B14995">
        <v>10.170969167628799</v>
      </c>
      <c r="C14995">
        <v>-16.036602351577301</v>
      </c>
      <c r="D14995">
        <v>10.310401738489899</v>
      </c>
      <c r="E14995">
        <v>-17.997739680990101</v>
      </c>
    </row>
    <row r="14996" spans="1:5" x14ac:dyDescent="0.35">
      <c r="A14996">
        <f t="shared" si="234"/>
        <v>14.993999999997129</v>
      </c>
      <c r="B14996">
        <v>11.140831082984</v>
      </c>
      <c r="C14996">
        <v>-17.954937842910098</v>
      </c>
      <c r="D14996">
        <v>11.4187731309909</v>
      </c>
      <c r="E14996">
        <v>-19.484489075881701</v>
      </c>
    </row>
    <row r="14997" spans="1:5" x14ac:dyDescent="0.35">
      <c r="A14997">
        <f t="shared" si="234"/>
        <v>14.994999999997129</v>
      </c>
      <c r="B14997">
        <v>12.1355802339226</v>
      </c>
      <c r="C14997">
        <v>-18.901672023921002</v>
      </c>
      <c r="D14997">
        <v>12.4559125260463</v>
      </c>
      <c r="E14997">
        <v>-20.4086118938061</v>
      </c>
    </row>
    <row r="14998" spans="1:5" x14ac:dyDescent="0.35">
      <c r="A14998">
        <f t="shared" si="234"/>
        <v>14.995999999997128</v>
      </c>
      <c r="B14998">
        <v>9.3607625244535893</v>
      </c>
      <c r="C14998">
        <v>-18.171408964593699</v>
      </c>
      <c r="D14998">
        <v>10.579096562047701</v>
      </c>
      <c r="E14998">
        <v>-18.0250626451591</v>
      </c>
    </row>
    <row r="14999" spans="1:5" x14ac:dyDescent="0.35">
      <c r="A14999">
        <f t="shared" si="234"/>
        <v>14.996999999997128</v>
      </c>
      <c r="B14999">
        <v>10.737749117397</v>
      </c>
      <c r="C14999">
        <v>-19.592947481285002</v>
      </c>
      <c r="D14999">
        <v>11.6157511957755</v>
      </c>
      <c r="E14999">
        <v>-18.8562714852754</v>
      </c>
    </row>
    <row r="15000" spans="1:5" x14ac:dyDescent="0.35">
      <c r="A15000">
        <f t="shared" si="234"/>
        <v>14.997999999997127</v>
      </c>
      <c r="B15000">
        <v>9.6209522258751292</v>
      </c>
      <c r="C15000">
        <v>-18.799698997182499</v>
      </c>
      <c r="D15000">
        <v>10.377280249293801</v>
      </c>
      <c r="E15000">
        <v>-17.297772574400799</v>
      </c>
    </row>
    <row r="15001" spans="1:5" x14ac:dyDescent="0.35">
      <c r="A15001">
        <f t="shared" si="234"/>
        <v>14.998999999997126</v>
      </c>
      <c r="B15001">
        <v>12.6367695424823</v>
      </c>
      <c r="C15001">
        <v>-19.836315332500099</v>
      </c>
      <c r="D15001">
        <v>12.0305978470626</v>
      </c>
      <c r="E15001">
        <v>-17.654498296729201</v>
      </c>
    </row>
    <row r="15002" spans="1:5" x14ac:dyDescent="0.35">
      <c r="A15002">
        <f t="shared" si="234"/>
        <v>14.999999999997126</v>
      </c>
      <c r="B15002">
        <v>11.0233770155681</v>
      </c>
      <c r="C15002">
        <v>-19.759221678939799</v>
      </c>
      <c r="D15002">
        <v>10.1267083659019</v>
      </c>
      <c r="E15002">
        <v>-15.815801703508599</v>
      </c>
    </row>
    <row r="15003" spans="1:5" x14ac:dyDescent="0.35">
      <c r="A15003">
        <f t="shared" si="234"/>
        <v>15.000999999997125</v>
      </c>
      <c r="B15003">
        <v>13.247581618788701</v>
      </c>
      <c r="C15003">
        <v>-21.019822813629499</v>
      </c>
      <c r="D15003">
        <v>11.6843804816918</v>
      </c>
      <c r="E15003">
        <v>-17.9537999632552</v>
      </c>
    </row>
    <row r="15004" spans="1:5" x14ac:dyDescent="0.35">
      <c r="A15004">
        <f t="shared" si="234"/>
        <v>15.001999999997125</v>
      </c>
      <c r="B15004">
        <v>11.428968675715</v>
      </c>
      <c r="C15004">
        <v>-19.890888053122602</v>
      </c>
      <c r="D15004">
        <v>10.1314025492597</v>
      </c>
      <c r="E15004">
        <v>-16.4480763894055</v>
      </c>
    </row>
    <row r="15005" spans="1:5" x14ac:dyDescent="0.35">
      <c r="A15005">
        <f t="shared" si="234"/>
        <v>15.002999999997124</v>
      </c>
      <c r="B15005">
        <v>12.417031142536301</v>
      </c>
      <c r="C15005">
        <v>-21.077517451451101</v>
      </c>
      <c r="D15005">
        <v>10.870650367749199</v>
      </c>
      <c r="E15005">
        <v>-17.0087450316882</v>
      </c>
    </row>
    <row r="15006" spans="1:5" x14ac:dyDescent="0.35">
      <c r="A15006">
        <f t="shared" si="234"/>
        <v>15.003999999997124</v>
      </c>
      <c r="B15006">
        <v>9.7286251825479493</v>
      </c>
      <c r="C15006">
        <v>-19.773314880540799</v>
      </c>
      <c r="D15006">
        <v>8.9070241262300307</v>
      </c>
      <c r="E15006">
        <v>-14.7254753422945</v>
      </c>
    </row>
    <row r="15007" spans="1:5" x14ac:dyDescent="0.35">
      <c r="A15007">
        <f t="shared" si="234"/>
        <v>15.004999999997123</v>
      </c>
      <c r="B15007">
        <v>15.4886209837041</v>
      </c>
      <c r="C15007">
        <v>-23.700431396058701</v>
      </c>
      <c r="D15007">
        <v>13.1143087240625</v>
      </c>
      <c r="E15007">
        <v>-19.6796799166802</v>
      </c>
    </row>
    <row r="15008" spans="1:5" x14ac:dyDescent="0.35">
      <c r="A15008">
        <f t="shared" si="234"/>
        <v>15.005999999997123</v>
      </c>
      <c r="B15008">
        <v>11.193381528682201</v>
      </c>
      <c r="C15008">
        <v>-20.807832959450899</v>
      </c>
      <c r="D15008">
        <v>9.7748727342642301</v>
      </c>
      <c r="E15008">
        <v>-16.347005420439199</v>
      </c>
    </row>
    <row r="15009" spans="1:5" x14ac:dyDescent="0.35">
      <c r="A15009">
        <f t="shared" si="234"/>
        <v>15.006999999997122</v>
      </c>
      <c r="B15009">
        <v>12.184968871683701</v>
      </c>
      <c r="C15009">
        <v>-21.632411751217301</v>
      </c>
      <c r="D15009">
        <v>10.5940346713247</v>
      </c>
      <c r="E15009">
        <v>-16.887238315891199</v>
      </c>
    </row>
    <row r="15010" spans="1:5" x14ac:dyDescent="0.35">
      <c r="A15010">
        <f t="shared" si="234"/>
        <v>15.007999999997121</v>
      </c>
      <c r="B15010">
        <v>12.2689802516706</v>
      </c>
      <c r="C15010">
        <v>-21.928193971975102</v>
      </c>
      <c r="D15010">
        <v>11.128153338207801</v>
      </c>
      <c r="E15010">
        <v>-17.473856521975399</v>
      </c>
    </row>
    <row r="15011" spans="1:5" x14ac:dyDescent="0.35">
      <c r="A15011">
        <f t="shared" si="234"/>
        <v>15.008999999997121</v>
      </c>
      <c r="B15011">
        <v>12.642958808309199</v>
      </c>
      <c r="C15011">
        <v>-22.667054495698601</v>
      </c>
      <c r="D15011">
        <v>11.3723230723913</v>
      </c>
      <c r="E15011">
        <v>-18.166230945885999</v>
      </c>
    </row>
    <row r="15012" spans="1:5" x14ac:dyDescent="0.35">
      <c r="A15012">
        <f t="shared" si="234"/>
        <v>15.00999999999712</v>
      </c>
      <c r="B15012">
        <v>11.314507289852299</v>
      </c>
      <c r="C15012">
        <v>-21.569067950464799</v>
      </c>
      <c r="D15012">
        <v>10.558164317478299</v>
      </c>
      <c r="E15012">
        <v>-17.379550873136999</v>
      </c>
    </row>
    <row r="15013" spans="1:5" x14ac:dyDescent="0.35">
      <c r="A15013">
        <f t="shared" si="234"/>
        <v>15.01099999999712</v>
      </c>
      <c r="B15013">
        <v>11.488050797663499</v>
      </c>
      <c r="C15013">
        <v>-21.881647599067399</v>
      </c>
      <c r="D15013">
        <v>11.070717616101501</v>
      </c>
      <c r="E15013">
        <v>-18.923262607764801</v>
      </c>
    </row>
    <row r="15014" spans="1:5" x14ac:dyDescent="0.35">
      <c r="A15014">
        <f t="shared" si="234"/>
        <v>15.011999999997119</v>
      </c>
      <c r="B15014">
        <v>11.3490494232099</v>
      </c>
      <c r="C15014">
        <v>-21.956367731792199</v>
      </c>
      <c r="D15014">
        <v>10.7780183876579</v>
      </c>
      <c r="E15014">
        <v>-19.027630120252201</v>
      </c>
    </row>
    <row r="15015" spans="1:5" x14ac:dyDescent="0.35">
      <c r="A15015">
        <f t="shared" si="234"/>
        <v>15.012999999997119</v>
      </c>
      <c r="B15015">
        <v>11.4403568542581</v>
      </c>
      <c r="C15015">
        <v>-21.686044446743001</v>
      </c>
      <c r="D15015">
        <v>10.217279956886101</v>
      </c>
      <c r="E15015">
        <v>-19.274642262332598</v>
      </c>
    </row>
    <row r="15016" spans="1:5" x14ac:dyDescent="0.35">
      <c r="A15016">
        <f t="shared" si="234"/>
        <v>15.013999999997118</v>
      </c>
      <c r="B15016">
        <v>11.5445083361729</v>
      </c>
      <c r="C15016">
        <v>-20.824198549664299</v>
      </c>
      <c r="D15016">
        <v>9.9949460938454493</v>
      </c>
      <c r="E15016">
        <v>-19.067942561382001</v>
      </c>
    </row>
    <row r="15017" spans="1:5" x14ac:dyDescent="0.35">
      <c r="A15017">
        <f t="shared" si="234"/>
        <v>15.014999999997118</v>
      </c>
      <c r="B15017">
        <v>12.534060639196699</v>
      </c>
      <c r="C15017">
        <v>-21.9084095631748</v>
      </c>
      <c r="D15017">
        <v>11.0769832665378</v>
      </c>
      <c r="E15017">
        <v>-20.134685832843001</v>
      </c>
    </row>
    <row r="15018" spans="1:5" x14ac:dyDescent="0.35">
      <c r="A15018">
        <f t="shared" si="234"/>
        <v>15.015999999997117</v>
      </c>
      <c r="B15018">
        <v>11.4912105822594</v>
      </c>
      <c r="C15018">
        <v>-20.924295576731001</v>
      </c>
      <c r="D15018">
        <v>10.1139036691751</v>
      </c>
      <c r="E15018">
        <v>-18.616944481330702</v>
      </c>
    </row>
    <row r="15019" spans="1:5" x14ac:dyDescent="0.35">
      <c r="A15019">
        <f t="shared" si="234"/>
        <v>15.016999999997116</v>
      </c>
      <c r="B15019">
        <v>11.9496923969966</v>
      </c>
      <c r="C15019">
        <v>-20.7849101933867</v>
      </c>
      <c r="D15019">
        <v>10.301200590623001</v>
      </c>
      <c r="E15019">
        <v>-18.849506379942099</v>
      </c>
    </row>
    <row r="15020" spans="1:5" x14ac:dyDescent="0.35">
      <c r="A15020">
        <f t="shared" si="234"/>
        <v>15.017999999997116</v>
      </c>
      <c r="B15020">
        <v>10.395685926101001</v>
      </c>
      <c r="C15020">
        <v>-18.929182025105501</v>
      </c>
      <c r="D15020">
        <v>8.6565403641774399</v>
      </c>
      <c r="E15020">
        <v>-16.667972058961499</v>
      </c>
    </row>
    <row r="15021" spans="1:5" x14ac:dyDescent="0.35">
      <c r="A15021">
        <f t="shared" si="234"/>
        <v>15.018999999997115</v>
      </c>
      <c r="B15021">
        <v>15.0287024563144</v>
      </c>
      <c r="C15021">
        <v>-21.930507639662299</v>
      </c>
      <c r="D15021">
        <v>13.247349890664999</v>
      </c>
      <c r="E15021">
        <v>-21.745160832790901</v>
      </c>
    </row>
    <row r="15022" spans="1:5" x14ac:dyDescent="0.35">
      <c r="A15022">
        <f t="shared" si="234"/>
        <v>15.019999999997115</v>
      </c>
      <c r="B15022">
        <v>10.0323031214848</v>
      </c>
      <c r="C15022">
        <v>-17.482228458686301</v>
      </c>
      <c r="D15022">
        <v>9.5412279268424207</v>
      </c>
      <c r="E15022">
        <v>-16.684048729306799</v>
      </c>
    </row>
    <row r="15023" spans="1:5" x14ac:dyDescent="0.35">
      <c r="A15023">
        <f t="shared" si="234"/>
        <v>15.020999999997114</v>
      </c>
      <c r="B15023">
        <v>11.467674736464099</v>
      </c>
      <c r="C15023">
        <v>-18.873419365380698</v>
      </c>
      <c r="D15023">
        <v>10.978141733154199</v>
      </c>
      <c r="E15023">
        <v>-18.113142794311699</v>
      </c>
    </row>
    <row r="15024" spans="1:5" x14ac:dyDescent="0.35">
      <c r="A15024">
        <f t="shared" si="234"/>
        <v>15.021999999997114</v>
      </c>
      <c r="B15024">
        <v>11.8823472235349</v>
      </c>
      <c r="C15024">
        <v>-19.8125443903064</v>
      </c>
      <c r="D15024">
        <v>11.294919767915699</v>
      </c>
      <c r="E15024">
        <v>-18.557227226588601</v>
      </c>
    </row>
    <row r="15025" spans="1:5" x14ac:dyDescent="0.35">
      <c r="A15025">
        <f t="shared" si="234"/>
        <v>15.022999999997113</v>
      </c>
      <c r="B15025">
        <v>10.6184288707805</v>
      </c>
      <c r="C15025">
        <v>-19.2587394031987</v>
      </c>
      <c r="D15025">
        <v>10.9885080824904</v>
      </c>
      <c r="E15025">
        <v>-17.984918303669801</v>
      </c>
    </row>
    <row r="15026" spans="1:5" x14ac:dyDescent="0.35">
      <c r="A15026">
        <f t="shared" si="234"/>
        <v>15.023999999997113</v>
      </c>
      <c r="B15026">
        <v>12.8036990723297</v>
      </c>
      <c r="C15026">
        <v>-21.816692750310001</v>
      </c>
      <c r="D15026">
        <v>13.064109884820899</v>
      </c>
      <c r="E15026">
        <v>-20.235682515197102</v>
      </c>
    </row>
    <row r="15027" spans="1:5" x14ac:dyDescent="0.35">
      <c r="A15027">
        <f t="shared" si="234"/>
        <v>15.024999999997112</v>
      </c>
      <c r="B15027">
        <v>10.068179516532799</v>
      </c>
      <c r="C15027">
        <v>-19.8939030090065</v>
      </c>
      <c r="D15027">
        <v>10.3954024708208</v>
      </c>
      <c r="E15027">
        <v>-17.932612312673001</v>
      </c>
    </row>
    <row r="15028" spans="1:5" x14ac:dyDescent="0.35">
      <c r="A15028">
        <f t="shared" si="234"/>
        <v>15.025999999997111</v>
      </c>
      <c r="B15028">
        <v>11.485784967541001</v>
      </c>
      <c r="C15028">
        <v>-19.819830219080298</v>
      </c>
      <c r="D15028">
        <v>12.009070705822699</v>
      </c>
      <c r="E15028">
        <v>-18.399014495256999</v>
      </c>
    </row>
    <row r="15029" spans="1:5" x14ac:dyDescent="0.35">
      <c r="A15029">
        <f t="shared" si="234"/>
        <v>15.026999999997111</v>
      </c>
      <c r="B15029">
        <v>11.3292107311248</v>
      </c>
      <c r="C15029">
        <v>-20.277679786291799</v>
      </c>
      <c r="D15029">
        <v>11.989823732306499</v>
      </c>
      <c r="E15029">
        <v>-18.279191356600499</v>
      </c>
    </row>
    <row r="15030" spans="1:5" x14ac:dyDescent="0.35">
      <c r="A15030">
        <f t="shared" si="234"/>
        <v>15.02799999999711</v>
      </c>
      <c r="B15030">
        <v>11.481222797051901</v>
      </c>
      <c r="C15030">
        <v>-20.759993162748898</v>
      </c>
      <c r="D15030">
        <v>11.3571147623912</v>
      </c>
      <c r="E15030">
        <v>-18.0729688309907</v>
      </c>
    </row>
    <row r="15031" spans="1:5" x14ac:dyDescent="0.35">
      <c r="A15031">
        <f t="shared" si="234"/>
        <v>15.02899999999711</v>
      </c>
      <c r="B15031">
        <v>12.7038304477674</v>
      </c>
      <c r="C15031">
        <v>-21.2780657459565</v>
      </c>
      <c r="D15031">
        <v>11.5814290489336</v>
      </c>
      <c r="E15031">
        <v>-18.016817826498801</v>
      </c>
    </row>
    <row r="15032" spans="1:5" x14ac:dyDescent="0.35">
      <c r="A15032">
        <f t="shared" si="234"/>
        <v>15.029999999997109</v>
      </c>
      <c r="B15032">
        <v>13.177929206334101</v>
      </c>
      <c r="C15032">
        <v>-21.599207311384799</v>
      </c>
      <c r="D15032">
        <v>11.7889683920812</v>
      </c>
      <c r="E15032">
        <v>-18.051911331015699</v>
      </c>
    </row>
    <row r="15033" spans="1:5" x14ac:dyDescent="0.35">
      <c r="A15033">
        <f t="shared" si="234"/>
        <v>15.030999999997109</v>
      </c>
      <c r="B15033">
        <v>12.043508277845699</v>
      </c>
      <c r="C15033">
        <v>-21.493638200608999</v>
      </c>
      <c r="D15033">
        <v>10.387238966592699</v>
      </c>
      <c r="E15033">
        <v>-17.719214314096199</v>
      </c>
    </row>
    <row r="15034" spans="1:5" x14ac:dyDescent="0.35">
      <c r="A15034">
        <f t="shared" si="234"/>
        <v>15.031999999997108</v>
      </c>
      <c r="B15034">
        <v>14.352153931196399</v>
      </c>
      <c r="C15034">
        <v>-23.101641631278898</v>
      </c>
      <c r="D15034">
        <v>11.6033303984099</v>
      </c>
      <c r="E15034">
        <v>-19.795862206856398</v>
      </c>
    </row>
    <row r="15035" spans="1:5" x14ac:dyDescent="0.35">
      <c r="A15035">
        <f t="shared" si="234"/>
        <v>15.032999999997108</v>
      </c>
      <c r="B15035">
        <v>13.065355327564401</v>
      </c>
      <c r="C15035">
        <v>-21.406724572827699</v>
      </c>
      <c r="D15035">
        <v>10.292250102370501</v>
      </c>
      <c r="E15035">
        <v>-18.1670390476331</v>
      </c>
    </row>
    <row r="15036" spans="1:5" x14ac:dyDescent="0.35">
      <c r="A15036">
        <f t="shared" si="234"/>
        <v>15.033999999997107</v>
      </c>
      <c r="B15036">
        <v>11.718979847487301</v>
      </c>
      <c r="C15036">
        <v>-20.188939670089901</v>
      </c>
      <c r="D15036">
        <v>9.33903532346514</v>
      </c>
      <c r="E15036">
        <v>-16.3266445354806</v>
      </c>
    </row>
    <row r="15037" spans="1:5" x14ac:dyDescent="0.35">
      <c r="A15037">
        <f t="shared" si="234"/>
        <v>15.034999999997106</v>
      </c>
      <c r="B15037">
        <v>17.4954222535582</v>
      </c>
      <c r="C15037">
        <v>-24.5577718900729</v>
      </c>
      <c r="D15037">
        <v>13.494181051783301</v>
      </c>
      <c r="E15037">
        <v>-20.678873198762901</v>
      </c>
    </row>
    <row r="15038" spans="1:5" x14ac:dyDescent="0.35">
      <c r="A15038">
        <f t="shared" si="234"/>
        <v>15.035999999997106</v>
      </c>
      <c r="B15038">
        <v>11.204213408877401</v>
      </c>
      <c r="C15038">
        <v>-20.164668529225299</v>
      </c>
      <c r="D15038">
        <v>9.22052251184234</v>
      </c>
      <c r="E15038">
        <v>-15.277834414906</v>
      </c>
    </row>
    <row r="15039" spans="1:5" x14ac:dyDescent="0.35">
      <c r="A15039">
        <f t="shared" si="234"/>
        <v>15.036999999997105</v>
      </c>
      <c r="B15039">
        <v>15.5771692414644</v>
      </c>
      <c r="C15039">
        <v>-23.851518291848901</v>
      </c>
      <c r="D15039">
        <v>12.834952765152099</v>
      </c>
      <c r="E15039">
        <v>-19.0662301228808</v>
      </c>
    </row>
    <row r="15040" spans="1:5" x14ac:dyDescent="0.35">
      <c r="A15040">
        <f t="shared" si="234"/>
        <v>15.037999999997105</v>
      </c>
      <c r="B15040">
        <v>12.4187859522933</v>
      </c>
      <c r="C15040">
        <v>-22.1341361795407</v>
      </c>
      <c r="D15040">
        <v>11.145696557655601</v>
      </c>
      <c r="E15040">
        <v>-17.051657988707301</v>
      </c>
    </row>
    <row r="15041" spans="1:5" x14ac:dyDescent="0.35">
      <c r="A15041">
        <f t="shared" si="234"/>
        <v>15.038999999997104</v>
      </c>
      <c r="B15041">
        <v>13.426291833693099</v>
      </c>
      <c r="C15041">
        <v>-23.0184433799547</v>
      </c>
      <c r="D15041">
        <v>11.6655077561625</v>
      </c>
      <c r="E15041">
        <v>-17.766946508600199</v>
      </c>
    </row>
    <row r="15042" spans="1:5" x14ac:dyDescent="0.35">
      <c r="A15042">
        <f t="shared" si="234"/>
        <v>15.039999999997104</v>
      </c>
      <c r="B15042">
        <v>12.694193523768099</v>
      </c>
      <c r="C15042">
        <v>-22.908031848478</v>
      </c>
      <c r="D15042">
        <v>11.210135127619299</v>
      </c>
      <c r="E15042">
        <v>-18.072342306576498</v>
      </c>
    </row>
    <row r="15043" spans="1:5" x14ac:dyDescent="0.35">
      <c r="A15043">
        <f t="shared" si="234"/>
        <v>15.040999999997103</v>
      </c>
      <c r="B15043">
        <v>12.417384870337701</v>
      </c>
      <c r="C15043">
        <v>-22.961221025766001</v>
      </c>
      <c r="D15043">
        <v>11.097633505217599</v>
      </c>
      <c r="E15043">
        <v>-17.926262912153199</v>
      </c>
    </row>
    <row r="15044" spans="1:5" x14ac:dyDescent="0.35">
      <c r="A15044">
        <f t="shared" ref="A15044:A15107" si="235">A15043+0.001</f>
        <v>15.041999999997103</v>
      </c>
      <c r="B15044">
        <v>13.8062390046457</v>
      </c>
      <c r="C15044">
        <v>-23.218642775527901</v>
      </c>
      <c r="D15044">
        <v>11.8007857705952</v>
      </c>
      <c r="E15044">
        <v>-18.9650470834553</v>
      </c>
    </row>
    <row r="15045" spans="1:5" x14ac:dyDescent="0.35">
      <c r="A15045">
        <f t="shared" si="235"/>
        <v>15.042999999997102</v>
      </c>
      <c r="B15045">
        <v>12.689426948660699</v>
      </c>
      <c r="C15045">
        <v>-23.179524071680799</v>
      </c>
      <c r="D15045">
        <v>11.3882802049981</v>
      </c>
      <c r="E15045">
        <v>-18.2312998470567</v>
      </c>
    </row>
    <row r="15046" spans="1:5" x14ac:dyDescent="0.35">
      <c r="A15046">
        <f t="shared" si="235"/>
        <v>15.043999999997101</v>
      </c>
      <c r="B15046">
        <v>13.861481342075599</v>
      </c>
      <c r="C15046">
        <v>-23.476631821987201</v>
      </c>
      <c r="D15046">
        <v>11.896720309088201</v>
      </c>
      <c r="E15046">
        <v>-19.2536906767936</v>
      </c>
    </row>
    <row r="15047" spans="1:5" x14ac:dyDescent="0.35">
      <c r="A15047">
        <f t="shared" si="235"/>
        <v>15.044999999997101</v>
      </c>
      <c r="B15047">
        <v>12.5478145148431</v>
      </c>
      <c r="C15047">
        <v>-22.210192977366699</v>
      </c>
      <c r="D15047">
        <v>10.501583532100399</v>
      </c>
      <c r="E15047">
        <v>-18.9716972450185</v>
      </c>
    </row>
    <row r="15048" spans="1:5" x14ac:dyDescent="0.35">
      <c r="A15048">
        <f t="shared" si="235"/>
        <v>15.0459999999971</v>
      </c>
      <c r="B15048">
        <v>13.0072601884457</v>
      </c>
      <c r="C15048">
        <v>-21.947989266599201</v>
      </c>
      <c r="D15048">
        <v>10.7061950395133</v>
      </c>
      <c r="E15048">
        <v>-19.473147305314299</v>
      </c>
    </row>
    <row r="15049" spans="1:5" x14ac:dyDescent="0.35">
      <c r="A15049">
        <f t="shared" si="235"/>
        <v>15.0469999999971</v>
      </c>
      <c r="B15049">
        <v>12.422048017331001</v>
      </c>
      <c r="C15049">
        <v>-20.893125499451301</v>
      </c>
      <c r="D15049">
        <v>10.4168321869988</v>
      </c>
      <c r="E15049">
        <v>-19.0571705495353</v>
      </c>
    </row>
    <row r="15050" spans="1:5" x14ac:dyDescent="0.35">
      <c r="A15050">
        <f t="shared" si="235"/>
        <v>15.047999999997099</v>
      </c>
      <c r="B15050">
        <v>14.7990083913195</v>
      </c>
      <c r="C15050">
        <v>-22.080570220132401</v>
      </c>
      <c r="D15050">
        <v>12.2410130863161</v>
      </c>
      <c r="E15050">
        <v>-21.225496088783299</v>
      </c>
    </row>
    <row r="15051" spans="1:5" x14ac:dyDescent="0.35">
      <c r="A15051">
        <f t="shared" si="235"/>
        <v>15.048999999997099</v>
      </c>
      <c r="B15051">
        <v>12.0383369182831</v>
      </c>
      <c r="C15051">
        <v>-20.417605421541701</v>
      </c>
      <c r="D15051">
        <v>10.344265762812899</v>
      </c>
      <c r="E15051">
        <v>-18.617628998478398</v>
      </c>
    </row>
    <row r="15052" spans="1:5" x14ac:dyDescent="0.35">
      <c r="A15052">
        <f t="shared" si="235"/>
        <v>15.049999999997098</v>
      </c>
      <c r="B15052">
        <v>13.080730548933399</v>
      </c>
      <c r="C15052">
        <v>-21.441669486578999</v>
      </c>
      <c r="D15052">
        <v>12.018425034261099</v>
      </c>
      <c r="E15052">
        <v>-19.575193719014401</v>
      </c>
    </row>
    <row r="15053" spans="1:5" x14ac:dyDescent="0.35">
      <c r="A15053">
        <f t="shared" si="235"/>
        <v>15.050999999997098</v>
      </c>
      <c r="B15053">
        <v>13.5173679651238</v>
      </c>
      <c r="C15053">
        <v>-21.820210199263499</v>
      </c>
      <c r="D15053">
        <v>12.759275561658701</v>
      </c>
      <c r="E15053">
        <v>-20.300003547800699</v>
      </c>
    </row>
    <row r="15054" spans="1:5" x14ac:dyDescent="0.35">
      <c r="A15054">
        <f t="shared" si="235"/>
        <v>15.051999999997097</v>
      </c>
      <c r="B15054">
        <v>11.998755361434201</v>
      </c>
      <c r="C15054">
        <v>-19.686792041295799</v>
      </c>
      <c r="D15054">
        <v>11.405362008815899</v>
      </c>
      <c r="E15054">
        <v>-18.889162118583101</v>
      </c>
    </row>
    <row r="15055" spans="1:5" x14ac:dyDescent="0.35">
      <c r="A15055">
        <f t="shared" si="235"/>
        <v>15.052999999997096</v>
      </c>
      <c r="B15055">
        <v>12.426904061512801</v>
      </c>
      <c r="C15055">
        <v>-19.6284856632135</v>
      </c>
      <c r="D15055">
        <v>12.0620016342569</v>
      </c>
      <c r="E15055">
        <v>-18.9991454552164</v>
      </c>
    </row>
    <row r="15056" spans="1:5" x14ac:dyDescent="0.35">
      <c r="A15056">
        <f t="shared" si="235"/>
        <v>15.053999999997096</v>
      </c>
      <c r="B15056">
        <v>11.8932277992417</v>
      </c>
      <c r="C15056">
        <v>-18.325347767015899</v>
      </c>
      <c r="D15056">
        <v>11.1595611152768</v>
      </c>
      <c r="E15056">
        <v>-17.7560513092726</v>
      </c>
    </row>
    <row r="15057" spans="1:5" x14ac:dyDescent="0.35">
      <c r="A15057">
        <f t="shared" si="235"/>
        <v>15.054999999997095</v>
      </c>
      <c r="B15057">
        <v>14.6629513450203</v>
      </c>
      <c r="C15057">
        <v>-20.7987504372248</v>
      </c>
      <c r="D15057">
        <v>13.0949783779832</v>
      </c>
      <c r="E15057">
        <v>-20.245748127947699</v>
      </c>
    </row>
    <row r="15058" spans="1:5" x14ac:dyDescent="0.35">
      <c r="A15058">
        <f t="shared" si="235"/>
        <v>15.055999999997095</v>
      </c>
      <c r="B15058">
        <v>11.319445954588</v>
      </c>
      <c r="C15058">
        <v>-18.1275491770363</v>
      </c>
      <c r="D15058">
        <v>11.050274372315799</v>
      </c>
      <c r="E15058">
        <v>-17.181321016793401</v>
      </c>
    </row>
    <row r="15059" spans="1:5" x14ac:dyDescent="0.35">
      <c r="A15059">
        <f t="shared" si="235"/>
        <v>15.056999999997094</v>
      </c>
      <c r="B15059">
        <v>13.152177535399</v>
      </c>
      <c r="C15059">
        <v>-19.7635750768093</v>
      </c>
      <c r="D15059">
        <v>12.695015595249</v>
      </c>
      <c r="E15059">
        <v>-19.389671383561598</v>
      </c>
    </row>
    <row r="15060" spans="1:5" x14ac:dyDescent="0.35">
      <c r="A15060">
        <f t="shared" si="235"/>
        <v>15.057999999997094</v>
      </c>
      <c r="B15060">
        <v>13.1482336720532</v>
      </c>
      <c r="C15060">
        <v>-20.338256705958798</v>
      </c>
      <c r="D15060">
        <v>12.575931117983201</v>
      </c>
      <c r="E15060">
        <v>-19.707978005048599</v>
      </c>
    </row>
    <row r="15061" spans="1:5" x14ac:dyDescent="0.35">
      <c r="A15061">
        <f t="shared" si="235"/>
        <v>15.058999999997093</v>
      </c>
      <c r="B15061">
        <v>12.468178733726599</v>
      </c>
      <c r="C15061">
        <v>-21.542504207543399</v>
      </c>
      <c r="D15061">
        <v>11.9469199851311</v>
      </c>
      <c r="E15061">
        <v>-19.019284138695401</v>
      </c>
    </row>
    <row r="15062" spans="1:5" x14ac:dyDescent="0.35">
      <c r="A15062">
        <f t="shared" si="235"/>
        <v>15.059999999997093</v>
      </c>
      <c r="B15062">
        <v>13.928875711261</v>
      </c>
      <c r="C15062">
        <v>-22.145042374448</v>
      </c>
      <c r="D15062">
        <v>12.095277221113401</v>
      </c>
      <c r="E15062">
        <v>-18.4011433611842</v>
      </c>
    </row>
    <row r="15063" spans="1:5" x14ac:dyDescent="0.35">
      <c r="A15063">
        <f t="shared" si="235"/>
        <v>15.060999999997092</v>
      </c>
      <c r="B15063">
        <v>13.711169389048299</v>
      </c>
      <c r="C15063">
        <v>-21.824957573632901</v>
      </c>
      <c r="D15063">
        <v>11.457880630784601</v>
      </c>
      <c r="E15063">
        <v>-19.051753300348398</v>
      </c>
    </row>
    <row r="15064" spans="1:5" x14ac:dyDescent="0.35">
      <c r="A15064">
        <f t="shared" si="235"/>
        <v>15.061999999997091</v>
      </c>
      <c r="B15064">
        <v>14.139227974443299</v>
      </c>
      <c r="C15064">
        <v>-22.0063937638119</v>
      </c>
      <c r="D15064">
        <v>10.957516454657</v>
      </c>
      <c r="E15064">
        <v>-18.6693987830513</v>
      </c>
    </row>
    <row r="15065" spans="1:5" x14ac:dyDescent="0.35">
      <c r="A15065">
        <f t="shared" si="235"/>
        <v>15.062999999997091</v>
      </c>
      <c r="B15065">
        <v>14.4708535083626</v>
      </c>
      <c r="C15065">
        <v>-23.444886079162298</v>
      </c>
      <c r="D15065">
        <v>11.2051126281776</v>
      </c>
      <c r="E15065">
        <v>-19.096146988276502</v>
      </c>
    </row>
    <row r="15066" spans="1:5" x14ac:dyDescent="0.35">
      <c r="A15066">
        <f t="shared" si="235"/>
        <v>15.06399999999709</v>
      </c>
      <c r="B15066">
        <v>12.460604617352899</v>
      </c>
      <c r="C15066">
        <v>-22.2403818907455</v>
      </c>
      <c r="D15066">
        <v>10.201003185590601</v>
      </c>
      <c r="E15066">
        <v>-17.252536008347001</v>
      </c>
    </row>
    <row r="15067" spans="1:5" x14ac:dyDescent="0.35">
      <c r="A15067">
        <f t="shared" si="235"/>
        <v>15.06499999999709</v>
      </c>
      <c r="B15067">
        <v>16.677322416497599</v>
      </c>
      <c r="C15067">
        <v>-25.587471182383801</v>
      </c>
      <c r="D15067">
        <v>13.315816575055701</v>
      </c>
      <c r="E15067">
        <v>-21.492970897167702</v>
      </c>
    </row>
    <row r="15068" spans="1:5" x14ac:dyDescent="0.35">
      <c r="A15068">
        <f t="shared" si="235"/>
        <v>15.065999999997089</v>
      </c>
      <c r="B15068">
        <v>13.269599776392001</v>
      </c>
      <c r="C15068">
        <v>-23.141962131429398</v>
      </c>
      <c r="D15068">
        <v>11.138304569619899</v>
      </c>
      <c r="E15068">
        <v>-17.0443306602224</v>
      </c>
    </row>
    <row r="15069" spans="1:5" x14ac:dyDescent="0.35">
      <c r="A15069">
        <f t="shared" si="235"/>
        <v>15.066999999997089</v>
      </c>
      <c r="B15069">
        <v>12.391751272535201</v>
      </c>
      <c r="C15069">
        <v>-23.419940309903001</v>
      </c>
      <c r="D15069">
        <v>10.5601882210856</v>
      </c>
      <c r="E15069">
        <v>-16.4416209137582</v>
      </c>
    </row>
    <row r="15070" spans="1:5" x14ac:dyDescent="0.35">
      <c r="A15070">
        <f t="shared" si="235"/>
        <v>15.067999999997088</v>
      </c>
      <c r="B15070">
        <v>13.672077816611599</v>
      </c>
      <c r="C15070">
        <v>-24.273856519447801</v>
      </c>
      <c r="D15070">
        <v>12.0571439037763</v>
      </c>
      <c r="E15070">
        <v>-17.1838730688673</v>
      </c>
    </row>
    <row r="15071" spans="1:5" x14ac:dyDescent="0.35">
      <c r="A15071">
        <f t="shared" si="235"/>
        <v>15.068999999997088</v>
      </c>
      <c r="B15071">
        <v>12.9121873660088</v>
      </c>
      <c r="C15071">
        <v>-24.071867159723801</v>
      </c>
      <c r="D15071">
        <v>12.0590192160399</v>
      </c>
      <c r="E15071">
        <v>-16.686981270843098</v>
      </c>
    </row>
    <row r="15072" spans="1:5" x14ac:dyDescent="0.35">
      <c r="A15072">
        <f t="shared" si="235"/>
        <v>15.069999999997087</v>
      </c>
      <c r="B15072">
        <v>12.2434220318875</v>
      </c>
      <c r="C15072">
        <v>-23.249386799537799</v>
      </c>
      <c r="D15072">
        <v>11.1628554445007</v>
      </c>
      <c r="E15072">
        <v>-16.227699041535601</v>
      </c>
    </row>
    <row r="15073" spans="1:5" x14ac:dyDescent="0.35">
      <c r="A15073">
        <f t="shared" si="235"/>
        <v>15.070999999997087</v>
      </c>
      <c r="B15073">
        <v>14.244435506423899</v>
      </c>
      <c r="C15073">
        <v>-24.7202183961478</v>
      </c>
      <c r="D15073">
        <v>12.6503769492197</v>
      </c>
      <c r="E15073">
        <v>-18.450893511022599</v>
      </c>
    </row>
    <row r="15074" spans="1:5" x14ac:dyDescent="0.35">
      <c r="A15074">
        <f t="shared" si="235"/>
        <v>15.071999999997086</v>
      </c>
      <c r="B15074">
        <v>12.066985424916901</v>
      </c>
      <c r="C15074">
        <v>-23.6160199640188</v>
      </c>
      <c r="D15074">
        <v>11.050210956345399</v>
      </c>
      <c r="E15074">
        <v>-17.798107256264501</v>
      </c>
    </row>
    <row r="15075" spans="1:5" x14ac:dyDescent="0.35">
      <c r="A15075">
        <f t="shared" si="235"/>
        <v>15.072999999997085</v>
      </c>
      <c r="B15075">
        <v>12.752217124079699</v>
      </c>
      <c r="C15075">
        <v>-23.011617731482101</v>
      </c>
      <c r="D15075">
        <v>11.268818433520799</v>
      </c>
      <c r="E15075">
        <v>-17.988806025313799</v>
      </c>
    </row>
    <row r="15076" spans="1:5" x14ac:dyDescent="0.35">
      <c r="A15076">
        <f t="shared" si="235"/>
        <v>15.073999999997085</v>
      </c>
      <c r="B15076">
        <v>11.924835286914901</v>
      </c>
      <c r="C15076">
        <v>-21.952124076741701</v>
      </c>
      <c r="D15076">
        <v>11.029142667780199</v>
      </c>
      <c r="E15076">
        <v>-17.798209706830399</v>
      </c>
    </row>
    <row r="15077" spans="1:5" x14ac:dyDescent="0.35">
      <c r="A15077">
        <f t="shared" si="235"/>
        <v>15.074999999997084</v>
      </c>
      <c r="B15077">
        <v>13.7684754973354</v>
      </c>
      <c r="C15077">
        <v>-23.521605550215401</v>
      </c>
      <c r="D15077">
        <v>12.6374257878677</v>
      </c>
      <c r="E15077">
        <v>-19.471918506101201</v>
      </c>
    </row>
    <row r="15078" spans="1:5" x14ac:dyDescent="0.35">
      <c r="A15078">
        <f t="shared" si="235"/>
        <v>15.075999999997084</v>
      </c>
      <c r="B15078">
        <v>13.514502573105499</v>
      </c>
      <c r="C15078">
        <v>-23.899942266532801</v>
      </c>
      <c r="D15078">
        <v>12.392675477507201</v>
      </c>
      <c r="E15078">
        <v>-19.8669973464837</v>
      </c>
    </row>
    <row r="15079" spans="1:5" x14ac:dyDescent="0.35">
      <c r="A15079">
        <f t="shared" si="235"/>
        <v>15.076999999997083</v>
      </c>
      <c r="B15079">
        <v>12.637212929000899</v>
      </c>
      <c r="C15079">
        <v>-21.9454282645776</v>
      </c>
      <c r="D15079">
        <v>11.091338057591599</v>
      </c>
      <c r="E15079">
        <v>-19.137526354278101</v>
      </c>
    </row>
    <row r="15080" spans="1:5" x14ac:dyDescent="0.35">
      <c r="A15080">
        <f t="shared" si="235"/>
        <v>15.077999999997083</v>
      </c>
      <c r="B15080">
        <v>12.7290343999392</v>
      </c>
      <c r="C15080">
        <v>-22.294430165175999</v>
      </c>
      <c r="D15080">
        <v>11.4549695505165</v>
      </c>
      <c r="E15080">
        <v>-20.4521371509828</v>
      </c>
    </row>
    <row r="15081" spans="1:5" x14ac:dyDescent="0.35">
      <c r="A15081">
        <f t="shared" si="235"/>
        <v>15.078999999997082</v>
      </c>
      <c r="B15081">
        <v>12.076172179419</v>
      </c>
      <c r="C15081">
        <v>-21.2358144375882</v>
      </c>
      <c r="D15081">
        <v>10.605436289319501</v>
      </c>
      <c r="E15081">
        <v>-19.3338835393136</v>
      </c>
    </row>
    <row r="15082" spans="1:5" x14ac:dyDescent="0.35">
      <c r="A15082">
        <f t="shared" si="235"/>
        <v>15.079999999997082</v>
      </c>
      <c r="B15082">
        <v>14.007017061567</v>
      </c>
      <c r="C15082">
        <v>-21.7392365624173</v>
      </c>
      <c r="D15082">
        <v>12.4631142815891</v>
      </c>
      <c r="E15082">
        <v>-20.612596644995602</v>
      </c>
    </row>
    <row r="15083" spans="1:5" x14ac:dyDescent="0.35">
      <c r="A15083">
        <f t="shared" si="235"/>
        <v>15.080999999997081</v>
      </c>
      <c r="B15083">
        <v>12.099253025300699</v>
      </c>
      <c r="C15083">
        <v>-20.332797502978899</v>
      </c>
      <c r="D15083">
        <v>11.712951255151401</v>
      </c>
      <c r="E15083">
        <v>-18.2699181144344</v>
      </c>
    </row>
    <row r="15084" spans="1:5" x14ac:dyDescent="0.35">
      <c r="A15084">
        <f t="shared" si="235"/>
        <v>15.08199999999708</v>
      </c>
      <c r="B15084">
        <v>11.694533783977599</v>
      </c>
      <c r="C15084">
        <v>-19.951406746913101</v>
      </c>
      <c r="D15084">
        <v>11.458342347737499</v>
      </c>
      <c r="E15084">
        <v>-18.096895063606802</v>
      </c>
    </row>
    <row r="15085" spans="1:5" x14ac:dyDescent="0.35">
      <c r="A15085">
        <f t="shared" si="235"/>
        <v>15.08299999999708</v>
      </c>
      <c r="B15085">
        <v>14.6601217292262</v>
      </c>
      <c r="C15085">
        <v>-22.1382649422704</v>
      </c>
      <c r="D15085">
        <v>13.8999384712428</v>
      </c>
      <c r="E15085">
        <v>-20.847413328167899</v>
      </c>
    </row>
    <row r="15086" spans="1:5" x14ac:dyDescent="0.35">
      <c r="A15086">
        <f t="shared" si="235"/>
        <v>15.083999999997079</v>
      </c>
      <c r="B15086">
        <v>11.228686402297701</v>
      </c>
      <c r="C15086">
        <v>-18.814975415147799</v>
      </c>
      <c r="D15086">
        <v>10.7680001612258</v>
      </c>
      <c r="E15086">
        <v>-17.7441786640073</v>
      </c>
    </row>
    <row r="15087" spans="1:5" x14ac:dyDescent="0.35">
      <c r="A15087">
        <f t="shared" si="235"/>
        <v>15.084999999997079</v>
      </c>
      <c r="B15087">
        <v>11.9036462482515</v>
      </c>
      <c r="C15087">
        <v>-18.320262716832499</v>
      </c>
      <c r="D15087">
        <v>11.3417706419448</v>
      </c>
      <c r="E15087">
        <v>-18.5069592312312</v>
      </c>
    </row>
    <row r="15088" spans="1:5" x14ac:dyDescent="0.35">
      <c r="A15088">
        <f t="shared" si="235"/>
        <v>15.085999999997078</v>
      </c>
      <c r="B15088">
        <v>12.793966939765999</v>
      </c>
      <c r="C15088">
        <v>-18.765076138924002</v>
      </c>
      <c r="D15088">
        <v>11.7444745291478</v>
      </c>
      <c r="E15088">
        <v>-18.9798690139434</v>
      </c>
    </row>
    <row r="15089" spans="1:5" x14ac:dyDescent="0.35">
      <c r="A15089">
        <f t="shared" si="235"/>
        <v>15.086999999997078</v>
      </c>
      <c r="B15089">
        <v>13.3150495808522</v>
      </c>
      <c r="C15089">
        <v>-18.927167854747701</v>
      </c>
      <c r="D15089">
        <v>13.3159634017907</v>
      </c>
      <c r="E15089">
        <v>-19.321859500241501</v>
      </c>
    </row>
    <row r="15090" spans="1:5" x14ac:dyDescent="0.35">
      <c r="A15090">
        <f t="shared" si="235"/>
        <v>15.087999999997077</v>
      </c>
      <c r="B15090">
        <v>10.713921501262799</v>
      </c>
      <c r="C15090">
        <v>-17.778927481360899</v>
      </c>
      <c r="D15090">
        <v>11.4062250185994</v>
      </c>
      <c r="E15090">
        <v>-17.229234785694899</v>
      </c>
    </row>
    <row r="15091" spans="1:5" x14ac:dyDescent="0.35">
      <c r="A15091">
        <f t="shared" si="235"/>
        <v>15.088999999997077</v>
      </c>
      <c r="B15091">
        <v>10.8900331977463</v>
      </c>
      <c r="C15091">
        <v>-18.062567920384399</v>
      </c>
      <c r="D15091">
        <v>11.692333086685901</v>
      </c>
      <c r="E15091">
        <v>-17.0740077855564</v>
      </c>
    </row>
    <row r="15092" spans="1:5" x14ac:dyDescent="0.35">
      <c r="A15092">
        <f t="shared" si="235"/>
        <v>15.089999999997076</v>
      </c>
      <c r="B15092">
        <v>12.6498114340281</v>
      </c>
      <c r="C15092">
        <v>-20.6953117638386</v>
      </c>
      <c r="D15092">
        <v>13.127985707945999</v>
      </c>
      <c r="E15092">
        <v>-18.994162314643599</v>
      </c>
    </row>
    <row r="15093" spans="1:5" x14ac:dyDescent="0.35">
      <c r="A15093">
        <f t="shared" si="235"/>
        <v>15.090999999997075</v>
      </c>
      <c r="B15093">
        <v>12.0211798574335</v>
      </c>
      <c r="C15093">
        <v>-20.054364024254301</v>
      </c>
      <c r="D15093">
        <v>11.5890253849063</v>
      </c>
      <c r="E15093">
        <v>-17.6160080795044</v>
      </c>
    </row>
    <row r="15094" spans="1:5" x14ac:dyDescent="0.35">
      <c r="A15094">
        <f t="shared" si="235"/>
        <v>15.091999999997075</v>
      </c>
      <c r="B15094">
        <v>13.202674242485999</v>
      </c>
      <c r="C15094">
        <v>-21.9515320229822</v>
      </c>
      <c r="D15094">
        <v>11.9647242224846</v>
      </c>
      <c r="E15094">
        <v>-17.750967028272399</v>
      </c>
    </row>
    <row r="15095" spans="1:5" x14ac:dyDescent="0.35">
      <c r="A15095">
        <f t="shared" si="235"/>
        <v>15.092999999997074</v>
      </c>
      <c r="B15095">
        <v>12.348055518844999</v>
      </c>
      <c r="C15095">
        <v>-21.828767871191999</v>
      </c>
      <c r="D15095">
        <v>11.252136347031501</v>
      </c>
      <c r="E15095">
        <v>-17.021750808006999</v>
      </c>
    </row>
    <row r="15096" spans="1:5" x14ac:dyDescent="0.35">
      <c r="A15096">
        <f t="shared" si="235"/>
        <v>15.093999999997074</v>
      </c>
      <c r="B15096">
        <v>12.562593953187699</v>
      </c>
      <c r="C15096">
        <v>-21.781986244796101</v>
      </c>
      <c r="D15096">
        <v>11.374142764218901</v>
      </c>
      <c r="E15096">
        <v>-16.478097134568799</v>
      </c>
    </row>
    <row r="15097" spans="1:5" x14ac:dyDescent="0.35">
      <c r="A15097">
        <f t="shared" si="235"/>
        <v>15.094999999997073</v>
      </c>
      <c r="B15097">
        <v>13.5647664960822</v>
      </c>
      <c r="C15097">
        <v>-22.598008425984901</v>
      </c>
      <c r="D15097">
        <v>12.296054358408901</v>
      </c>
      <c r="E15097">
        <v>-17.543646025840001</v>
      </c>
    </row>
    <row r="15098" spans="1:5" x14ac:dyDescent="0.35">
      <c r="A15098">
        <f t="shared" si="235"/>
        <v>15.095999999997073</v>
      </c>
      <c r="B15098">
        <v>12.420966903652101</v>
      </c>
      <c r="C15098">
        <v>-22.735631840917399</v>
      </c>
      <c r="D15098">
        <v>11.4700275553528</v>
      </c>
      <c r="E15098">
        <v>-17.1100174642398</v>
      </c>
    </row>
    <row r="15099" spans="1:5" x14ac:dyDescent="0.35">
      <c r="A15099">
        <f t="shared" si="235"/>
        <v>15.096999999997072</v>
      </c>
      <c r="B15099">
        <v>12.6861840545128</v>
      </c>
      <c r="C15099">
        <v>-22.622951126324299</v>
      </c>
      <c r="D15099">
        <v>11.2758961812543</v>
      </c>
      <c r="E15099">
        <v>-16.751073157299999</v>
      </c>
    </row>
    <row r="15100" spans="1:5" x14ac:dyDescent="0.35">
      <c r="A15100">
        <f t="shared" si="235"/>
        <v>15.097999999997072</v>
      </c>
      <c r="B15100">
        <v>13.4068284769924</v>
      </c>
      <c r="C15100">
        <v>-22.839131664342201</v>
      </c>
      <c r="D15100">
        <v>11.7272652795755</v>
      </c>
      <c r="E15100">
        <v>-17.5578341047805</v>
      </c>
    </row>
    <row r="15101" spans="1:5" x14ac:dyDescent="0.35">
      <c r="A15101">
        <f t="shared" si="235"/>
        <v>15.098999999997071</v>
      </c>
      <c r="B15101">
        <v>11.867199012758901</v>
      </c>
      <c r="C15101">
        <v>-21.409965057953698</v>
      </c>
      <c r="D15101">
        <v>10.6429554098381</v>
      </c>
      <c r="E15101">
        <v>-15.5925206500428</v>
      </c>
    </row>
    <row r="15102" spans="1:5" x14ac:dyDescent="0.35">
      <c r="A15102">
        <f t="shared" si="235"/>
        <v>15.09999999999707</v>
      </c>
      <c r="B15102">
        <v>15.4350909705303</v>
      </c>
      <c r="C15102">
        <v>-24.447945670826801</v>
      </c>
      <c r="D15102">
        <v>13.7917135727523</v>
      </c>
      <c r="E15102">
        <v>-18.8138769909887</v>
      </c>
    </row>
    <row r="15103" spans="1:5" x14ac:dyDescent="0.35">
      <c r="A15103">
        <f t="shared" si="235"/>
        <v>15.10099999999707</v>
      </c>
      <c r="B15103">
        <v>10.405772634264199</v>
      </c>
      <c r="C15103">
        <v>-20.7283951563616</v>
      </c>
      <c r="D15103">
        <v>10.543273746858601</v>
      </c>
      <c r="E15103">
        <v>-15.966355955309901</v>
      </c>
    </row>
    <row r="15104" spans="1:5" x14ac:dyDescent="0.35">
      <c r="A15104">
        <f t="shared" si="235"/>
        <v>15.101999999997069</v>
      </c>
      <c r="B15104">
        <v>12.6784584292659</v>
      </c>
      <c r="C15104">
        <v>-21.717152050990101</v>
      </c>
      <c r="D15104">
        <v>12.1424043874889</v>
      </c>
      <c r="E15104">
        <v>-17.277078233168702</v>
      </c>
    </row>
    <row r="15105" spans="1:5" x14ac:dyDescent="0.35">
      <c r="A15105">
        <f t="shared" si="235"/>
        <v>15.102999999997069</v>
      </c>
      <c r="B15105">
        <v>11.5224285732694</v>
      </c>
      <c r="C15105">
        <v>-21.332843850503</v>
      </c>
      <c r="D15105">
        <v>11.5408490262116</v>
      </c>
      <c r="E15105">
        <v>-17.863835476431699</v>
      </c>
    </row>
    <row r="15106" spans="1:5" x14ac:dyDescent="0.35">
      <c r="A15106">
        <f t="shared" si="235"/>
        <v>15.103999999997068</v>
      </c>
      <c r="B15106">
        <v>12.3350210869549</v>
      </c>
      <c r="C15106">
        <v>-21.0579722844667</v>
      </c>
      <c r="D15106">
        <v>11.8279004781705</v>
      </c>
      <c r="E15106">
        <v>-18.630648004200602</v>
      </c>
    </row>
    <row r="15107" spans="1:5" x14ac:dyDescent="0.35">
      <c r="A15107">
        <f t="shared" si="235"/>
        <v>15.104999999997068</v>
      </c>
      <c r="B15107">
        <v>11.829492892067201</v>
      </c>
      <c r="C15107">
        <v>-20.015113703972801</v>
      </c>
      <c r="D15107">
        <v>10.819105404888401</v>
      </c>
      <c r="E15107">
        <v>-18.452744774016502</v>
      </c>
    </row>
    <row r="15108" spans="1:5" x14ac:dyDescent="0.35">
      <c r="A15108">
        <f t="shared" ref="A15108:A15171" si="236">A15107+0.001</f>
        <v>15.105999999997067</v>
      </c>
      <c r="B15108">
        <v>12.5139110315127</v>
      </c>
      <c r="C15108">
        <v>-19.357221780742101</v>
      </c>
      <c r="D15108">
        <v>11.551802413847501</v>
      </c>
      <c r="E15108">
        <v>-19.459843100737</v>
      </c>
    </row>
    <row r="15109" spans="1:5" x14ac:dyDescent="0.35">
      <c r="A15109">
        <f t="shared" si="236"/>
        <v>15.106999999997067</v>
      </c>
      <c r="B15109">
        <v>11.8727109780354</v>
      </c>
      <c r="C15109">
        <v>-20.402506873634501</v>
      </c>
      <c r="D15109">
        <v>11.7740550938372</v>
      </c>
      <c r="E15109">
        <v>-19.1011288791127</v>
      </c>
    </row>
    <row r="15110" spans="1:5" x14ac:dyDescent="0.35">
      <c r="A15110">
        <f t="shared" si="236"/>
        <v>15.107999999997066</v>
      </c>
      <c r="B15110">
        <v>11.0476085744183</v>
      </c>
      <c r="C15110">
        <v>-19.419253864263201</v>
      </c>
      <c r="D15110">
        <v>11.017008466201199</v>
      </c>
      <c r="E15110">
        <v>-19.3293889140045</v>
      </c>
    </row>
    <row r="15111" spans="1:5" x14ac:dyDescent="0.35">
      <c r="A15111">
        <f t="shared" si="236"/>
        <v>15.108999999997065</v>
      </c>
      <c r="B15111">
        <v>11.3597282185714</v>
      </c>
      <c r="C15111">
        <v>-19.134354127450798</v>
      </c>
      <c r="D15111">
        <v>10.791457063793001</v>
      </c>
      <c r="E15111">
        <v>-18.885330298782499</v>
      </c>
    </row>
    <row r="15112" spans="1:5" x14ac:dyDescent="0.35">
      <c r="A15112">
        <f t="shared" si="236"/>
        <v>15.109999999997065</v>
      </c>
      <c r="B15112">
        <v>13.1335321339823</v>
      </c>
      <c r="C15112">
        <v>-19.983698389088602</v>
      </c>
      <c r="D15112">
        <v>12.0978863960084</v>
      </c>
      <c r="E15112">
        <v>-21.459509413978999</v>
      </c>
    </row>
    <row r="15113" spans="1:5" x14ac:dyDescent="0.35">
      <c r="A15113">
        <f t="shared" si="236"/>
        <v>15.110999999997064</v>
      </c>
      <c r="B15113">
        <v>10.3324489461822</v>
      </c>
      <c r="C15113">
        <v>-17.623611535095499</v>
      </c>
      <c r="D15113">
        <v>10.0242858441939</v>
      </c>
      <c r="E15113">
        <v>-18.688961056263398</v>
      </c>
    </row>
    <row r="15114" spans="1:5" x14ac:dyDescent="0.35">
      <c r="A15114">
        <f t="shared" si="236"/>
        <v>15.111999999997064</v>
      </c>
      <c r="B15114">
        <v>12.866174188802299</v>
      </c>
      <c r="C15114">
        <v>-19.787414799844498</v>
      </c>
      <c r="D15114">
        <v>12.9002742257821</v>
      </c>
      <c r="E15114">
        <v>-21.331593332464699</v>
      </c>
    </row>
    <row r="15115" spans="1:5" x14ac:dyDescent="0.35">
      <c r="A15115">
        <f t="shared" si="236"/>
        <v>15.112999999997063</v>
      </c>
      <c r="B15115">
        <v>10.9966085956945</v>
      </c>
      <c r="C15115">
        <v>-18.147632053422701</v>
      </c>
      <c r="D15115">
        <v>11.3331121858005</v>
      </c>
      <c r="E15115">
        <v>-18.5753598770631</v>
      </c>
    </row>
    <row r="15116" spans="1:5" x14ac:dyDescent="0.35">
      <c r="A15116">
        <f t="shared" si="236"/>
        <v>15.113999999997063</v>
      </c>
      <c r="B15116">
        <v>11.8700569060391</v>
      </c>
      <c r="C15116">
        <v>-18.055653494220799</v>
      </c>
      <c r="D15116">
        <v>11.788771034623499</v>
      </c>
      <c r="E15116">
        <v>-18.685173841210201</v>
      </c>
    </row>
    <row r="15117" spans="1:5" x14ac:dyDescent="0.35">
      <c r="A15117">
        <f t="shared" si="236"/>
        <v>15.114999999997062</v>
      </c>
      <c r="B15117">
        <v>12.704231196790399</v>
      </c>
      <c r="C15117">
        <v>-18.857699537946299</v>
      </c>
      <c r="D15117">
        <v>12.7085421737728</v>
      </c>
      <c r="E15117">
        <v>-19.228177812042802</v>
      </c>
    </row>
    <row r="15118" spans="1:5" x14ac:dyDescent="0.35">
      <c r="A15118">
        <f t="shared" si="236"/>
        <v>15.115999999997062</v>
      </c>
      <c r="B15118">
        <v>11.274695339736301</v>
      </c>
      <c r="C15118">
        <v>-17.134367478447899</v>
      </c>
      <c r="D15118">
        <v>10.929534795414799</v>
      </c>
      <c r="E15118">
        <v>-17.821764945853001</v>
      </c>
    </row>
    <row r="15119" spans="1:5" x14ac:dyDescent="0.35">
      <c r="A15119">
        <f t="shared" si="236"/>
        <v>15.116999999997061</v>
      </c>
      <c r="B15119">
        <v>12.53393181022</v>
      </c>
      <c r="C15119">
        <v>-18.0743853349529</v>
      </c>
      <c r="D15119">
        <v>12.259316774302601</v>
      </c>
      <c r="E15119">
        <v>-18.8511581246368</v>
      </c>
    </row>
    <row r="15120" spans="1:5" x14ac:dyDescent="0.35">
      <c r="A15120">
        <f t="shared" si="236"/>
        <v>15.11799999999706</v>
      </c>
      <c r="B15120">
        <v>10.655504348498299</v>
      </c>
      <c r="C15120">
        <v>-17.1936964409057</v>
      </c>
      <c r="D15120">
        <v>11.672833505485499</v>
      </c>
      <c r="E15120">
        <v>-17.1454559607905</v>
      </c>
    </row>
    <row r="15121" spans="1:5" x14ac:dyDescent="0.35">
      <c r="A15121">
        <f t="shared" si="236"/>
        <v>15.11899999999706</v>
      </c>
      <c r="B15121">
        <v>11.391881502653501</v>
      </c>
      <c r="C15121">
        <v>-17.254401662916901</v>
      </c>
      <c r="D15121">
        <v>11.947810495328101</v>
      </c>
      <c r="E15121">
        <v>-17.4280785637124</v>
      </c>
    </row>
    <row r="15122" spans="1:5" x14ac:dyDescent="0.35">
      <c r="A15122">
        <f t="shared" si="236"/>
        <v>15.119999999997059</v>
      </c>
      <c r="B15122">
        <v>11.0877322528926</v>
      </c>
      <c r="C15122">
        <v>-17.451642760083701</v>
      </c>
      <c r="D15122">
        <v>11.4246602458926</v>
      </c>
      <c r="E15122">
        <v>-17.168889586772501</v>
      </c>
    </row>
    <row r="15123" spans="1:5" x14ac:dyDescent="0.35">
      <c r="A15123">
        <f t="shared" si="236"/>
        <v>15.120999999997059</v>
      </c>
      <c r="B15123">
        <v>11.465625162221199</v>
      </c>
      <c r="C15123">
        <v>-17.2321557674533</v>
      </c>
      <c r="D15123">
        <v>11.932001357277899</v>
      </c>
      <c r="E15123">
        <v>-16.773357857662901</v>
      </c>
    </row>
    <row r="15124" spans="1:5" x14ac:dyDescent="0.35">
      <c r="A15124">
        <f t="shared" si="236"/>
        <v>15.121999999997058</v>
      </c>
      <c r="B15124">
        <v>11.515130784063199</v>
      </c>
      <c r="C15124">
        <v>-18.168830954362299</v>
      </c>
      <c r="D15124">
        <v>12.0950245522153</v>
      </c>
      <c r="E15124">
        <v>-17.014601339532199</v>
      </c>
    </row>
    <row r="15125" spans="1:5" x14ac:dyDescent="0.35">
      <c r="A15125">
        <f t="shared" si="236"/>
        <v>15.122999999997058</v>
      </c>
      <c r="B15125">
        <v>11.3278947276937</v>
      </c>
      <c r="C15125">
        <v>-19.2148731615308</v>
      </c>
      <c r="D15125">
        <v>11.7721386016057</v>
      </c>
      <c r="E15125">
        <v>-16.8678686137631</v>
      </c>
    </row>
    <row r="15126" spans="1:5" x14ac:dyDescent="0.35">
      <c r="A15126">
        <f t="shared" si="236"/>
        <v>15.123999999997057</v>
      </c>
      <c r="B15126">
        <v>10.2267346632641</v>
      </c>
      <c r="C15126">
        <v>-18.822643936275298</v>
      </c>
      <c r="D15126">
        <v>10.4840503799615</v>
      </c>
      <c r="E15126">
        <v>-15.186141128977701</v>
      </c>
    </row>
    <row r="15127" spans="1:5" x14ac:dyDescent="0.35">
      <c r="A15127">
        <f t="shared" si="236"/>
        <v>15.124999999997057</v>
      </c>
      <c r="B15127">
        <v>13.234465086299</v>
      </c>
      <c r="C15127">
        <v>-20.820715964709098</v>
      </c>
      <c r="D15127">
        <v>12.4767929914729</v>
      </c>
      <c r="E15127">
        <v>-17.857504996800301</v>
      </c>
    </row>
    <row r="15128" spans="1:5" x14ac:dyDescent="0.35">
      <c r="A15128">
        <f t="shared" si="236"/>
        <v>15.125999999997056</v>
      </c>
      <c r="B15128">
        <v>11.6914062585452</v>
      </c>
      <c r="C15128">
        <v>-20.282949891867499</v>
      </c>
      <c r="D15128">
        <v>11.4706952840868</v>
      </c>
      <c r="E15128">
        <v>-16.647875807631401</v>
      </c>
    </row>
    <row r="15129" spans="1:5" x14ac:dyDescent="0.35">
      <c r="A15129">
        <f t="shared" si="236"/>
        <v>15.126999999997055</v>
      </c>
      <c r="B15129">
        <v>9.9718597277242207</v>
      </c>
      <c r="C15129">
        <v>-18.919190049126598</v>
      </c>
      <c r="D15129">
        <v>9.5425488717648292</v>
      </c>
      <c r="E15129">
        <v>-14.840456858166799</v>
      </c>
    </row>
    <row r="15130" spans="1:5" x14ac:dyDescent="0.35">
      <c r="A15130">
        <f t="shared" si="236"/>
        <v>15.127999999997055</v>
      </c>
      <c r="B15130">
        <v>14.0514069243451</v>
      </c>
      <c r="C15130">
        <v>-22.614032737536899</v>
      </c>
      <c r="D15130">
        <v>13.420677545837901</v>
      </c>
      <c r="E15130">
        <v>-19.302244751990902</v>
      </c>
    </row>
    <row r="15131" spans="1:5" x14ac:dyDescent="0.35">
      <c r="A15131">
        <f t="shared" si="236"/>
        <v>15.128999999997054</v>
      </c>
      <c r="B15131">
        <v>11.9954801758062</v>
      </c>
      <c r="C15131">
        <v>-19.929332546761799</v>
      </c>
      <c r="D15131">
        <v>11.2940063369784</v>
      </c>
      <c r="E15131">
        <v>-16.805964494893502</v>
      </c>
    </row>
    <row r="15132" spans="1:5" x14ac:dyDescent="0.35">
      <c r="A15132">
        <f t="shared" si="236"/>
        <v>15.129999999997054</v>
      </c>
      <c r="B15132">
        <v>11.2283321650477</v>
      </c>
      <c r="C15132">
        <v>-19.704934841953499</v>
      </c>
      <c r="D15132">
        <v>10.897208025658299</v>
      </c>
      <c r="E15132">
        <v>-16.400875309858801</v>
      </c>
    </row>
    <row r="15133" spans="1:5" x14ac:dyDescent="0.35">
      <c r="A15133">
        <f t="shared" si="236"/>
        <v>15.130999999997053</v>
      </c>
      <c r="B15133">
        <v>11.220201352157201</v>
      </c>
      <c r="C15133">
        <v>-19.047544998847901</v>
      </c>
      <c r="D15133">
        <v>11.0291531319572</v>
      </c>
      <c r="E15133">
        <v>-16.1603358125105</v>
      </c>
    </row>
    <row r="15134" spans="1:5" x14ac:dyDescent="0.35">
      <c r="A15134">
        <f t="shared" si="236"/>
        <v>15.131999999997053</v>
      </c>
      <c r="B15134">
        <v>13.0585959814221</v>
      </c>
      <c r="C15134">
        <v>-21.508545909405601</v>
      </c>
      <c r="D15134">
        <v>12.702904100957801</v>
      </c>
      <c r="E15134">
        <v>-17.5404780739374</v>
      </c>
    </row>
    <row r="15135" spans="1:5" x14ac:dyDescent="0.35">
      <c r="A15135">
        <f t="shared" si="236"/>
        <v>15.132999999997052</v>
      </c>
      <c r="B15135">
        <v>10.9757942760712</v>
      </c>
      <c r="C15135">
        <v>-19.790836994406099</v>
      </c>
      <c r="D15135">
        <v>11.243435262877799</v>
      </c>
      <c r="E15135">
        <v>-15.585695765298</v>
      </c>
    </row>
    <row r="15136" spans="1:5" x14ac:dyDescent="0.35">
      <c r="A15136">
        <f t="shared" si="236"/>
        <v>15.133999999997052</v>
      </c>
      <c r="B15136">
        <v>11.337050260906301</v>
      </c>
      <c r="C15136">
        <v>-20.432507788800699</v>
      </c>
      <c r="D15136">
        <v>11.927377478956</v>
      </c>
      <c r="E15136">
        <v>-16.8568879294643</v>
      </c>
    </row>
    <row r="15137" spans="1:5" x14ac:dyDescent="0.35">
      <c r="A15137">
        <f t="shared" si="236"/>
        <v>15.134999999997051</v>
      </c>
      <c r="B15137">
        <v>11.8351632628837</v>
      </c>
      <c r="C15137">
        <v>-20.141400533687399</v>
      </c>
      <c r="D15137">
        <v>12.2325685308732</v>
      </c>
      <c r="E15137">
        <v>-17.790300708988202</v>
      </c>
    </row>
    <row r="15138" spans="1:5" x14ac:dyDescent="0.35">
      <c r="A15138">
        <f t="shared" si="236"/>
        <v>15.13599999999705</v>
      </c>
      <c r="B15138">
        <v>10.145765633358801</v>
      </c>
      <c r="C15138">
        <v>-17.943766844734999</v>
      </c>
      <c r="D15138">
        <v>10.782883895616299</v>
      </c>
      <c r="E15138">
        <v>-17.1421007924116</v>
      </c>
    </row>
    <row r="15139" spans="1:5" x14ac:dyDescent="0.35">
      <c r="A15139">
        <f t="shared" si="236"/>
        <v>15.13699999999705</v>
      </c>
      <c r="B15139">
        <v>10.6848501512747</v>
      </c>
      <c r="C15139">
        <v>-19.061953326660799</v>
      </c>
      <c r="D15139">
        <v>11.456196163282399</v>
      </c>
      <c r="E15139">
        <v>-19.159502517526899</v>
      </c>
    </row>
    <row r="15140" spans="1:5" x14ac:dyDescent="0.35">
      <c r="A15140">
        <f t="shared" si="236"/>
        <v>15.137999999997049</v>
      </c>
      <c r="B15140">
        <v>11.2413729856874</v>
      </c>
      <c r="C15140">
        <v>-18.777202800771001</v>
      </c>
      <c r="D15140">
        <v>11.3944741807156</v>
      </c>
      <c r="E15140">
        <v>-19.802479485650601</v>
      </c>
    </row>
    <row r="15141" spans="1:5" x14ac:dyDescent="0.35">
      <c r="A15141">
        <f t="shared" si="236"/>
        <v>15.138999999997049</v>
      </c>
      <c r="B15141">
        <v>11.4732313517253</v>
      </c>
      <c r="C15141">
        <v>-17.983030539055001</v>
      </c>
      <c r="D15141">
        <v>11.389381528635599</v>
      </c>
      <c r="E15141">
        <v>-19.516180671992899</v>
      </c>
    </row>
    <row r="15142" spans="1:5" x14ac:dyDescent="0.35">
      <c r="A15142">
        <f t="shared" si="236"/>
        <v>15.139999999997048</v>
      </c>
      <c r="B15142">
        <v>10.319325860005501</v>
      </c>
      <c r="C15142">
        <v>-17.677515382858999</v>
      </c>
      <c r="D15142">
        <v>9.8424224162069294</v>
      </c>
      <c r="E15142">
        <v>-18.737521352314101</v>
      </c>
    </row>
    <row r="15143" spans="1:5" x14ac:dyDescent="0.35">
      <c r="A15143">
        <f t="shared" si="236"/>
        <v>15.140999999997048</v>
      </c>
      <c r="B15143">
        <v>11.448551374592499</v>
      </c>
      <c r="C15143">
        <v>-18.325110315325801</v>
      </c>
      <c r="D15143">
        <v>10.7909057098153</v>
      </c>
      <c r="E15143">
        <v>-20.455195177712099</v>
      </c>
    </row>
    <row r="15144" spans="1:5" x14ac:dyDescent="0.35">
      <c r="A15144">
        <f t="shared" si="236"/>
        <v>15.141999999997047</v>
      </c>
      <c r="B15144">
        <v>12.094268803318201</v>
      </c>
      <c r="C15144">
        <v>-19.030821538769299</v>
      </c>
      <c r="D15144">
        <v>12.032549910129999</v>
      </c>
      <c r="E15144">
        <v>-21.4087672344933</v>
      </c>
    </row>
    <row r="15145" spans="1:5" x14ac:dyDescent="0.35">
      <c r="A15145">
        <f t="shared" si="236"/>
        <v>15.142999999997047</v>
      </c>
      <c r="B15145">
        <v>9.7575628931568605</v>
      </c>
      <c r="C15145">
        <v>-16.814730852073598</v>
      </c>
      <c r="D15145">
        <v>9.5841651510102306</v>
      </c>
      <c r="E15145">
        <v>-18.600885604920101</v>
      </c>
    </row>
    <row r="15146" spans="1:5" x14ac:dyDescent="0.35">
      <c r="A15146">
        <f t="shared" si="236"/>
        <v>15.143999999997046</v>
      </c>
      <c r="B15146">
        <v>13.482860452380701</v>
      </c>
      <c r="C15146">
        <v>-18.934180343846801</v>
      </c>
      <c r="D15146">
        <v>13.810313418184</v>
      </c>
      <c r="E15146">
        <v>-21.553802130089402</v>
      </c>
    </row>
    <row r="15147" spans="1:5" x14ac:dyDescent="0.35">
      <c r="A15147">
        <f t="shared" si="236"/>
        <v>15.144999999997045</v>
      </c>
      <c r="B15147">
        <v>8.9067849570452395</v>
      </c>
      <c r="C15147">
        <v>-16.9822542498517</v>
      </c>
      <c r="D15147">
        <v>10.3041922871704</v>
      </c>
      <c r="E15147">
        <v>-17.917633061010299</v>
      </c>
    </row>
    <row r="15148" spans="1:5" x14ac:dyDescent="0.35">
      <c r="A15148">
        <f t="shared" si="236"/>
        <v>15.145999999997045</v>
      </c>
      <c r="B15148">
        <v>11.6997937733548</v>
      </c>
      <c r="C15148">
        <v>-17.3633571715107</v>
      </c>
      <c r="D15148">
        <v>12.3419585844476</v>
      </c>
      <c r="E15148">
        <v>-19.0123016654174</v>
      </c>
    </row>
    <row r="15149" spans="1:5" x14ac:dyDescent="0.35">
      <c r="A15149">
        <f t="shared" si="236"/>
        <v>15.146999999997044</v>
      </c>
      <c r="B15149">
        <v>10.3720611894529</v>
      </c>
      <c r="C15149">
        <v>-16.610653346855202</v>
      </c>
      <c r="D15149">
        <v>11.245958040027899</v>
      </c>
      <c r="E15149">
        <v>-17.467261649517599</v>
      </c>
    </row>
    <row r="15150" spans="1:5" x14ac:dyDescent="0.35">
      <c r="A15150">
        <f t="shared" si="236"/>
        <v>15.147999999997044</v>
      </c>
      <c r="B15150">
        <v>12.8255336707594</v>
      </c>
      <c r="C15150">
        <v>-18.383673810376699</v>
      </c>
      <c r="D15150">
        <v>13.0141670516131</v>
      </c>
      <c r="E15150">
        <v>-19.707944664464701</v>
      </c>
    </row>
    <row r="15151" spans="1:5" x14ac:dyDescent="0.35">
      <c r="A15151">
        <f t="shared" si="236"/>
        <v>15.148999999997043</v>
      </c>
      <c r="B15151">
        <v>10.560416391960301</v>
      </c>
      <c r="C15151">
        <v>-15.8170199409887</v>
      </c>
      <c r="D15151">
        <v>11.0499262586213</v>
      </c>
      <c r="E15151">
        <v>-17.2394377905987</v>
      </c>
    </row>
    <row r="15152" spans="1:5" x14ac:dyDescent="0.35">
      <c r="A15152">
        <f t="shared" si="236"/>
        <v>15.149999999997043</v>
      </c>
      <c r="B15152">
        <v>10.1031273015165</v>
      </c>
      <c r="C15152">
        <v>-15.6277004506167</v>
      </c>
      <c r="D15152">
        <v>10.606567548556299</v>
      </c>
      <c r="E15152">
        <v>-17.118563331849799</v>
      </c>
    </row>
    <row r="15153" spans="1:5" x14ac:dyDescent="0.35">
      <c r="A15153">
        <f t="shared" si="236"/>
        <v>15.150999999997042</v>
      </c>
      <c r="B15153">
        <v>11.585830460732099</v>
      </c>
      <c r="C15153">
        <v>-16.004457270189299</v>
      </c>
      <c r="D15153">
        <v>11.9578176436088</v>
      </c>
      <c r="E15153">
        <v>-18.293747243485001</v>
      </c>
    </row>
    <row r="15154" spans="1:5" x14ac:dyDescent="0.35">
      <c r="A15154">
        <f t="shared" si="236"/>
        <v>15.151999999997042</v>
      </c>
      <c r="B15154">
        <v>10.7071700637786</v>
      </c>
      <c r="C15154">
        <v>-16.5017668252408</v>
      </c>
      <c r="D15154">
        <v>11.4336420085012</v>
      </c>
      <c r="E15154">
        <v>-17.567808955064301</v>
      </c>
    </row>
    <row r="15155" spans="1:5" x14ac:dyDescent="0.35">
      <c r="A15155">
        <f t="shared" si="236"/>
        <v>15.152999999997041</v>
      </c>
      <c r="B15155">
        <v>10.450104338219401</v>
      </c>
      <c r="C15155">
        <v>-16.318217405140501</v>
      </c>
      <c r="D15155">
        <v>11.3822172730296</v>
      </c>
      <c r="E15155">
        <v>-16.848439251458899</v>
      </c>
    </row>
    <row r="15156" spans="1:5" x14ac:dyDescent="0.35">
      <c r="A15156">
        <f t="shared" si="236"/>
        <v>15.153999999997041</v>
      </c>
      <c r="B15156">
        <v>10.1158442803263</v>
      </c>
      <c r="C15156">
        <v>-16.4553366394682</v>
      </c>
      <c r="D15156">
        <v>11.2632345307813</v>
      </c>
      <c r="E15156">
        <v>-16.644928875474999</v>
      </c>
    </row>
    <row r="15157" spans="1:5" x14ac:dyDescent="0.35">
      <c r="A15157">
        <f t="shared" si="236"/>
        <v>15.15499999999704</v>
      </c>
      <c r="B15157">
        <v>9.97041129629946</v>
      </c>
      <c r="C15157">
        <v>-16.725769850022601</v>
      </c>
      <c r="D15157">
        <v>10.9075742880738</v>
      </c>
      <c r="E15157">
        <v>-16.609729151457</v>
      </c>
    </row>
    <row r="15158" spans="1:5" x14ac:dyDescent="0.35">
      <c r="A15158">
        <f t="shared" si="236"/>
        <v>15.155999999997039</v>
      </c>
      <c r="B15158">
        <v>11.413569786486001</v>
      </c>
      <c r="C15158">
        <v>-17.395134641191401</v>
      </c>
      <c r="D15158">
        <v>11.447588808130501</v>
      </c>
      <c r="E15158">
        <v>-17.365411470684901</v>
      </c>
    </row>
    <row r="15159" spans="1:5" x14ac:dyDescent="0.35">
      <c r="A15159">
        <f t="shared" si="236"/>
        <v>15.156999999997039</v>
      </c>
      <c r="B15159">
        <v>9.86897969144934</v>
      </c>
      <c r="C15159">
        <v>-16.959676350655901</v>
      </c>
      <c r="D15159">
        <v>10.421571614240699</v>
      </c>
      <c r="E15159">
        <v>-15.8811091402613</v>
      </c>
    </row>
    <row r="15160" spans="1:5" x14ac:dyDescent="0.35">
      <c r="A15160">
        <f t="shared" si="236"/>
        <v>15.157999999997038</v>
      </c>
      <c r="B15160">
        <v>11.3949590583664</v>
      </c>
      <c r="C15160">
        <v>-18.540782587234499</v>
      </c>
      <c r="D15160">
        <v>11.94477269563</v>
      </c>
      <c r="E15160">
        <v>-17.738434669121801</v>
      </c>
    </row>
    <row r="15161" spans="1:5" x14ac:dyDescent="0.35">
      <c r="A15161">
        <f t="shared" si="236"/>
        <v>15.158999999997038</v>
      </c>
      <c r="B15161">
        <v>11.3040823951451</v>
      </c>
      <c r="C15161">
        <v>-18.368994667241999</v>
      </c>
      <c r="D15161">
        <v>11.541401985031801</v>
      </c>
      <c r="E15161">
        <v>-17.176139040732</v>
      </c>
    </row>
    <row r="15162" spans="1:5" x14ac:dyDescent="0.35">
      <c r="A15162">
        <f t="shared" si="236"/>
        <v>15.159999999997037</v>
      </c>
      <c r="B15162">
        <v>9.3951350362901795</v>
      </c>
      <c r="C15162">
        <v>-17.5902127663737</v>
      </c>
      <c r="D15162">
        <v>10.506843231370301</v>
      </c>
      <c r="E15162">
        <v>-15.654966869474</v>
      </c>
    </row>
    <row r="15163" spans="1:5" x14ac:dyDescent="0.35">
      <c r="A15163">
        <f t="shared" si="236"/>
        <v>15.160999999997037</v>
      </c>
      <c r="B15163">
        <v>10.724592189337001</v>
      </c>
      <c r="C15163">
        <v>-18.408663405334799</v>
      </c>
      <c r="D15163">
        <v>11.4986695499239</v>
      </c>
      <c r="E15163">
        <v>-16.4839718797014</v>
      </c>
    </row>
    <row r="15164" spans="1:5" x14ac:dyDescent="0.35">
      <c r="A15164">
        <f t="shared" si="236"/>
        <v>15.161999999997036</v>
      </c>
      <c r="B15164">
        <v>11.3936999168547</v>
      </c>
      <c r="C15164">
        <v>-18.4312617144532</v>
      </c>
      <c r="D15164">
        <v>11.804128697946499</v>
      </c>
      <c r="E15164">
        <v>-16.517855279063099</v>
      </c>
    </row>
    <row r="15165" spans="1:5" x14ac:dyDescent="0.35">
      <c r="A15165">
        <f t="shared" si="236"/>
        <v>15.162999999997036</v>
      </c>
      <c r="B15165">
        <v>10.4343888234276</v>
      </c>
      <c r="C15165">
        <v>-17.256633041901502</v>
      </c>
      <c r="D15165">
        <v>11.1510257086239</v>
      </c>
      <c r="E15165">
        <v>-16.0238652530781</v>
      </c>
    </row>
    <row r="15166" spans="1:5" x14ac:dyDescent="0.35">
      <c r="A15166">
        <f t="shared" si="236"/>
        <v>15.163999999997035</v>
      </c>
      <c r="B15166">
        <v>10.5513104720721</v>
      </c>
      <c r="C15166">
        <v>-16.5792319559201</v>
      </c>
      <c r="D15166">
        <v>11.516160975119099</v>
      </c>
      <c r="E15166">
        <v>-15.557877324030301</v>
      </c>
    </row>
    <row r="15167" spans="1:5" x14ac:dyDescent="0.35">
      <c r="A15167">
        <f t="shared" si="236"/>
        <v>15.164999999997034</v>
      </c>
      <c r="B15167">
        <v>11.000690385732399</v>
      </c>
      <c r="C15167">
        <v>-17.913313244946099</v>
      </c>
      <c r="D15167">
        <v>12.324926116722599</v>
      </c>
      <c r="E15167">
        <v>-16.7185457064205</v>
      </c>
    </row>
    <row r="15168" spans="1:5" x14ac:dyDescent="0.35">
      <c r="A15168">
        <f t="shared" si="236"/>
        <v>15.165999999997034</v>
      </c>
      <c r="B15168">
        <v>10.014246337271</v>
      </c>
      <c r="C15168">
        <v>-17.8410261943934</v>
      </c>
      <c r="D15168">
        <v>10.969234082718501</v>
      </c>
      <c r="E15168">
        <v>-17.1103475033966</v>
      </c>
    </row>
    <row r="15169" spans="1:5" x14ac:dyDescent="0.35">
      <c r="A15169">
        <f t="shared" si="236"/>
        <v>15.166999999997033</v>
      </c>
      <c r="B15169">
        <v>10.3069486415628</v>
      </c>
      <c r="C15169">
        <v>-17.403643635959099</v>
      </c>
      <c r="D15169">
        <v>10.604532866936299</v>
      </c>
      <c r="E15169">
        <v>-17.756800766987102</v>
      </c>
    </row>
    <row r="15170" spans="1:5" x14ac:dyDescent="0.35">
      <c r="A15170">
        <f t="shared" si="236"/>
        <v>15.167999999997033</v>
      </c>
      <c r="B15170">
        <v>11.7101734812128</v>
      </c>
      <c r="C15170">
        <v>-18.332018302683501</v>
      </c>
      <c r="D15170">
        <v>11.8017909529486</v>
      </c>
      <c r="E15170">
        <v>-19.5454636727845</v>
      </c>
    </row>
    <row r="15171" spans="1:5" x14ac:dyDescent="0.35">
      <c r="A15171">
        <f t="shared" si="236"/>
        <v>15.168999999997032</v>
      </c>
      <c r="B15171">
        <v>10.7188540430665</v>
      </c>
      <c r="C15171">
        <v>-17.837970450804999</v>
      </c>
      <c r="D15171">
        <v>11.500539970217501</v>
      </c>
      <c r="E15171">
        <v>-19.530678412808701</v>
      </c>
    </row>
    <row r="15172" spans="1:5" x14ac:dyDescent="0.35">
      <c r="A15172">
        <f t="shared" ref="A15172:A15235" si="237">A15171+0.001</f>
        <v>15.169999999997032</v>
      </c>
      <c r="B15172">
        <v>9.9557942944918203</v>
      </c>
      <c r="C15172">
        <v>-16.890023343565701</v>
      </c>
      <c r="D15172">
        <v>10.823600738899399</v>
      </c>
      <c r="E15172">
        <v>-19.944900349510501</v>
      </c>
    </row>
    <row r="15173" spans="1:5" x14ac:dyDescent="0.35">
      <c r="A15173">
        <f t="shared" si="237"/>
        <v>15.170999999997031</v>
      </c>
      <c r="B15173">
        <v>9.6796495441856099</v>
      </c>
      <c r="C15173">
        <v>-17.173276667222598</v>
      </c>
      <c r="D15173">
        <v>10.6497529275972</v>
      </c>
      <c r="E15173">
        <v>-18.822162192461299</v>
      </c>
    </row>
    <row r="15174" spans="1:5" x14ac:dyDescent="0.35">
      <c r="A15174">
        <f t="shared" si="237"/>
        <v>15.171999999997031</v>
      </c>
      <c r="B15174">
        <v>10.7338910305266</v>
      </c>
      <c r="C15174">
        <v>-17.4775134575797</v>
      </c>
      <c r="D15174">
        <v>11.1486881097925</v>
      </c>
      <c r="E15174">
        <v>-19.1597944484622</v>
      </c>
    </row>
    <row r="15175" spans="1:5" x14ac:dyDescent="0.35">
      <c r="A15175">
        <f t="shared" si="237"/>
        <v>15.17299999999703</v>
      </c>
      <c r="B15175">
        <v>10.486356707960701</v>
      </c>
      <c r="C15175">
        <v>-17.830102962977701</v>
      </c>
      <c r="D15175">
        <v>11.0186283232024</v>
      </c>
      <c r="E15175">
        <v>-20.3699563874803</v>
      </c>
    </row>
    <row r="15176" spans="1:5" x14ac:dyDescent="0.35">
      <c r="A15176">
        <f t="shared" si="237"/>
        <v>15.173999999997029</v>
      </c>
      <c r="B15176">
        <v>10.193194548854001</v>
      </c>
      <c r="C15176">
        <v>-17.0610408794543</v>
      </c>
      <c r="D15176">
        <v>11.1690492064739</v>
      </c>
      <c r="E15176">
        <v>-20.242613776196499</v>
      </c>
    </row>
    <row r="15177" spans="1:5" x14ac:dyDescent="0.35">
      <c r="A15177">
        <f t="shared" si="237"/>
        <v>15.174999999997029</v>
      </c>
      <c r="B15177">
        <v>10.0104851740598</v>
      </c>
      <c r="C15177">
        <v>-16.757901017701201</v>
      </c>
      <c r="D15177">
        <v>10.2910353291416</v>
      </c>
      <c r="E15177">
        <v>-19.020861070650401</v>
      </c>
    </row>
    <row r="15178" spans="1:5" x14ac:dyDescent="0.35">
      <c r="A15178">
        <f t="shared" si="237"/>
        <v>15.175999999997028</v>
      </c>
      <c r="B15178">
        <v>12.6602934636486</v>
      </c>
      <c r="C15178">
        <v>-17.2646112308467</v>
      </c>
      <c r="D15178">
        <v>13.502565212109401</v>
      </c>
      <c r="E15178">
        <v>-20.814549326324901</v>
      </c>
    </row>
    <row r="15179" spans="1:5" x14ac:dyDescent="0.35">
      <c r="A15179">
        <f t="shared" si="237"/>
        <v>15.176999999997028</v>
      </c>
      <c r="B15179">
        <v>9.7242866938930206</v>
      </c>
      <c r="C15179">
        <v>-15.2695992090412</v>
      </c>
      <c r="D15179">
        <v>10.8178263284503</v>
      </c>
      <c r="E15179">
        <v>-17.561609193188801</v>
      </c>
    </row>
    <row r="15180" spans="1:5" x14ac:dyDescent="0.35">
      <c r="A15180">
        <f t="shared" si="237"/>
        <v>15.177999999997027</v>
      </c>
      <c r="B15180">
        <v>11.408951329129501</v>
      </c>
      <c r="C15180">
        <v>-15.739575977795999</v>
      </c>
      <c r="D15180">
        <v>12.525733863765</v>
      </c>
      <c r="E15180">
        <v>-18.800359332866002</v>
      </c>
    </row>
    <row r="15181" spans="1:5" x14ac:dyDescent="0.35">
      <c r="A15181">
        <f t="shared" si="237"/>
        <v>15.178999999997027</v>
      </c>
      <c r="B15181">
        <v>10.2334945264857</v>
      </c>
      <c r="C15181">
        <v>-14.453690161999999</v>
      </c>
      <c r="D15181">
        <v>11.6077102184843</v>
      </c>
      <c r="E15181">
        <v>-17.6428032018386</v>
      </c>
    </row>
    <row r="15182" spans="1:5" x14ac:dyDescent="0.35">
      <c r="A15182">
        <f t="shared" si="237"/>
        <v>15.179999999997026</v>
      </c>
      <c r="B15182">
        <v>10.1524736625313</v>
      </c>
      <c r="C15182">
        <v>-14.1026830454222</v>
      </c>
      <c r="D15182">
        <v>11.231879447083299</v>
      </c>
      <c r="E15182">
        <v>-17.737791357074101</v>
      </c>
    </row>
    <row r="15183" spans="1:5" x14ac:dyDescent="0.35">
      <c r="A15183">
        <f t="shared" si="237"/>
        <v>15.180999999997026</v>
      </c>
      <c r="B15183">
        <v>9.7861383815363396</v>
      </c>
      <c r="C15183">
        <v>-13.9441472514444</v>
      </c>
      <c r="D15183">
        <v>11.099879104583801</v>
      </c>
      <c r="E15183">
        <v>-17.007803800230199</v>
      </c>
    </row>
    <row r="15184" spans="1:5" x14ac:dyDescent="0.35">
      <c r="A15184">
        <f t="shared" si="237"/>
        <v>15.181999999997025</v>
      </c>
      <c r="B15184">
        <v>11.7387764510027</v>
      </c>
      <c r="C15184">
        <v>-15.2915934804617</v>
      </c>
      <c r="D15184">
        <v>12.4802344948047</v>
      </c>
      <c r="E15184">
        <v>-18.3299023449743</v>
      </c>
    </row>
    <row r="15185" spans="1:5" x14ac:dyDescent="0.35">
      <c r="A15185">
        <f t="shared" si="237"/>
        <v>15.182999999997024</v>
      </c>
      <c r="B15185">
        <v>10.2128541072461</v>
      </c>
      <c r="C15185">
        <v>-14.5537909852962</v>
      </c>
      <c r="D15185">
        <v>10.718040465256699</v>
      </c>
      <c r="E15185">
        <v>-16.663842797187499</v>
      </c>
    </row>
    <row r="15186" spans="1:5" x14ac:dyDescent="0.35">
      <c r="A15186">
        <f t="shared" si="237"/>
        <v>15.183999999997024</v>
      </c>
      <c r="B15186">
        <v>10.1050056138361</v>
      </c>
      <c r="C15186">
        <v>-15.0930183192973</v>
      </c>
      <c r="D15186">
        <v>10.980816772449501</v>
      </c>
      <c r="E15186">
        <v>-16.241793512803699</v>
      </c>
    </row>
    <row r="15187" spans="1:5" x14ac:dyDescent="0.35">
      <c r="A15187">
        <f t="shared" si="237"/>
        <v>15.184999999997023</v>
      </c>
      <c r="B15187">
        <v>11.5313248313666</v>
      </c>
      <c r="C15187">
        <v>-16.597020664904701</v>
      </c>
      <c r="D15187">
        <v>12.3541520750861</v>
      </c>
      <c r="E15187">
        <v>-17.206785006058102</v>
      </c>
    </row>
    <row r="15188" spans="1:5" x14ac:dyDescent="0.35">
      <c r="A15188">
        <f t="shared" si="237"/>
        <v>15.185999999997023</v>
      </c>
      <c r="B15188">
        <v>9.3000153601179303</v>
      </c>
      <c r="C15188">
        <v>-15.885863785616101</v>
      </c>
      <c r="D15188">
        <v>10.530019621500999</v>
      </c>
      <c r="E15188">
        <v>-15.181534436239399</v>
      </c>
    </row>
    <row r="15189" spans="1:5" x14ac:dyDescent="0.35">
      <c r="A15189">
        <f t="shared" si="237"/>
        <v>15.186999999997022</v>
      </c>
      <c r="B15189">
        <v>10.9114635066567</v>
      </c>
      <c r="C15189">
        <v>-17.299352599740502</v>
      </c>
      <c r="D15189">
        <v>11.3860134683772</v>
      </c>
      <c r="E15189">
        <v>-16.886945318506001</v>
      </c>
    </row>
    <row r="15190" spans="1:5" x14ac:dyDescent="0.35">
      <c r="A15190">
        <f t="shared" si="237"/>
        <v>15.187999999997022</v>
      </c>
      <c r="B15190">
        <v>10.548211145785899</v>
      </c>
      <c r="C15190">
        <v>-16.679341374065199</v>
      </c>
      <c r="D15190">
        <v>11.0450736749622</v>
      </c>
      <c r="E15190">
        <v>-16.939212391328699</v>
      </c>
    </row>
    <row r="15191" spans="1:5" x14ac:dyDescent="0.35">
      <c r="A15191">
        <f t="shared" si="237"/>
        <v>15.188999999997021</v>
      </c>
      <c r="B15191">
        <v>10.8348226097461</v>
      </c>
      <c r="C15191">
        <v>-16.567320159790299</v>
      </c>
      <c r="D15191">
        <v>10.1949175906355</v>
      </c>
      <c r="E15191">
        <v>-16.969114421190898</v>
      </c>
    </row>
    <row r="15192" spans="1:5" x14ac:dyDescent="0.35">
      <c r="A15192">
        <f t="shared" si="237"/>
        <v>15.189999999997021</v>
      </c>
      <c r="B15192">
        <v>12.0617678768674</v>
      </c>
      <c r="C15192">
        <v>-17.3261222855974</v>
      </c>
      <c r="D15192">
        <v>11.349671076772401</v>
      </c>
      <c r="E15192">
        <v>-17.401826626315199</v>
      </c>
    </row>
    <row r="15193" spans="1:5" x14ac:dyDescent="0.35">
      <c r="A15193">
        <f t="shared" si="237"/>
        <v>15.19099999999702</v>
      </c>
      <c r="B15193">
        <v>10.4184856849974</v>
      </c>
      <c r="C15193">
        <v>-16.538376231766801</v>
      </c>
      <c r="D15193">
        <v>10.897653966729001</v>
      </c>
      <c r="E15193">
        <v>-16.019499028111699</v>
      </c>
    </row>
    <row r="15194" spans="1:5" x14ac:dyDescent="0.35">
      <c r="A15194">
        <f t="shared" si="237"/>
        <v>15.191999999997019</v>
      </c>
      <c r="B15194">
        <v>11.4451173498095</v>
      </c>
      <c r="C15194">
        <v>-16.510350745276099</v>
      </c>
      <c r="D15194">
        <v>11.7325006912059</v>
      </c>
      <c r="E15194">
        <v>-16.691886434725699</v>
      </c>
    </row>
    <row r="15195" spans="1:5" x14ac:dyDescent="0.35">
      <c r="A15195">
        <f t="shared" si="237"/>
        <v>15.192999999997019</v>
      </c>
      <c r="B15195">
        <v>11.4617115704973</v>
      </c>
      <c r="C15195">
        <v>-15.6376641314606</v>
      </c>
      <c r="D15195">
        <v>11.6157099237089</v>
      </c>
      <c r="E15195">
        <v>-16.211790188152701</v>
      </c>
    </row>
    <row r="15196" spans="1:5" x14ac:dyDescent="0.35">
      <c r="A15196">
        <f t="shared" si="237"/>
        <v>15.193999999997018</v>
      </c>
      <c r="B15196">
        <v>11.3713157947564</v>
      </c>
      <c r="C15196">
        <v>-15.741141967192201</v>
      </c>
      <c r="D15196">
        <v>11.9991855836222</v>
      </c>
      <c r="E15196">
        <v>-16.571719861128699</v>
      </c>
    </row>
    <row r="15197" spans="1:5" x14ac:dyDescent="0.35">
      <c r="A15197">
        <f t="shared" si="237"/>
        <v>15.194999999997018</v>
      </c>
      <c r="B15197">
        <v>10.812639310310001</v>
      </c>
      <c r="C15197">
        <v>-15.696224854900301</v>
      </c>
      <c r="D15197">
        <v>11.5866415161014</v>
      </c>
      <c r="E15197">
        <v>-15.636653237078701</v>
      </c>
    </row>
    <row r="15198" spans="1:5" x14ac:dyDescent="0.35">
      <c r="A15198">
        <f t="shared" si="237"/>
        <v>15.195999999997017</v>
      </c>
      <c r="B15198">
        <v>11.5731714539741</v>
      </c>
      <c r="C15198">
        <v>-16.939511912655401</v>
      </c>
      <c r="D15198">
        <v>12.6790898113459</v>
      </c>
      <c r="E15198">
        <v>-17.231606698162199</v>
      </c>
    </row>
    <row r="15199" spans="1:5" x14ac:dyDescent="0.35">
      <c r="A15199">
        <f t="shared" si="237"/>
        <v>15.196999999997017</v>
      </c>
      <c r="B15199">
        <v>9.6497762523208301</v>
      </c>
      <c r="C15199">
        <v>-16.2100655180591</v>
      </c>
      <c r="D15199">
        <v>11.2342579514305</v>
      </c>
      <c r="E15199">
        <v>-16.2064423846398</v>
      </c>
    </row>
    <row r="15200" spans="1:5" x14ac:dyDescent="0.35">
      <c r="A15200">
        <f t="shared" si="237"/>
        <v>15.197999999997016</v>
      </c>
      <c r="B15200">
        <v>11.3683282785095</v>
      </c>
      <c r="C15200">
        <v>-17.443588436681299</v>
      </c>
      <c r="D15200">
        <v>12.264702904189599</v>
      </c>
      <c r="E15200">
        <v>-17.647681649793402</v>
      </c>
    </row>
    <row r="15201" spans="1:5" x14ac:dyDescent="0.35">
      <c r="A15201">
        <f t="shared" si="237"/>
        <v>15.198999999997016</v>
      </c>
      <c r="B15201">
        <v>9.8611245993576304</v>
      </c>
      <c r="C15201">
        <v>-16.566778337454998</v>
      </c>
      <c r="D15201">
        <v>11.0743397865677</v>
      </c>
      <c r="E15201">
        <v>-17.648833061727601</v>
      </c>
    </row>
    <row r="15202" spans="1:5" x14ac:dyDescent="0.35">
      <c r="A15202">
        <f t="shared" si="237"/>
        <v>15.199999999997015</v>
      </c>
      <c r="B15202">
        <v>10.213018613046801</v>
      </c>
      <c r="C15202">
        <v>-17.0589055923597</v>
      </c>
      <c r="D15202">
        <v>11.189758520781</v>
      </c>
      <c r="E15202">
        <v>-18.3459525323135</v>
      </c>
    </row>
    <row r="15203" spans="1:5" x14ac:dyDescent="0.35">
      <c r="A15203">
        <f t="shared" si="237"/>
        <v>15.200999999997014</v>
      </c>
      <c r="B15203">
        <v>10.849192116880699</v>
      </c>
      <c r="C15203">
        <v>-17.310523503798901</v>
      </c>
      <c r="D15203">
        <v>11.659553208512801</v>
      </c>
      <c r="E15203">
        <v>-19.155499247290201</v>
      </c>
    </row>
    <row r="15204" spans="1:5" x14ac:dyDescent="0.35">
      <c r="A15204">
        <f t="shared" si="237"/>
        <v>15.201999999997014</v>
      </c>
      <c r="B15204">
        <v>9.9151469839524697</v>
      </c>
      <c r="C15204">
        <v>-16.811324265883702</v>
      </c>
      <c r="D15204">
        <v>10.6921191051257</v>
      </c>
      <c r="E15204">
        <v>-18.1638911837215</v>
      </c>
    </row>
    <row r="15205" spans="1:5" x14ac:dyDescent="0.35">
      <c r="A15205">
        <f t="shared" si="237"/>
        <v>15.202999999997013</v>
      </c>
      <c r="B15205">
        <v>10.391766115159999</v>
      </c>
      <c r="C15205">
        <v>-17.9832035968893</v>
      </c>
      <c r="D15205">
        <v>10.995027827121699</v>
      </c>
      <c r="E15205">
        <v>-18.298117458048701</v>
      </c>
    </row>
    <row r="15206" spans="1:5" x14ac:dyDescent="0.35">
      <c r="A15206">
        <f t="shared" si="237"/>
        <v>15.203999999997013</v>
      </c>
      <c r="B15206">
        <v>10.965084909877399</v>
      </c>
      <c r="C15206">
        <v>-17.904603885423899</v>
      </c>
      <c r="D15206">
        <v>11.221774699497701</v>
      </c>
      <c r="E15206">
        <v>-18.940288853605399</v>
      </c>
    </row>
    <row r="15207" spans="1:5" x14ac:dyDescent="0.35">
      <c r="A15207">
        <f t="shared" si="237"/>
        <v>15.204999999997012</v>
      </c>
      <c r="B15207">
        <v>12.054417439547899</v>
      </c>
      <c r="C15207">
        <v>-18.2676824944106</v>
      </c>
      <c r="D15207">
        <v>11.927403313120999</v>
      </c>
      <c r="E15207">
        <v>-18.942002501990501</v>
      </c>
    </row>
    <row r="15208" spans="1:5" x14ac:dyDescent="0.35">
      <c r="A15208">
        <f t="shared" si="237"/>
        <v>15.205999999997012</v>
      </c>
      <c r="B15208">
        <v>10.1470524730259</v>
      </c>
      <c r="C15208">
        <v>-16.948948754276099</v>
      </c>
      <c r="D15208">
        <v>10.353290551604699</v>
      </c>
      <c r="E15208">
        <v>-17.300444875382698</v>
      </c>
    </row>
    <row r="15209" spans="1:5" x14ac:dyDescent="0.35">
      <c r="A15209">
        <f t="shared" si="237"/>
        <v>15.206999999997011</v>
      </c>
      <c r="B15209">
        <v>11.105619419152999</v>
      </c>
      <c r="C15209">
        <v>-17.076177999122699</v>
      </c>
      <c r="D15209">
        <v>11.127645341511601</v>
      </c>
      <c r="E15209">
        <v>-17.326824578320199</v>
      </c>
    </row>
    <row r="15210" spans="1:5" x14ac:dyDescent="0.35">
      <c r="A15210">
        <f t="shared" si="237"/>
        <v>15.207999999997011</v>
      </c>
      <c r="B15210">
        <v>11.7884755077003</v>
      </c>
      <c r="C15210">
        <v>-17.657448729676801</v>
      </c>
      <c r="D15210">
        <v>12.270642488136399</v>
      </c>
      <c r="E15210">
        <v>-17.942430031750501</v>
      </c>
    </row>
    <row r="15211" spans="1:5" x14ac:dyDescent="0.35">
      <c r="A15211">
        <f t="shared" si="237"/>
        <v>15.20899999999701</v>
      </c>
      <c r="B15211">
        <v>11.911535575443301</v>
      </c>
      <c r="C15211">
        <v>-17.6769520338501</v>
      </c>
      <c r="D15211">
        <v>12.734606723373799</v>
      </c>
      <c r="E15211">
        <v>-17.993274614239098</v>
      </c>
    </row>
    <row r="15212" spans="1:5" x14ac:dyDescent="0.35">
      <c r="A15212">
        <f t="shared" si="237"/>
        <v>15.209999999997009</v>
      </c>
      <c r="B15212">
        <v>9.7133819105147303</v>
      </c>
      <c r="C15212">
        <v>-15.959696935568999</v>
      </c>
      <c r="D15212">
        <v>10.853718527702</v>
      </c>
      <c r="E15212">
        <v>-16.4404124278018</v>
      </c>
    </row>
    <row r="15213" spans="1:5" x14ac:dyDescent="0.35">
      <c r="A15213">
        <f t="shared" si="237"/>
        <v>15.210999999997009</v>
      </c>
      <c r="B15213">
        <v>10.6207447890989</v>
      </c>
      <c r="C15213">
        <v>-16.021462235533399</v>
      </c>
      <c r="D15213">
        <v>11.2084802163471</v>
      </c>
      <c r="E15213">
        <v>-17.012953679470101</v>
      </c>
    </row>
    <row r="15214" spans="1:5" x14ac:dyDescent="0.35">
      <c r="A15214">
        <f t="shared" si="237"/>
        <v>15.211999999997008</v>
      </c>
      <c r="B15214">
        <v>10.9565680765467</v>
      </c>
      <c r="C15214">
        <v>-15.748515517776299</v>
      </c>
      <c r="D15214">
        <v>11.567773061176901</v>
      </c>
      <c r="E15214">
        <v>-17.0874069349595</v>
      </c>
    </row>
    <row r="15215" spans="1:5" x14ac:dyDescent="0.35">
      <c r="A15215">
        <f t="shared" si="237"/>
        <v>15.212999999997008</v>
      </c>
      <c r="B15215">
        <v>10.4214521636644</v>
      </c>
      <c r="C15215">
        <v>-14.897727291438599</v>
      </c>
      <c r="D15215">
        <v>11.1374966609213</v>
      </c>
      <c r="E15215">
        <v>-15.7073148877443</v>
      </c>
    </row>
    <row r="15216" spans="1:5" x14ac:dyDescent="0.35">
      <c r="A15216">
        <f t="shared" si="237"/>
        <v>15.213999999997007</v>
      </c>
      <c r="B15216">
        <v>10.5732697638228</v>
      </c>
      <c r="C15216">
        <v>-15.683316307316099</v>
      </c>
      <c r="D15216">
        <v>11.712271544492801</v>
      </c>
      <c r="E15216">
        <v>-16.5456390854355</v>
      </c>
    </row>
    <row r="15217" spans="1:5" x14ac:dyDescent="0.35">
      <c r="A15217">
        <f t="shared" si="237"/>
        <v>15.214999999997007</v>
      </c>
      <c r="B15217">
        <v>11.599051542413999</v>
      </c>
      <c r="C15217">
        <v>-15.979384773045201</v>
      </c>
      <c r="D15217">
        <v>12.0101417869885</v>
      </c>
      <c r="E15217">
        <v>-17.260888921246</v>
      </c>
    </row>
    <row r="15218" spans="1:5" x14ac:dyDescent="0.35">
      <c r="A15218">
        <f t="shared" si="237"/>
        <v>15.215999999997006</v>
      </c>
      <c r="B15218">
        <v>10.7244554879803</v>
      </c>
      <c r="C15218">
        <v>-15.580304786115899</v>
      </c>
      <c r="D15218">
        <v>10.8718540731912</v>
      </c>
      <c r="E15218">
        <v>-16.473200163918801</v>
      </c>
    </row>
    <row r="15219" spans="1:5" x14ac:dyDescent="0.35">
      <c r="A15219">
        <f t="shared" si="237"/>
        <v>15.216999999997006</v>
      </c>
      <c r="B15219">
        <v>10.7434531843268</v>
      </c>
      <c r="C15219">
        <v>-15.680219083186</v>
      </c>
      <c r="D15219">
        <v>11.0626275628759</v>
      </c>
      <c r="E15219">
        <v>-16.958972175127101</v>
      </c>
    </row>
    <row r="15220" spans="1:5" x14ac:dyDescent="0.35">
      <c r="A15220">
        <f t="shared" si="237"/>
        <v>15.217999999997005</v>
      </c>
      <c r="B15220">
        <v>10.897174181759</v>
      </c>
      <c r="C15220">
        <v>-15.979268177107</v>
      </c>
      <c r="D15220">
        <v>10.673714160806499</v>
      </c>
      <c r="E15220">
        <v>-16.9564938291084</v>
      </c>
    </row>
    <row r="15221" spans="1:5" x14ac:dyDescent="0.35">
      <c r="A15221">
        <f t="shared" si="237"/>
        <v>15.218999999997004</v>
      </c>
      <c r="B15221">
        <v>11.591734124174</v>
      </c>
      <c r="C15221">
        <v>-16.090149957389901</v>
      </c>
      <c r="D15221">
        <v>11.304979466699599</v>
      </c>
      <c r="E15221">
        <v>-18.373515621256999</v>
      </c>
    </row>
    <row r="15222" spans="1:5" x14ac:dyDescent="0.35">
      <c r="A15222">
        <f t="shared" si="237"/>
        <v>15.219999999997004</v>
      </c>
      <c r="B15222">
        <v>11.062179021187999</v>
      </c>
      <c r="C15222">
        <v>-16.351844342696701</v>
      </c>
      <c r="D15222">
        <v>10.7314941774353</v>
      </c>
      <c r="E15222">
        <v>-16.947270567351801</v>
      </c>
    </row>
    <row r="15223" spans="1:5" x14ac:dyDescent="0.35">
      <c r="A15223">
        <f t="shared" si="237"/>
        <v>15.220999999997003</v>
      </c>
      <c r="B15223">
        <v>12.1724617633609</v>
      </c>
      <c r="C15223">
        <v>-16.556255317048102</v>
      </c>
      <c r="D15223">
        <v>10.771640191369</v>
      </c>
      <c r="E15223">
        <v>-16.367947626536001</v>
      </c>
    </row>
    <row r="15224" spans="1:5" x14ac:dyDescent="0.35">
      <c r="A15224">
        <f t="shared" si="237"/>
        <v>15.221999999997003</v>
      </c>
      <c r="B15224">
        <v>11.1393600328957</v>
      </c>
      <c r="C15224">
        <v>-15.988759213641501</v>
      </c>
      <c r="D15224">
        <v>10.033893090221399</v>
      </c>
      <c r="E15224">
        <v>-15.004045935234601</v>
      </c>
    </row>
    <row r="15225" spans="1:5" x14ac:dyDescent="0.35">
      <c r="A15225">
        <f t="shared" si="237"/>
        <v>15.222999999997002</v>
      </c>
      <c r="B15225">
        <v>13.113954057172201</v>
      </c>
      <c r="C15225">
        <v>-16.8703357046995</v>
      </c>
      <c r="D15225">
        <v>11.8733351999417</v>
      </c>
      <c r="E15225">
        <v>-15.7823213109662</v>
      </c>
    </row>
    <row r="15226" spans="1:5" x14ac:dyDescent="0.35">
      <c r="A15226">
        <f t="shared" si="237"/>
        <v>15.223999999997002</v>
      </c>
      <c r="B15226">
        <v>12.484008811457</v>
      </c>
      <c r="C15226">
        <v>-16.1263634185832</v>
      </c>
      <c r="D15226">
        <v>12.0319459742225</v>
      </c>
      <c r="E15226">
        <v>-14.829410971660799</v>
      </c>
    </row>
    <row r="15227" spans="1:5" x14ac:dyDescent="0.35">
      <c r="A15227">
        <f t="shared" si="237"/>
        <v>15.224999999997001</v>
      </c>
      <c r="B15227">
        <v>10.6818166683275</v>
      </c>
      <c r="C15227">
        <v>-16.130401096961499</v>
      </c>
      <c r="D15227">
        <v>11.278817785186501</v>
      </c>
      <c r="E15227">
        <v>-14.325046680930001</v>
      </c>
    </row>
    <row r="15228" spans="1:5" x14ac:dyDescent="0.35">
      <c r="A15228">
        <f t="shared" si="237"/>
        <v>15.225999999997001</v>
      </c>
      <c r="B15228">
        <v>11.3977935586499</v>
      </c>
      <c r="C15228">
        <v>-16.1277791432539</v>
      </c>
      <c r="D15228">
        <v>12.2045489786207</v>
      </c>
      <c r="E15228">
        <v>-15.440181916271101</v>
      </c>
    </row>
    <row r="15229" spans="1:5" x14ac:dyDescent="0.35">
      <c r="A15229">
        <f t="shared" si="237"/>
        <v>15.226999999997</v>
      </c>
      <c r="B15229">
        <v>10.732127546796001</v>
      </c>
      <c r="C15229">
        <v>-16.258250034357498</v>
      </c>
      <c r="D15229">
        <v>11.6068108575064</v>
      </c>
      <c r="E15229">
        <v>-15.152363077868401</v>
      </c>
    </row>
    <row r="15230" spans="1:5" x14ac:dyDescent="0.35">
      <c r="A15230">
        <f t="shared" si="237"/>
        <v>15.227999999996999</v>
      </c>
      <c r="B15230">
        <v>11.0363974091735</v>
      </c>
      <c r="C15230">
        <v>-16.540032024079501</v>
      </c>
      <c r="D15230">
        <v>11.7787209669058</v>
      </c>
      <c r="E15230">
        <v>-16.321613933648301</v>
      </c>
    </row>
    <row r="15231" spans="1:5" x14ac:dyDescent="0.35">
      <c r="A15231">
        <f t="shared" si="237"/>
        <v>15.228999999996999</v>
      </c>
      <c r="B15231">
        <v>11.789903201253599</v>
      </c>
      <c r="C15231">
        <v>-18.043438538009301</v>
      </c>
      <c r="D15231">
        <v>12.3294640845616</v>
      </c>
      <c r="E15231">
        <v>-17.889690945364698</v>
      </c>
    </row>
    <row r="15232" spans="1:5" x14ac:dyDescent="0.35">
      <c r="A15232">
        <f t="shared" si="237"/>
        <v>15.229999999996998</v>
      </c>
      <c r="B15232">
        <v>10.8861413593965</v>
      </c>
      <c r="C15232">
        <v>-17.2663780663168</v>
      </c>
      <c r="D15232">
        <v>10.8460222626196</v>
      </c>
      <c r="E15232">
        <v>-17.391715162877599</v>
      </c>
    </row>
    <row r="15233" spans="1:5" x14ac:dyDescent="0.35">
      <c r="A15233">
        <f t="shared" si="237"/>
        <v>15.230999999996998</v>
      </c>
      <c r="B15233">
        <v>10.658675543132899</v>
      </c>
      <c r="C15233">
        <v>-17.364040431185401</v>
      </c>
      <c r="D15233">
        <v>10.977121672105101</v>
      </c>
      <c r="E15233">
        <v>-17.200933256469799</v>
      </c>
    </row>
    <row r="15234" spans="1:5" x14ac:dyDescent="0.35">
      <c r="A15234">
        <f t="shared" si="237"/>
        <v>15.231999999996997</v>
      </c>
      <c r="B15234">
        <v>11.2085890970615</v>
      </c>
      <c r="C15234">
        <v>-18.001455875085899</v>
      </c>
      <c r="D15234">
        <v>11.3424815701459</v>
      </c>
      <c r="E15234">
        <v>-17.671245144577099</v>
      </c>
    </row>
    <row r="15235" spans="1:5" x14ac:dyDescent="0.35">
      <c r="A15235">
        <f t="shared" si="237"/>
        <v>15.232999999996997</v>
      </c>
      <c r="B15235">
        <v>11.4398369200911</v>
      </c>
      <c r="C15235">
        <v>-18.787511956458101</v>
      </c>
      <c r="D15235">
        <v>11.3513496465952</v>
      </c>
      <c r="E15235">
        <v>-17.095193191925201</v>
      </c>
    </row>
    <row r="15236" spans="1:5" x14ac:dyDescent="0.35">
      <c r="A15236">
        <f t="shared" ref="A15236:A15299" si="238">A15235+0.001</f>
        <v>15.233999999996996</v>
      </c>
      <c r="B15236">
        <v>11.479663383234</v>
      </c>
      <c r="C15236">
        <v>-19.4293261254108</v>
      </c>
      <c r="D15236">
        <v>10.9734801236987</v>
      </c>
      <c r="E15236">
        <v>-18.005181072181198</v>
      </c>
    </row>
    <row r="15237" spans="1:5" x14ac:dyDescent="0.35">
      <c r="A15237">
        <f t="shared" si="238"/>
        <v>15.234999999996996</v>
      </c>
      <c r="B15237">
        <v>11.496477136765201</v>
      </c>
      <c r="C15237">
        <v>-18.4820804546403</v>
      </c>
      <c r="D15237">
        <v>10.905521354584</v>
      </c>
      <c r="E15237">
        <v>-17.2619471517033</v>
      </c>
    </row>
    <row r="15238" spans="1:5" x14ac:dyDescent="0.35">
      <c r="A15238">
        <f t="shared" si="238"/>
        <v>15.235999999996995</v>
      </c>
      <c r="B15238">
        <v>10.9790916735979</v>
      </c>
      <c r="C15238">
        <v>-18.895141702266901</v>
      </c>
      <c r="D15238">
        <v>10.904514427963701</v>
      </c>
      <c r="E15238">
        <v>-17.088266367629</v>
      </c>
    </row>
    <row r="15239" spans="1:5" x14ac:dyDescent="0.35">
      <c r="A15239">
        <f t="shared" si="238"/>
        <v>15.236999999996995</v>
      </c>
      <c r="B15239">
        <v>12.711565544276899</v>
      </c>
      <c r="C15239">
        <v>-19.428093772048101</v>
      </c>
      <c r="D15239">
        <v>12.613834188652501</v>
      </c>
      <c r="E15239">
        <v>-17.1170060276573</v>
      </c>
    </row>
    <row r="15240" spans="1:5" x14ac:dyDescent="0.35">
      <c r="A15240">
        <f t="shared" si="238"/>
        <v>15.237999999996994</v>
      </c>
      <c r="B15240">
        <v>11.553156889776799</v>
      </c>
      <c r="C15240">
        <v>-19.287846715549598</v>
      </c>
      <c r="D15240">
        <v>11.5299654830322</v>
      </c>
      <c r="E15240">
        <v>-16.5902442650744</v>
      </c>
    </row>
    <row r="15241" spans="1:5" x14ac:dyDescent="0.35">
      <c r="A15241">
        <f t="shared" si="238"/>
        <v>15.238999999996993</v>
      </c>
      <c r="B15241">
        <v>11.853137660543201</v>
      </c>
      <c r="C15241">
        <v>-19.5489320218743</v>
      </c>
      <c r="D15241">
        <v>11.6565620413009</v>
      </c>
      <c r="E15241">
        <v>-16.3460797296378</v>
      </c>
    </row>
    <row r="15242" spans="1:5" x14ac:dyDescent="0.35">
      <c r="A15242">
        <f t="shared" si="238"/>
        <v>15.239999999996993</v>
      </c>
      <c r="B15242">
        <v>12.0766736995212</v>
      </c>
      <c r="C15242">
        <v>-19.473295815600899</v>
      </c>
      <c r="D15242">
        <v>11.963161472945499</v>
      </c>
      <c r="E15242">
        <v>-16.966431540583301</v>
      </c>
    </row>
    <row r="15243" spans="1:5" x14ac:dyDescent="0.35">
      <c r="A15243">
        <f t="shared" si="238"/>
        <v>15.240999999996992</v>
      </c>
      <c r="B15243">
        <v>10.886668524491199</v>
      </c>
      <c r="C15243">
        <v>-18.960438251464002</v>
      </c>
      <c r="D15243">
        <v>11.8051953542299</v>
      </c>
      <c r="E15243">
        <v>-17.058316195943998</v>
      </c>
    </row>
    <row r="15244" spans="1:5" x14ac:dyDescent="0.35">
      <c r="A15244">
        <f t="shared" si="238"/>
        <v>15.241999999996992</v>
      </c>
      <c r="B15244">
        <v>11.1631611588561</v>
      </c>
      <c r="C15244">
        <v>-18.493694765782401</v>
      </c>
      <c r="D15244">
        <v>11.9182012312871</v>
      </c>
      <c r="E15244">
        <v>-17.2913256022984</v>
      </c>
    </row>
    <row r="15245" spans="1:5" x14ac:dyDescent="0.35">
      <c r="A15245">
        <f t="shared" si="238"/>
        <v>15.242999999996991</v>
      </c>
      <c r="B15245">
        <v>10.9776065059887</v>
      </c>
      <c r="C15245">
        <v>-17.873818137314601</v>
      </c>
      <c r="D15245">
        <v>11.868662142694401</v>
      </c>
      <c r="E15245">
        <v>-16.790994978093</v>
      </c>
    </row>
    <row r="15246" spans="1:5" x14ac:dyDescent="0.35">
      <c r="A15246">
        <f t="shared" si="238"/>
        <v>15.243999999996991</v>
      </c>
      <c r="B15246">
        <v>11.2698255504437</v>
      </c>
      <c r="C15246">
        <v>-18.282076601882</v>
      </c>
      <c r="D15246">
        <v>12.317569190958499</v>
      </c>
      <c r="E15246">
        <v>-16.837043852225499</v>
      </c>
    </row>
    <row r="15247" spans="1:5" x14ac:dyDescent="0.35">
      <c r="A15247">
        <f t="shared" si="238"/>
        <v>15.24499999999699</v>
      </c>
      <c r="B15247">
        <v>11.4890225688023</v>
      </c>
      <c r="C15247">
        <v>-18.257248508038</v>
      </c>
      <c r="D15247">
        <v>12.6279903411059</v>
      </c>
      <c r="E15247">
        <v>-17.171509827002001</v>
      </c>
    </row>
    <row r="15248" spans="1:5" x14ac:dyDescent="0.35">
      <c r="A15248">
        <f t="shared" si="238"/>
        <v>15.24599999999699</v>
      </c>
      <c r="B15248">
        <v>10.4323824277642</v>
      </c>
      <c r="C15248">
        <v>-17.2185754655988</v>
      </c>
      <c r="D15248">
        <v>11.205679101463501</v>
      </c>
      <c r="E15248">
        <v>-15.923287794410999</v>
      </c>
    </row>
    <row r="15249" spans="1:5" x14ac:dyDescent="0.35">
      <c r="A15249">
        <f t="shared" si="238"/>
        <v>15.246999999996989</v>
      </c>
      <c r="B15249">
        <v>12.8282165351435</v>
      </c>
      <c r="C15249">
        <v>-18.642129814284399</v>
      </c>
      <c r="D15249">
        <v>12.2101822934547</v>
      </c>
      <c r="E15249">
        <v>-17.281794935335999</v>
      </c>
    </row>
    <row r="15250" spans="1:5" x14ac:dyDescent="0.35">
      <c r="A15250">
        <f t="shared" si="238"/>
        <v>15.247999999996988</v>
      </c>
      <c r="B15250">
        <v>10.718070525500201</v>
      </c>
      <c r="C15250">
        <v>-17.3432155740418</v>
      </c>
      <c r="D15250">
        <v>10.1246580959042</v>
      </c>
      <c r="E15250">
        <v>-15.6524051135405</v>
      </c>
    </row>
    <row r="15251" spans="1:5" x14ac:dyDescent="0.35">
      <c r="A15251">
        <f t="shared" si="238"/>
        <v>15.248999999996988</v>
      </c>
      <c r="B15251">
        <v>13.263125235359601</v>
      </c>
      <c r="C15251">
        <v>-18.744335330475302</v>
      </c>
      <c r="D15251">
        <v>11.327240124880101</v>
      </c>
      <c r="E15251">
        <v>-16.941933980091299</v>
      </c>
    </row>
    <row r="15252" spans="1:5" x14ac:dyDescent="0.35">
      <c r="A15252">
        <f t="shared" si="238"/>
        <v>15.249999999996987</v>
      </c>
      <c r="B15252">
        <v>12.327184611471599</v>
      </c>
      <c r="C15252">
        <v>-19.1426708130099</v>
      </c>
      <c r="D15252">
        <v>11.1384799830648</v>
      </c>
      <c r="E15252">
        <v>-16.574816026105001</v>
      </c>
    </row>
    <row r="15253" spans="1:5" x14ac:dyDescent="0.35">
      <c r="A15253">
        <f t="shared" si="238"/>
        <v>15.250999999996987</v>
      </c>
      <c r="B15253">
        <v>11.4802914538789</v>
      </c>
      <c r="C15253">
        <v>-18.439066911454098</v>
      </c>
      <c r="D15253">
        <v>10.744987631655601</v>
      </c>
      <c r="E15253">
        <v>-16.088970833301001</v>
      </c>
    </row>
    <row r="15254" spans="1:5" x14ac:dyDescent="0.35">
      <c r="A15254">
        <f t="shared" si="238"/>
        <v>15.251999999996986</v>
      </c>
      <c r="B15254">
        <v>12.326080556756301</v>
      </c>
      <c r="C15254">
        <v>-18.2900544369407</v>
      </c>
      <c r="D15254">
        <v>11.4323346335057</v>
      </c>
      <c r="E15254">
        <v>-16.340795326286699</v>
      </c>
    </row>
    <row r="15255" spans="1:5" x14ac:dyDescent="0.35">
      <c r="A15255">
        <f t="shared" si="238"/>
        <v>15.252999999996986</v>
      </c>
      <c r="B15255">
        <v>11.839969536122601</v>
      </c>
      <c r="C15255">
        <v>-17.780445309157699</v>
      </c>
      <c r="D15255">
        <v>10.8571145453929</v>
      </c>
      <c r="E15255">
        <v>-15.1815085408169</v>
      </c>
    </row>
    <row r="15256" spans="1:5" x14ac:dyDescent="0.35">
      <c r="A15256">
        <f t="shared" si="238"/>
        <v>15.253999999996985</v>
      </c>
      <c r="B15256">
        <v>13.886744635967201</v>
      </c>
      <c r="C15256">
        <v>-19.572830033082301</v>
      </c>
      <c r="D15256">
        <v>12.85888999851</v>
      </c>
      <c r="E15256">
        <v>-17.555849555424299</v>
      </c>
    </row>
    <row r="15257" spans="1:5" x14ac:dyDescent="0.35">
      <c r="A15257">
        <f t="shared" si="238"/>
        <v>15.254999999996985</v>
      </c>
      <c r="B15257">
        <v>11.8592484953779</v>
      </c>
      <c r="C15257">
        <v>-19.445746897460001</v>
      </c>
      <c r="D15257">
        <v>11.741185125913301</v>
      </c>
      <c r="E15257">
        <v>-16.226006284830799</v>
      </c>
    </row>
    <row r="15258" spans="1:5" x14ac:dyDescent="0.35">
      <c r="A15258">
        <f t="shared" si="238"/>
        <v>15.255999999996984</v>
      </c>
      <c r="B15258">
        <v>12.2460209198416</v>
      </c>
      <c r="C15258">
        <v>-20.306154435257699</v>
      </c>
      <c r="D15258">
        <v>11.8910840136024</v>
      </c>
      <c r="E15258">
        <v>-16.546536845541102</v>
      </c>
    </row>
    <row r="15259" spans="1:5" x14ac:dyDescent="0.35">
      <c r="A15259">
        <f t="shared" si="238"/>
        <v>15.256999999996983</v>
      </c>
      <c r="B15259">
        <v>13.117792559351701</v>
      </c>
      <c r="C15259">
        <v>-21.263134626659699</v>
      </c>
      <c r="D15259">
        <v>12.939542746096899</v>
      </c>
      <c r="E15259">
        <v>-17.316204730221699</v>
      </c>
    </row>
    <row r="15260" spans="1:5" x14ac:dyDescent="0.35">
      <c r="A15260">
        <f t="shared" si="238"/>
        <v>15.257999999996983</v>
      </c>
      <c r="B15260">
        <v>11.3533479824114</v>
      </c>
      <c r="C15260">
        <v>-20.643786690607602</v>
      </c>
      <c r="D15260">
        <v>11.689924419816</v>
      </c>
      <c r="E15260">
        <v>-16.849862148351601</v>
      </c>
    </row>
    <row r="15261" spans="1:5" x14ac:dyDescent="0.35">
      <c r="A15261">
        <f t="shared" si="238"/>
        <v>15.258999999996982</v>
      </c>
      <c r="B15261">
        <v>11.8888847403288</v>
      </c>
      <c r="C15261">
        <v>-20.4750324980375</v>
      </c>
      <c r="D15261">
        <v>11.713439552067801</v>
      </c>
      <c r="E15261">
        <v>-17.429355394378</v>
      </c>
    </row>
    <row r="15262" spans="1:5" x14ac:dyDescent="0.35">
      <c r="A15262">
        <f t="shared" si="238"/>
        <v>15.259999999996982</v>
      </c>
      <c r="B15262">
        <v>12.462313546495</v>
      </c>
      <c r="C15262">
        <v>-20.5914412206489</v>
      </c>
      <c r="D15262">
        <v>12.1459267669441</v>
      </c>
      <c r="E15262">
        <v>-18.262577797248301</v>
      </c>
    </row>
    <row r="15263" spans="1:5" x14ac:dyDescent="0.35">
      <c r="A15263">
        <f t="shared" si="238"/>
        <v>15.260999999996981</v>
      </c>
      <c r="B15263">
        <v>10.8179788757529</v>
      </c>
      <c r="C15263">
        <v>-20.057072431103801</v>
      </c>
      <c r="D15263">
        <v>11.1018816256682</v>
      </c>
      <c r="E15263">
        <v>-17.635421281015802</v>
      </c>
    </row>
    <row r="15264" spans="1:5" x14ac:dyDescent="0.35">
      <c r="A15264">
        <f t="shared" si="238"/>
        <v>15.261999999996981</v>
      </c>
      <c r="B15264">
        <v>12.582147921245801</v>
      </c>
      <c r="C15264">
        <v>-20.741038163347799</v>
      </c>
      <c r="D15264">
        <v>11.811764603792099</v>
      </c>
      <c r="E15264">
        <v>-18.129497614761799</v>
      </c>
    </row>
    <row r="15265" spans="1:5" x14ac:dyDescent="0.35">
      <c r="A15265">
        <f t="shared" si="238"/>
        <v>15.26299999999698</v>
      </c>
      <c r="B15265">
        <v>10.915716755942899</v>
      </c>
      <c r="C15265">
        <v>-20.315744147408001</v>
      </c>
      <c r="D15265">
        <v>10.9795116809132</v>
      </c>
      <c r="E15265">
        <v>-17.3454799905257</v>
      </c>
    </row>
    <row r="15266" spans="1:5" x14ac:dyDescent="0.35">
      <c r="A15266">
        <f t="shared" si="238"/>
        <v>15.26399999999698</v>
      </c>
      <c r="B15266">
        <v>12.046561688321299</v>
      </c>
      <c r="C15266">
        <v>-20.334733943898598</v>
      </c>
      <c r="D15266">
        <v>11.430687332742901</v>
      </c>
      <c r="E15266">
        <v>-18.5314021806259</v>
      </c>
    </row>
    <row r="15267" spans="1:5" x14ac:dyDescent="0.35">
      <c r="A15267">
        <f t="shared" si="238"/>
        <v>15.264999999996979</v>
      </c>
      <c r="B15267">
        <v>11.9850113353198</v>
      </c>
      <c r="C15267">
        <v>-20.2391444040659</v>
      </c>
      <c r="D15267">
        <v>11.068859059403501</v>
      </c>
      <c r="E15267">
        <v>-18.4209901322298</v>
      </c>
    </row>
    <row r="15268" spans="1:5" x14ac:dyDescent="0.35">
      <c r="A15268">
        <f t="shared" si="238"/>
        <v>15.265999999996978</v>
      </c>
      <c r="B15268">
        <v>11.962017838669199</v>
      </c>
      <c r="C15268">
        <v>-19.831573992924898</v>
      </c>
      <c r="D15268">
        <v>10.9296126524954</v>
      </c>
      <c r="E15268">
        <v>-18.5154746491399</v>
      </c>
    </row>
    <row r="15269" spans="1:5" x14ac:dyDescent="0.35">
      <c r="A15269">
        <f t="shared" si="238"/>
        <v>15.266999999996978</v>
      </c>
      <c r="B15269">
        <v>12.6073117854519</v>
      </c>
      <c r="C15269">
        <v>-19.779972185502</v>
      </c>
      <c r="D15269">
        <v>11.7911646356233</v>
      </c>
      <c r="E15269">
        <v>-18.788131046789498</v>
      </c>
    </row>
    <row r="15270" spans="1:5" x14ac:dyDescent="0.35">
      <c r="A15270">
        <f t="shared" si="238"/>
        <v>15.267999999996977</v>
      </c>
      <c r="B15270">
        <v>12.8639181416938</v>
      </c>
      <c r="C15270">
        <v>-20.0308065485229</v>
      </c>
      <c r="D15270">
        <v>12.0567842159191</v>
      </c>
      <c r="E15270">
        <v>-18.215636970419901</v>
      </c>
    </row>
    <row r="15271" spans="1:5" x14ac:dyDescent="0.35">
      <c r="A15271">
        <f t="shared" si="238"/>
        <v>15.268999999996977</v>
      </c>
      <c r="B15271">
        <v>12.063373282110801</v>
      </c>
      <c r="C15271">
        <v>-19.873865900016298</v>
      </c>
      <c r="D15271">
        <v>11.882987505400701</v>
      </c>
      <c r="E15271">
        <v>-17.062349243018001</v>
      </c>
    </row>
    <row r="15272" spans="1:5" x14ac:dyDescent="0.35">
      <c r="A15272">
        <f t="shared" si="238"/>
        <v>15.269999999996976</v>
      </c>
      <c r="B15272">
        <v>12.049450849594701</v>
      </c>
      <c r="C15272">
        <v>-19.670735414551601</v>
      </c>
      <c r="D15272">
        <v>11.647168350204399</v>
      </c>
      <c r="E15272">
        <v>-16.434050971239401</v>
      </c>
    </row>
    <row r="15273" spans="1:5" x14ac:dyDescent="0.35">
      <c r="A15273">
        <f t="shared" si="238"/>
        <v>15.270999999996976</v>
      </c>
      <c r="B15273">
        <v>14.101273330061</v>
      </c>
      <c r="C15273">
        <v>-20.741907119862599</v>
      </c>
      <c r="D15273">
        <v>13.175837290734499</v>
      </c>
      <c r="E15273">
        <v>-18.071415012587298</v>
      </c>
    </row>
    <row r="15274" spans="1:5" x14ac:dyDescent="0.35">
      <c r="A15274">
        <f t="shared" si="238"/>
        <v>15.271999999996975</v>
      </c>
      <c r="B15274">
        <v>11.257654948364801</v>
      </c>
      <c r="C15274">
        <v>-19.3120553178119</v>
      </c>
      <c r="D15274">
        <v>10.8731644256069</v>
      </c>
      <c r="E15274">
        <v>-16.169590786529302</v>
      </c>
    </row>
    <row r="15275" spans="1:5" x14ac:dyDescent="0.35">
      <c r="A15275">
        <f t="shared" si="238"/>
        <v>15.272999999996975</v>
      </c>
      <c r="B15275">
        <v>12.7631242071849</v>
      </c>
      <c r="C15275">
        <v>-19.856907411682801</v>
      </c>
      <c r="D15275">
        <v>12.5569127100805</v>
      </c>
      <c r="E15275">
        <v>-17.3989810739143</v>
      </c>
    </row>
    <row r="15276" spans="1:5" x14ac:dyDescent="0.35">
      <c r="A15276">
        <f t="shared" si="238"/>
        <v>15.273999999996974</v>
      </c>
      <c r="B15276">
        <v>11.1359948138786</v>
      </c>
      <c r="C15276">
        <v>-18.776593747926999</v>
      </c>
      <c r="D15276">
        <v>10.954955803033799</v>
      </c>
      <c r="E15276">
        <v>-16.046962296541899</v>
      </c>
    </row>
    <row r="15277" spans="1:5" x14ac:dyDescent="0.35">
      <c r="A15277">
        <f t="shared" si="238"/>
        <v>15.274999999996973</v>
      </c>
      <c r="B15277">
        <v>14.2794320980022</v>
      </c>
      <c r="C15277">
        <v>-20.4964370259402</v>
      </c>
      <c r="D15277">
        <v>13.8791578076248</v>
      </c>
      <c r="E15277">
        <v>-18.4688186645188</v>
      </c>
    </row>
    <row r="15278" spans="1:5" x14ac:dyDescent="0.35">
      <c r="A15278">
        <f t="shared" si="238"/>
        <v>15.275999999996973</v>
      </c>
      <c r="B15278">
        <v>11.406825900382501</v>
      </c>
      <c r="C15278">
        <v>-17.903486078514099</v>
      </c>
      <c r="D15278">
        <v>10.773948765138799</v>
      </c>
      <c r="E15278">
        <v>-16.082130505462299</v>
      </c>
    </row>
    <row r="15279" spans="1:5" x14ac:dyDescent="0.35">
      <c r="A15279">
        <f t="shared" si="238"/>
        <v>15.276999999996972</v>
      </c>
      <c r="B15279">
        <v>14.262249188630999</v>
      </c>
      <c r="C15279">
        <v>-18.869855355831898</v>
      </c>
      <c r="D15279">
        <v>12.7886104328713</v>
      </c>
      <c r="E15279">
        <v>-17.487703594806302</v>
      </c>
    </row>
    <row r="15280" spans="1:5" x14ac:dyDescent="0.35">
      <c r="A15280">
        <f t="shared" si="238"/>
        <v>15.277999999996972</v>
      </c>
      <c r="B15280">
        <v>12.347426069537001</v>
      </c>
      <c r="C15280">
        <v>-17.571068450208401</v>
      </c>
      <c r="D15280">
        <v>10.7514807411776</v>
      </c>
      <c r="E15280">
        <v>-16.6876468738736</v>
      </c>
    </row>
    <row r="15281" spans="1:5" x14ac:dyDescent="0.35">
      <c r="A15281">
        <f t="shared" si="238"/>
        <v>15.278999999996971</v>
      </c>
      <c r="B15281">
        <v>15.303590104860699</v>
      </c>
      <c r="C15281">
        <v>-19.861333979510398</v>
      </c>
      <c r="D15281">
        <v>13.260196724422199</v>
      </c>
      <c r="E15281">
        <v>-18.9046439833722</v>
      </c>
    </row>
    <row r="15282" spans="1:5" x14ac:dyDescent="0.35">
      <c r="A15282">
        <f t="shared" si="238"/>
        <v>15.279999999996971</v>
      </c>
      <c r="B15282">
        <v>12.238793175529899</v>
      </c>
      <c r="C15282">
        <v>-18.477492349082599</v>
      </c>
      <c r="D15282">
        <v>10.428100902412901</v>
      </c>
      <c r="E15282">
        <v>-16.5680670949933</v>
      </c>
    </row>
    <row r="15283" spans="1:5" x14ac:dyDescent="0.35">
      <c r="A15283">
        <f t="shared" si="238"/>
        <v>15.28099999999697</v>
      </c>
      <c r="B15283">
        <v>14.1750400465474</v>
      </c>
      <c r="C15283">
        <v>-19.654436305673599</v>
      </c>
      <c r="D15283">
        <v>12.3864494322738</v>
      </c>
      <c r="E15283">
        <v>-17.764763227192699</v>
      </c>
    </row>
    <row r="15284" spans="1:5" x14ac:dyDescent="0.35">
      <c r="A15284">
        <f t="shared" si="238"/>
        <v>15.28199999999697</v>
      </c>
      <c r="B15284">
        <v>13.4596462458302</v>
      </c>
      <c r="C15284">
        <v>-18.595307887261601</v>
      </c>
      <c r="D15284">
        <v>11.619803304930301</v>
      </c>
      <c r="E15284">
        <v>-16.9001368753446</v>
      </c>
    </row>
    <row r="15285" spans="1:5" x14ac:dyDescent="0.35">
      <c r="A15285">
        <f t="shared" si="238"/>
        <v>15.282999999996969</v>
      </c>
      <c r="B15285">
        <v>14.021679162038099</v>
      </c>
      <c r="C15285">
        <v>-19.306763029507099</v>
      </c>
      <c r="D15285">
        <v>11.589387481306799</v>
      </c>
      <c r="E15285">
        <v>-16.8297466364366</v>
      </c>
    </row>
    <row r="15286" spans="1:5" x14ac:dyDescent="0.35">
      <c r="A15286">
        <f t="shared" si="238"/>
        <v>15.283999999996968</v>
      </c>
      <c r="B15286">
        <v>13.543125096994</v>
      </c>
      <c r="C15286">
        <v>-18.482102209922399</v>
      </c>
      <c r="D15286">
        <v>10.9100225996056</v>
      </c>
      <c r="E15286">
        <v>-16.217537414839502</v>
      </c>
    </row>
    <row r="15287" spans="1:5" x14ac:dyDescent="0.35">
      <c r="A15287">
        <f t="shared" si="238"/>
        <v>15.284999999996968</v>
      </c>
      <c r="B15287">
        <v>14.674980334443299</v>
      </c>
      <c r="C15287">
        <v>-20.494125155109799</v>
      </c>
      <c r="D15287">
        <v>12.9892392573888</v>
      </c>
      <c r="E15287">
        <v>-18.812194989444698</v>
      </c>
    </row>
    <row r="15288" spans="1:5" x14ac:dyDescent="0.35">
      <c r="A15288">
        <f t="shared" si="238"/>
        <v>15.285999999996967</v>
      </c>
      <c r="B15288">
        <v>13.363052328252699</v>
      </c>
      <c r="C15288">
        <v>-19.574649855424099</v>
      </c>
      <c r="D15288">
        <v>12.005420231604999</v>
      </c>
      <c r="E15288">
        <v>-17.401236682850399</v>
      </c>
    </row>
    <row r="15289" spans="1:5" x14ac:dyDescent="0.35">
      <c r="A15289">
        <f t="shared" si="238"/>
        <v>15.286999999996967</v>
      </c>
      <c r="B15289">
        <v>13.5319562512754</v>
      </c>
      <c r="C15289">
        <v>-20.190777870303599</v>
      </c>
      <c r="D15289">
        <v>12.2160589882549</v>
      </c>
      <c r="E15289">
        <v>-17.3855576038574</v>
      </c>
    </row>
    <row r="15290" spans="1:5" x14ac:dyDescent="0.35">
      <c r="A15290">
        <f t="shared" si="238"/>
        <v>15.287999999996966</v>
      </c>
      <c r="B15290">
        <v>12.777283526272599</v>
      </c>
      <c r="C15290">
        <v>-21.534727067883999</v>
      </c>
      <c r="D15290">
        <v>12.2699203240469</v>
      </c>
      <c r="E15290">
        <v>-16.893770826593499</v>
      </c>
    </row>
    <row r="15291" spans="1:5" x14ac:dyDescent="0.35">
      <c r="A15291">
        <f t="shared" si="238"/>
        <v>15.288999999996966</v>
      </c>
      <c r="B15291">
        <v>13.6428580771236</v>
      </c>
      <c r="C15291">
        <v>-21.026624366107399</v>
      </c>
      <c r="D15291">
        <v>12.625049751331799</v>
      </c>
      <c r="E15291">
        <v>-17.220107506678598</v>
      </c>
    </row>
    <row r="15292" spans="1:5" x14ac:dyDescent="0.35">
      <c r="A15292">
        <f t="shared" si="238"/>
        <v>15.289999999996965</v>
      </c>
      <c r="B15292">
        <v>13.721525903394999</v>
      </c>
      <c r="C15292">
        <v>-21.184275174311001</v>
      </c>
      <c r="D15292">
        <v>12.377219567097001</v>
      </c>
      <c r="E15292">
        <v>-17.463400032521701</v>
      </c>
    </row>
    <row r="15293" spans="1:5" x14ac:dyDescent="0.35">
      <c r="A15293">
        <f t="shared" si="238"/>
        <v>15.290999999996965</v>
      </c>
      <c r="B15293">
        <v>13.995211622018701</v>
      </c>
      <c r="C15293">
        <v>-19.874661529489501</v>
      </c>
      <c r="D15293">
        <v>12.798074993174501</v>
      </c>
      <c r="E15293">
        <v>-18.0274403296374</v>
      </c>
    </row>
    <row r="15294" spans="1:5" x14ac:dyDescent="0.35">
      <c r="A15294">
        <f t="shared" si="238"/>
        <v>15.291999999996964</v>
      </c>
      <c r="B15294">
        <v>12.253958031119099</v>
      </c>
      <c r="C15294">
        <v>-20.2760187596534</v>
      </c>
      <c r="D15294">
        <v>11.396341555509499</v>
      </c>
      <c r="E15294">
        <v>-17.8409671484348</v>
      </c>
    </row>
    <row r="15295" spans="1:5" x14ac:dyDescent="0.35">
      <c r="A15295">
        <f t="shared" si="238"/>
        <v>15.292999999996963</v>
      </c>
      <c r="B15295">
        <v>13.0196674000198</v>
      </c>
      <c r="C15295">
        <v>-19.7803499065041</v>
      </c>
      <c r="D15295">
        <v>11.678635938152</v>
      </c>
      <c r="E15295">
        <v>-17.517421507477401</v>
      </c>
    </row>
    <row r="15296" spans="1:5" x14ac:dyDescent="0.35">
      <c r="A15296">
        <f t="shared" si="238"/>
        <v>15.293999999996963</v>
      </c>
      <c r="B15296">
        <v>14.485261521854699</v>
      </c>
      <c r="C15296">
        <v>-21.739358438036401</v>
      </c>
      <c r="D15296">
        <v>13.1689135518392</v>
      </c>
      <c r="E15296">
        <v>-18.894411356230499</v>
      </c>
    </row>
    <row r="15297" spans="1:5" x14ac:dyDescent="0.35">
      <c r="A15297">
        <f t="shared" si="238"/>
        <v>15.294999999996962</v>
      </c>
      <c r="B15297">
        <v>12.2697800481921</v>
      </c>
      <c r="C15297">
        <v>-20.4573864849053</v>
      </c>
      <c r="D15297">
        <v>10.9469430399886</v>
      </c>
      <c r="E15297">
        <v>-17.257797491792299</v>
      </c>
    </row>
    <row r="15298" spans="1:5" x14ac:dyDescent="0.35">
      <c r="A15298">
        <f t="shared" si="238"/>
        <v>15.295999999996962</v>
      </c>
      <c r="B15298">
        <v>14.7173180223964</v>
      </c>
      <c r="C15298">
        <v>-21.197669132849999</v>
      </c>
      <c r="D15298">
        <v>12.519144013239201</v>
      </c>
      <c r="E15298">
        <v>-19.105003230354299</v>
      </c>
    </row>
    <row r="15299" spans="1:5" x14ac:dyDescent="0.35">
      <c r="A15299">
        <f t="shared" si="238"/>
        <v>15.296999999996961</v>
      </c>
      <c r="B15299">
        <v>12.8848491268646</v>
      </c>
      <c r="C15299">
        <v>-19.950429146795699</v>
      </c>
      <c r="D15299">
        <v>12.0593595862559</v>
      </c>
      <c r="E15299">
        <v>-18.416193155584299</v>
      </c>
    </row>
    <row r="15300" spans="1:5" x14ac:dyDescent="0.35">
      <c r="A15300">
        <f t="shared" ref="A15300:A15363" si="239">A15299+0.001</f>
        <v>15.297999999996961</v>
      </c>
      <c r="B15300">
        <v>13.5204292937671</v>
      </c>
      <c r="C15300">
        <v>-19.3649843393362</v>
      </c>
      <c r="D15300">
        <v>12.9340100992597</v>
      </c>
      <c r="E15300">
        <v>-18.520020434622602</v>
      </c>
    </row>
    <row r="15301" spans="1:5" x14ac:dyDescent="0.35">
      <c r="A15301">
        <f t="shared" si="239"/>
        <v>15.29899999999696</v>
      </c>
      <c r="B15301">
        <v>13.7397774471512</v>
      </c>
      <c r="C15301">
        <v>-18.7650752706727</v>
      </c>
      <c r="D15301">
        <v>12.975121103197001</v>
      </c>
      <c r="E15301">
        <v>-18.077865254511298</v>
      </c>
    </row>
    <row r="15302" spans="1:5" x14ac:dyDescent="0.35">
      <c r="A15302">
        <f t="shared" si="239"/>
        <v>15.29999999999696</v>
      </c>
      <c r="B15302">
        <v>12.3280798957347</v>
      </c>
      <c r="C15302">
        <v>-18.108335383225501</v>
      </c>
      <c r="D15302">
        <v>12.151204622713999</v>
      </c>
      <c r="E15302">
        <v>-17.7219534767456</v>
      </c>
    </row>
    <row r="15303" spans="1:5" x14ac:dyDescent="0.35">
      <c r="A15303">
        <f t="shared" si="239"/>
        <v>15.300999999996959</v>
      </c>
      <c r="B15303">
        <v>13.4340472572915</v>
      </c>
      <c r="C15303">
        <v>-18.272314099698999</v>
      </c>
      <c r="D15303">
        <v>12.6491298270596</v>
      </c>
      <c r="E15303">
        <v>-17.65498424399</v>
      </c>
    </row>
    <row r="15304" spans="1:5" x14ac:dyDescent="0.35">
      <c r="A15304">
        <f t="shared" si="239"/>
        <v>15.301999999996958</v>
      </c>
      <c r="B15304">
        <v>14.261107111061801</v>
      </c>
      <c r="C15304">
        <v>-18.737350412814699</v>
      </c>
      <c r="D15304">
        <v>13.2947389778844</v>
      </c>
      <c r="E15304">
        <v>-18.066748286094299</v>
      </c>
    </row>
    <row r="15305" spans="1:5" x14ac:dyDescent="0.35">
      <c r="A15305">
        <f t="shared" si="239"/>
        <v>15.302999999996958</v>
      </c>
      <c r="B15305">
        <v>12.0432887269784</v>
      </c>
      <c r="C15305">
        <v>-17.6244782635322</v>
      </c>
      <c r="D15305">
        <v>12.105576223731401</v>
      </c>
      <c r="E15305">
        <v>-17.7171825972774</v>
      </c>
    </row>
    <row r="15306" spans="1:5" x14ac:dyDescent="0.35">
      <c r="A15306">
        <f t="shared" si="239"/>
        <v>15.303999999996957</v>
      </c>
      <c r="B15306">
        <v>12.2937333994446</v>
      </c>
      <c r="C15306">
        <v>-17.7792457452321</v>
      </c>
      <c r="D15306">
        <v>12.4799616224721</v>
      </c>
      <c r="E15306">
        <v>-18.0311867517708</v>
      </c>
    </row>
    <row r="15307" spans="1:5" x14ac:dyDescent="0.35">
      <c r="A15307">
        <f t="shared" si="239"/>
        <v>15.304999999996957</v>
      </c>
      <c r="B15307">
        <v>12.8326240036864</v>
      </c>
      <c r="C15307">
        <v>-17.909971266901699</v>
      </c>
      <c r="D15307">
        <v>13.0580119354558</v>
      </c>
      <c r="E15307">
        <v>-17.6566638669143</v>
      </c>
    </row>
    <row r="15308" spans="1:5" x14ac:dyDescent="0.35">
      <c r="A15308">
        <f t="shared" si="239"/>
        <v>15.305999999996956</v>
      </c>
      <c r="B15308">
        <v>11.3622717885174</v>
      </c>
      <c r="C15308">
        <v>-17.727035106611901</v>
      </c>
      <c r="D15308">
        <v>11.7281175661599</v>
      </c>
      <c r="E15308">
        <v>-16.898707234238302</v>
      </c>
    </row>
    <row r="15309" spans="1:5" x14ac:dyDescent="0.35">
      <c r="A15309">
        <f t="shared" si="239"/>
        <v>15.306999999996956</v>
      </c>
      <c r="B15309">
        <v>13.8229307046185</v>
      </c>
      <c r="C15309">
        <v>-18.636906804224498</v>
      </c>
      <c r="D15309">
        <v>13.179978730241899</v>
      </c>
      <c r="E15309">
        <v>-18.269031602157199</v>
      </c>
    </row>
    <row r="15310" spans="1:5" x14ac:dyDescent="0.35">
      <c r="A15310">
        <f t="shared" si="239"/>
        <v>15.307999999996955</v>
      </c>
      <c r="B15310">
        <v>12.680051835371801</v>
      </c>
      <c r="C15310">
        <v>-17.175151982160202</v>
      </c>
      <c r="D15310">
        <v>11.747779597687501</v>
      </c>
      <c r="E15310">
        <v>-17.947890499050501</v>
      </c>
    </row>
    <row r="15311" spans="1:5" x14ac:dyDescent="0.35">
      <c r="A15311">
        <f t="shared" si="239"/>
        <v>15.308999999996955</v>
      </c>
      <c r="B15311">
        <v>13.2624870474073</v>
      </c>
      <c r="C15311">
        <v>-17.5291240346554</v>
      </c>
      <c r="D15311">
        <v>11.7989995748542</v>
      </c>
      <c r="E15311">
        <v>-17.775657412131199</v>
      </c>
    </row>
    <row r="15312" spans="1:5" x14ac:dyDescent="0.35">
      <c r="A15312">
        <f t="shared" si="239"/>
        <v>15.309999999996954</v>
      </c>
      <c r="B15312">
        <v>13.935102111283101</v>
      </c>
      <c r="C15312">
        <v>-19.255601276614801</v>
      </c>
      <c r="D15312">
        <v>12.5359052796515</v>
      </c>
      <c r="E15312">
        <v>-19.2920659980831</v>
      </c>
    </row>
    <row r="15313" spans="1:5" x14ac:dyDescent="0.35">
      <c r="A15313">
        <f t="shared" si="239"/>
        <v>15.310999999996953</v>
      </c>
      <c r="B15313">
        <v>13.321265151492399</v>
      </c>
      <c r="C15313">
        <v>-19.833615428428399</v>
      </c>
      <c r="D15313">
        <v>11.7253181907093</v>
      </c>
      <c r="E15313">
        <v>-18.1064407223529</v>
      </c>
    </row>
    <row r="15314" spans="1:5" x14ac:dyDescent="0.35">
      <c r="A15314">
        <f t="shared" si="239"/>
        <v>15.311999999996953</v>
      </c>
      <c r="B15314">
        <v>12.8709721736052</v>
      </c>
      <c r="C15314">
        <v>-19.930618532213298</v>
      </c>
      <c r="D15314">
        <v>11.726245523850499</v>
      </c>
      <c r="E15314">
        <v>-18.298166601657801</v>
      </c>
    </row>
    <row r="15315" spans="1:5" x14ac:dyDescent="0.35">
      <c r="A15315">
        <f t="shared" si="239"/>
        <v>15.312999999996952</v>
      </c>
      <c r="B15315">
        <v>12.0006298815187</v>
      </c>
      <c r="C15315">
        <v>-18.755892560848299</v>
      </c>
      <c r="D15315">
        <v>11.305697010308499</v>
      </c>
      <c r="E15315">
        <v>-16.9683386211175</v>
      </c>
    </row>
    <row r="15316" spans="1:5" x14ac:dyDescent="0.35">
      <c r="A15316">
        <f t="shared" si="239"/>
        <v>15.313999999996952</v>
      </c>
      <c r="B15316">
        <v>16.949833048106701</v>
      </c>
      <c r="C15316">
        <v>-22.480808747866401</v>
      </c>
      <c r="D15316">
        <v>14.982100679891101</v>
      </c>
      <c r="E15316">
        <v>-21.0430427643571</v>
      </c>
    </row>
    <row r="15317" spans="1:5" x14ac:dyDescent="0.35">
      <c r="A15317">
        <f t="shared" si="239"/>
        <v>15.314999999996951</v>
      </c>
      <c r="B15317">
        <v>10.686309399298</v>
      </c>
      <c r="C15317">
        <v>-18.194301233869201</v>
      </c>
      <c r="D15317">
        <v>10.3974743617458</v>
      </c>
      <c r="E15317">
        <v>-15.989680701234199</v>
      </c>
    </row>
    <row r="15318" spans="1:5" x14ac:dyDescent="0.35">
      <c r="A15318">
        <f t="shared" si="239"/>
        <v>15.315999999996951</v>
      </c>
      <c r="B15318">
        <v>14.406379271459601</v>
      </c>
      <c r="C15318">
        <v>-20.666840300611099</v>
      </c>
      <c r="D15318">
        <v>14.107328284853599</v>
      </c>
      <c r="E15318">
        <v>-19.160726080802799</v>
      </c>
    </row>
    <row r="15319" spans="1:5" x14ac:dyDescent="0.35">
      <c r="A15319">
        <f t="shared" si="239"/>
        <v>15.31699999999695</v>
      </c>
      <c r="B15319">
        <v>11.870206498230299</v>
      </c>
      <c r="C15319">
        <v>-19.152925282048901</v>
      </c>
      <c r="D15319">
        <v>11.964074059181399</v>
      </c>
      <c r="E15319">
        <v>-16.913684186399401</v>
      </c>
    </row>
    <row r="15320" spans="1:5" x14ac:dyDescent="0.35">
      <c r="A15320">
        <f t="shared" si="239"/>
        <v>15.31799999999695</v>
      </c>
      <c r="B15320">
        <v>12.92772042497</v>
      </c>
      <c r="C15320">
        <v>-20.030269211881802</v>
      </c>
      <c r="D15320">
        <v>13.4425779511167</v>
      </c>
      <c r="E15320">
        <v>-18.094911162905699</v>
      </c>
    </row>
    <row r="15321" spans="1:5" x14ac:dyDescent="0.35">
      <c r="A15321">
        <f t="shared" si="239"/>
        <v>15.318999999996949</v>
      </c>
      <c r="B15321">
        <v>13.2799040402299</v>
      </c>
      <c r="C15321">
        <v>-20.556604920901901</v>
      </c>
      <c r="D15321">
        <v>13.389699610525</v>
      </c>
      <c r="E15321">
        <v>-19.018330937205999</v>
      </c>
    </row>
    <row r="15322" spans="1:5" x14ac:dyDescent="0.35">
      <c r="A15322">
        <f t="shared" si="239"/>
        <v>15.319999999996949</v>
      </c>
      <c r="B15322">
        <v>11.4910143151596</v>
      </c>
      <c r="C15322">
        <v>-20.5805241675261</v>
      </c>
      <c r="D15322">
        <v>11.8779866944029</v>
      </c>
      <c r="E15322">
        <v>-18.030475431599299</v>
      </c>
    </row>
    <row r="15323" spans="1:5" x14ac:dyDescent="0.35">
      <c r="A15323">
        <f t="shared" si="239"/>
        <v>15.320999999996948</v>
      </c>
      <c r="B15323">
        <v>13.5484190951956</v>
      </c>
      <c r="C15323">
        <v>-22.166730013797601</v>
      </c>
      <c r="D15323">
        <v>13.652011642115699</v>
      </c>
      <c r="E15323">
        <v>-19.61545043712</v>
      </c>
    </row>
    <row r="15324" spans="1:5" x14ac:dyDescent="0.35">
      <c r="A15324">
        <f t="shared" si="239"/>
        <v>15.321999999996947</v>
      </c>
      <c r="B15324">
        <v>11.5427967647668</v>
      </c>
      <c r="C15324">
        <v>-20.398991722227802</v>
      </c>
      <c r="D15324">
        <v>12.1830188207954</v>
      </c>
      <c r="E15324">
        <v>-19.6399138679764</v>
      </c>
    </row>
    <row r="15325" spans="1:5" x14ac:dyDescent="0.35">
      <c r="A15325">
        <f t="shared" si="239"/>
        <v>15.322999999996947</v>
      </c>
      <c r="B15325">
        <v>12.4256919084032</v>
      </c>
      <c r="C15325">
        <v>-20.7035625690547</v>
      </c>
      <c r="D15325">
        <v>12.617344207834201</v>
      </c>
      <c r="E15325">
        <v>-20.2776942228849</v>
      </c>
    </row>
    <row r="15326" spans="1:5" x14ac:dyDescent="0.35">
      <c r="A15326">
        <f t="shared" si="239"/>
        <v>15.323999999996946</v>
      </c>
      <c r="B15326">
        <v>11.9953777838327</v>
      </c>
      <c r="C15326">
        <v>-20.569259842269801</v>
      </c>
      <c r="D15326">
        <v>12.0262265821749</v>
      </c>
      <c r="E15326">
        <v>-20.034357435027399</v>
      </c>
    </row>
    <row r="15327" spans="1:5" x14ac:dyDescent="0.35">
      <c r="A15327">
        <f t="shared" si="239"/>
        <v>15.324999999996946</v>
      </c>
      <c r="B15327">
        <v>11.7944283655728</v>
      </c>
      <c r="C15327">
        <v>-20.051187090566501</v>
      </c>
      <c r="D15327">
        <v>11.6465729669921</v>
      </c>
      <c r="E15327">
        <v>-19.5545198834531</v>
      </c>
    </row>
    <row r="15328" spans="1:5" x14ac:dyDescent="0.35">
      <c r="A15328">
        <f t="shared" si="239"/>
        <v>15.325999999996945</v>
      </c>
      <c r="B15328">
        <v>12.130678504822599</v>
      </c>
      <c r="C15328">
        <v>-20.0027800663457</v>
      </c>
      <c r="D15328">
        <v>11.981395747006999</v>
      </c>
      <c r="E15328">
        <v>-20.531181614310199</v>
      </c>
    </row>
    <row r="15329" spans="1:5" x14ac:dyDescent="0.35">
      <c r="A15329">
        <f t="shared" si="239"/>
        <v>15.326999999996945</v>
      </c>
      <c r="B15329">
        <v>11.967100801726099</v>
      </c>
      <c r="C15329">
        <v>-20.5633064849298</v>
      </c>
      <c r="D15329">
        <v>11.7978689178421</v>
      </c>
      <c r="E15329">
        <v>-20.312200702080101</v>
      </c>
    </row>
    <row r="15330" spans="1:5" x14ac:dyDescent="0.35">
      <c r="A15330">
        <f t="shared" si="239"/>
        <v>15.327999999996944</v>
      </c>
      <c r="B15330">
        <v>11.2824530104077</v>
      </c>
      <c r="C15330">
        <v>-19.555968158875999</v>
      </c>
      <c r="D15330">
        <v>11.6242245041893</v>
      </c>
      <c r="E15330">
        <v>-20.1244480427487</v>
      </c>
    </row>
    <row r="15331" spans="1:5" x14ac:dyDescent="0.35">
      <c r="A15331">
        <f t="shared" si="239"/>
        <v>15.328999999996944</v>
      </c>
      <c r="B15331">
        <v>12.6538075378638</v>
      </c>
      <c r="C15331">
        <v>-19.5278564304576</v>
      </c>
      <c r="D15331">
        <v>12.952006289271599</v>
      </c>
      <c r="E15331">
        <v>-20.718478376133898</v>
      </c>
    </row>
    <row r="15332" spans="1:5" x14ac:dyDescent="0.35">
      <c r="A15332">
        <f t="shared" si="239"/>
        <v>15.329999999996943</v>
      </c>
      <c r="B15332">
        <v>11.6152004269836</v>
      </c>
      <c r="C15332">
        <v>-18.785568273315</v>
      </c>
      <c r="D15332">
        <v>12.0004055761032</v>
      </c>
      <c r="E15332">
        <v>-18.920735486734898</v>
      </c>
    </row>
    <row r="15333" spans="1:5" x14ac:dyDescent="0.35">
      <c r="A15333">
        <f t="shared" si="239"/>
        <v>15.330999999996942</v>
      </c>
      <c r="B15333">
        <v>12.186218355296001</v>
      </c>
      <c r="C15333">
        <v>-18.803897210587198</v>
      </c>
      <c r="D15333">
        <v>12.7262935850605</v>
      </c>
      <c r="E15333">
        <v>-19.2814042178269</v>
      </c>
    </row>
    <row r="15334" spans="1:5" x14ac:dyDescent="0.35">
      <c r="A15334">
        <f t="shared" si="239"/>
        <v>15.331999999996942</v>
      </c>
      <c r="B15334">
        <v>12.046494325330301</v>
      </c>
      <c r="C15334">
        <v>-18.011838320183099</v>
      </c>
      <c r="D15334">
        <v>12.2524821171312</v>
      </c>
      <c r="E15334">
        <v>-18.914866819432799</v>
      </c>
    </row>
    <row r="15335" spans="1:5" x14ac:dyDescent="0.35">
      <c r="A15335">
        <f t="shared" si="239"/>
        <v>15.332999999996941</v>
      </c>
      <c r="B15335">
        <v>10.8719763313341</v>
      </c>
      <c r="C15335">
        <v>-16.528328476546701</v>
      </c>
      <c r="D15335">
        <v>10.9558591070037</v>
      </c>
      <c r="E15335">
        <v>-17.798920926407401</v>
      </c>
    </row>
    <row r="15336" spans="1:5" x14ac:dyDescent="0.35">
      <c r="A15336">
        <f t="shared" si="239"/>
        <v>15.333999999996941</v>
      </c>
      <c r="B15336">
        <v>12.999915541845599</v>
      </c>
      <c r="C15336">
        <v>-17.1942413681546</v>
      </c>
      <c r="D15336">
        <v>12.468437114898</v>
      </c>
      <c r="E15336">
        <v>-19.5588781970058</v>
      </c>
    </row>
    <row r="15337" spans="1:5" x14ac:dyDescent="0.35">
      <c r="A15337">
        <f t="shared" si="239"/>
        <v>15.33499999999694</v>
      </c>
      <c r="B15337">
        <v>11.084033948001901</v>
      </c>
      <c r="C15337">
        <v>-16.353804677384701</v>
      </c>
      <c r="D15337">
        <v>11.724864397613899</v>
      </c>
      <c r="E15337">
        <v>-19.1675509341772</v>
      </c>
    </row>
    <row r="15338" spans="1:5" x14ac:dyDescent="0.35">
      <c r="A15338">
        <f t="shared" si="239"/>
        <v>15.33599999999694</v>
      </c>
      <c r="B15338">
        <v>10.9541137695467</v>
      </c>
      <c r="C15338">
        <v>-16.455535963291702</v>
      </c>
      <c r="D15338">
        <v>11.694781371229199</v>
      </c>
      <c r="E15338">
        <v>-18.675480737215299</v>
      </c>
    </row>
    <row r="15339" spans="1:5" x14ac:dyDescent="0.35">
      <c r="A15339">
        <f t="shared" si="239"/>
        <v>15.336999999996939</v>
      </c>
      <c r="B15339">
        <v>11.8285955256679</v>
      </c>
      <c r="C15339">
        <v>-17.401508723138701</v>
      </c>
      <c r="D15339">
        <v>12.64606209682</v>
      </c>
      <c r="E15339">
        <v>-19.466667660166301</v>
      </c>
    </row>
    <row r="15340" spans="1:5" x14ac:dyDescent="0.35">
      <c r="A15340">
        <f t="shared" si="239"/>
        <v>15.337999999996939</v>
      </c>
      <c r="B15340">
        <v>9.9339990748336309</v>
      </c>
      <c r="C15340">
        <v>-16.6842950381746</v>
      </c>
      <c r="D15340">
        <v>10.791329549124001</v>
      </c>
      <c r="E15340">
        <v>-17.836667408076298</v>
      </c>
    </row>
    <row r="15341" spans="1:5" x14ac:dyDescent="0.35">
      <c r="A15341">
        <f t="shared" si="239"/>
        <v>15.338999999996938</v>
      </c>
      <c r="B15341">
        <v>12.235132910210799</v>
      </c>
      <c r="C15341">
        <v>-18.588236286564999</v>
      </c>
      <c r="D15341">
        <v>12.70540263799</v>
      </c>
      <c r="E15341">
        <v>-19.325329922559298</v>
      </c>
    </row>
    <row r="15342" spans="1:5" x14ac:dyDescent="0.35">
      <c r="A15342">
        <f t="shared" si="239"/>
        <v>15.339999999996937</v>
      </c>
      <c r="B15342">
        <v>12.0456599805895</v>
      </c>
      <c r="C15342">
        <v>-17.9115795036418</v>
      </c>
      <c r="D15342">
        <v>12.5913815281263</v>
      </c>
      <c r="E15342">
        <v>-18.4814443279468</v>
      </c>
    </row>
    <row r="15343" spans="1:5" x14ac:dyDescent="0.35">
      <c r="A15343">
        <f t="shared" si="239"/>
        <v>15.340999999996937</v>
      </c>
      <c r="B15343">
        <v>11.3042185769776</v>
      </c>
      <c r="C15343">
        <v>-17.024847055019201</v>
      </c>
      <c r="D15343">
        <v>10.814185496351801</v>
      </c>
      <c r="E15343">
        <v>-17.546047225371002</v>
      </c>
    </row>
    <row r="15344" spans="1:5" x14ac:dyDescent="0.35">
      <c r="A15344">
        <f t="shared" si="239"/>
        <v>15.341999999996936</v>
      </c>
      <c r="B15344">
        <v>11.5799534942247</v>
      </c>
      <c r="C15344">
        <v>-18.409159952192699</v>
      </c>
      <c r="D15344">
        <v>11.446415629689399</v>
      </c>
      <c r="E15344">
        <v>-18.324689636610401</v>
      </c>
    </row>
    <row r="15345" spans="1:5" x14ac:dyDescent="0.35">
      <c r="A15345">
        <f t="shared" si="239"/>
        <v>15.342999999996936</v>
      </c>
      <c r="B15345">
        <v>12.883824861753901</v>
      </c>
      <c r="C15345">
        <v>-21.390667851590901</v>
      </c>
      <c r="D15345">
        <v>13.0695858992928</v>
      </c>
      <c r="E15345">
        <v>-19.5019846888597</v>
      </c>
    </row>
    <row r="15346" spans="1:5" x14ac:dyDescent="0.35">
      <c r="A15346">
        <f t="shared" si="239"/>
        <v>15.343999999996935</v>
      </c>
      <c r="B15346">
        <v>11.1332069562709</v>
      </c>
      <c r="C15346">
        <v>-19.614145217479599</v>
      </c>
      <c r="D15346">
        <v>11.351675006732901</v>
      </c>
      <c r="E15346">
        <v>-17.665457173577799</v>
      </c>
    </row>
    <row r="15347" spans="1:5" x14ac:dyDescent="0.35">
      <c r="A15347">
        <f t="shared" si="239"/>
        <v>15.344999999996935</v>
      </c>
      <c r="B15347">
        <v>11.6675196192733</v>
      </c>
      <c r="C15347">
        <v>-20.654115315248401</v>
      </c>
      <c r="D15347">
        <v>12.313850828109301</v>
      </c>
      <c r="E15347">
        <v>-18.755809019726801</v>
      </c>
    </row>
    <row r="15348" spans="1:5" x14ac:dyDescent="0.35">
      <c r="A15348">
        <f t="shared" si="239"/>
        <v>15.345999999996934</v>
      </c>
      <c r="B15348">
        <v>11.8045597468158</v>
      </c>
      <c r="C15348">
        <v>-19.808078029584902</v>
      </c>
      <c r="D15348">
        <v>12.246591037426599</v>
      </c>
      <c r="E15348">
        <v>-17.583065556155699</v>
      </c>
    </row>
    <row r="15349" spans="1:5" x14ac:dyDescent="0.35">
      <c r="A15349">
        <f t="shared" si="239"/>
        <v>15.346999999996934</v>
      </c>
      <c r="B15349">
        <v>12.1212187216118</v>
      </c>
      <c r="C15349">
        <v>-20.522217464915698</v>
      </c>
      <c r="D15349">
        <v>12.5442761696762</v>
      </c>
      <c r="E15349">
        <v>-17.5499762451199</v>
      </c>
    </row>
    <row r="15350" spans="1:5" x14ac:dyDescent="0.35">
      <c r="A15350">
        <f t="shared" si="239"/>
        <v>15.347999999996933</v>
      </c>
      <c r="B15350">
        <v>11.9291207517653</v>
      </c>
      <c r="C15350">
        <v>-20.004448232624</v>
      </c>
      <c r="D15350">
        <v>12.725309056139301</v>
      </c>
      <c r="E15350">
        <v>-17.8784983359458</v>
      </c>
    </row>
    <row r="15351" spans="1:5" x14ac:dyDescent="0.35">
      <c r="A15351">
        <f t="shared" si="239"/>
        <v>15.348999999996932</v>
      </c>
      <c r="B15351">
        <v>12.0307651866122</v>
      </c>
      <c r="C15351">
        <v>-20.074305292796701</v>
      </c>
      <c r="D15351">
        <v>13.0984516263544</v>
      </c>
      <c r="E15351">
        <v>-18.381373031352499</v>
      </c>
    </row>
    <row r="15352" spans="1:5" x14ac:dyDescent="0.35">
      <c r="A15352">
        <f t="shared" si="239"/>
        <v>15.349999999996932</v>
      </c>
      <c r="B15352">
        <v>11.5098602627475</v>
      </c>
      <c r="C15352">
        <v>-19.6387803740697</v>
      </c>
      <c r="D15352">
        <v>12.8545761628297</v>
      </c>
      <c r="E15352">
        <v>-18.638433276009199</v>
      </c>
    </row>
    <row r="15353" spans="1:5" x14ac:dyDescent="0.35">
      <c r="A15353">
        <f t="shared" si="239"/>
        <v>15.350999999996931</v>
      </c>
      <c r="B15353">
        <v>11.493866717634001</v>
      </c>
      <c r="C15353">
        <v>-19.869875771348099</v>
      </c>
      <c r="D15353">
        <v>12.1657741284646</v>
      </c>
      <c r="E15353">
        <v>-18.5990904266203</v>
      </c>
    </row>
    <row r="15354" spans="1:5" x14ac:dyDescent="0.35">
      <c r="A15354">
        <f t="shared" si="239"/>
        <v>15.351999999996931</v>
      </c>
      <c r="B15354">
        <v>11.6775623086368</v>
      </c>
      <c r="C15354">
        <v>-20.556334257583799</v>
      </c>
      <c r="D15354">
        <v>12.0859490395642</v>
      </c>
      <c r="E15354">
        <v>-19.407020153796399</v>
      </c>
    </row>
    <row r="15355" spans="1:5" x14ac:dyDescent="0.35">
      <c r="A15355">
        <f t="shared" si="239"/>
        <v>15.35299999999693</v>
      </c>
      <c r="B15355">
        <v>13.7141333149044</v>
      </c>
      <c r="C15355">
        <v>-21.940596908908301</v>
      </c>
      <c r="D15355">
        <v>14.113301748461</v>
      </c>
      <c r="E15355">
        <v>-22.3518812214758</v>
      </c>
    </row>
    <row r="15356" spans="1:5" x14ac:dyDescent="0.35">
      <c r="A15356">
        <f t="shared" si="239"/>
        <v>15.35399999999693</v>
      </c>
      <c r="B15356">
        <v>10.9083742141078</v>
      </c>
      <c r="C15356">
        <v>-19.606106521296802</v>
      </c>
      <c r="D15356">
        <v>11.494508168949499</v>
      </c>
      <c r="E15356">
        <v>-20.339822197903001</v>
      </c>
    </row>
    <row r="15357" spans="1:5" x14ac:dyDescent="0.35">
      <c r="A15357">
        <f t="shared" si="239"/>
        <v>15.354999999996929</v>
      </c>
      <c r="B15357">
        <v>12.181184545714199</v>
      </c>
      <c r="C15357">
        <v>-20.3860060669431</v>
      </c>
      <c r="D15357">
        <v>12.501960525856999</v>
      </c>
      <c r="E15357">
        <v>-21.434383482623399</v>
      </c>
    </row>
    <row r="15358" spans="1:5" x14ac:dyDescent="0.35">
      <c r="A15358">
        <f t="shared" si="239"/>
        <v>15.355999999996929</v>
      </c>
      <c r="B15358">
        <v>10.6389748777995</v>
      </c>
      <c r="C15358">
        <v>-19.066290307096001</v>
      </c>
      <c r="D15358">
        <v>10.9509530178312</v>
      </c>
      <c r="E15358">
        <v>-19.966356626132299</v>
      </c>
    </row>
    <row r="15359" spans="1:5" x14ac:dyDescent="0.35">
      <c r="A15359">
        <f t="shared" si="239"/>
        <v>15.356999999996928</v>
      </c>
      <c r="B15359">
        <v>13.207882159529101</v>
      </c>
      <c r="C15359">
        <v>-21.219553757076302</v>
      </c>
      <c r="D15359">
        <v>12.9649998266057</v>
      </c>
      <c r="E15359">
        <v>-22.469800788169401</v>
      </c>
    </row>
    <row r="15360" spans="1:5" x14ac:dyDescent="0.35">
      <c r="A15360">
        <f t="shared" si="239"/>
        <v>15.357999999996927</v>
      </c>
      <c r="B15360">
        <v>11.671672831831801</v>
      </c>
      <c r="C15360">
        <v>-20.156788375134301</v>
      </c>
      <c r="D15360">
        <v>11.777302414971899</v>
      </c>
      <c r="E15360">
        <v>-21.704532594331599</v>
      </c>
    </row>
    <row r="15361" spans="1:5" x14ac:dyDescent="0.35">
      <c r="A15361">
        <f t="shared" si="239"/>
        <v>15.358999999996927</v>
      </c>
      <c r="B15361">
        <v>10.7036084960599</v>
      </c>
      <c r="C15361">
        <v>-18.284351287712798</v>
      </c>
      <c r="D15361">
        <v>10.1618822173533</v>
      </c>
      <c r="E15361">
        <v>-19.257803335483299</v>
      </c>
    </row>
    <row r="15362" spans="1:5" x14ac:dyDescent="0.35">
      <c r="A15362">
        <f t="shared" si="239"/>
        <v>15.359999999996926</v>
      </c>
      <c r="B15362">
        <v>13.821225556262901</v>
      </c>
      <c r="C15362">
        <v>-20.249344443616302</v>
      </c>
      <c r="D15362">
        <v>12.9492783965801</v>
      </c>
      <c r="E15362">
        <v>-22.831176348804501</v>
      </c>
    </row>
    <row r="15363" spans="1:5" x14ac:dyDescent="0.35">
      <c r="A15363">
        <f t="shared" si="239"/>
        <v>15.360999999996926</v>
      </c>
      <c r="B15363">
        <v>11.523169355457901</v>
      </c>
      <c r="C15363">
        <v>-17.4465362470192</v>
      </c>
      <c r="D15363">
        <v>11.182699526564599</v>
      </c>
      <c r="E15363">
        <v>-19.957171359442601</v>
      </c>
    </row>
    <row r="15364" spans="1:5" x14ac:dyDescent="0.35">
      <c r="A15364">
        <f t="shared" ref="A15364:A15427" si="240">A15363+0.001</f>
        <v>15.361999999996925</v>
      </c>
      <c r="B15364">
        <v>12.0170705971133</v>
      </c>
      <c r="C15364">
        <v>-17.697407925936499</v>
      </c>
      <c r="D15364">
        <v>11.884100728045301</v>
      </c>
      <c r="E15364">
        <v>-20.386509632038099</v>
      </c>
    </row>
    <row r="15365" spans="1:5" x14ac:dyDescent="0.35">
      <c r="A15365">
        <f t="shared" si="240"/>
        <v>15.362999999996925</v>
      </c>
      <c r="B15365">
        <v>12.8126068432944</v>
      </c>
      <c r="C15365">
        <v>-17.4264150664252</v>
      </c>
      <c r="D15365">
        <v>12.4155740758652</v>
      </c>
      <c r="E15365">
        <v>-20.695929927625201</v>
      </c>
    </row>
    <row r="15366" spans="1:5" x14ac:dyDescent="0.35">
      <c r="A15366">
        <f t="shared" si="240"/>
        <v>15.363999999996924</v>
      </c>
      <c r="B15366">
        <v>11.474583351678699</v>
      </c>
      <c r="C15366">
        <v>-16.117615919665798</v>
      </c>
      <c r="D15366">
        <v>11.173332928494901</v>
      </c>
      <c r="E15366">
        <v>-19.683589871422502</v>
      </c>
    </row>
    <row r="15367" spans="1:5" x14ac:dyDescent="0.35">
      <c r="A15367">
        <f t="shared" si="240"/>
        <v>15.364999999996924</v>
      </c>
      <c r="B15367">
        <v>12.9399335454697</v>
      </c>
      <c r="C15367">
        <v>-16.963539973433999</v>
      </c>
      <c r="D15367">
        <v>12.4173039576972</v>
      </c>
      <c r="E15367">
        <v>-20.574858158642101</v>
      </c>
    </row>
    <row r="15368" spans="1:5" x14ac:dyDescent="0.35">
      <c r="A15368">
        <f t="shared" si="240"/>
        <v>15.365999999996923</v>
      </c>
      <c r="B15368">
        <v>11.295201400855801</v>
      </c>
      <c r="C15368">
        <v>-16.3723279561206</v>
      </c>
      <c r="D15368">
        <v>10.968317425524599</v>
      </c>
      <c r="E15368">
        <v>-19.873567240766299</v>
      </c>
    </row>
    <row r="15369" spans="1:5" x14ac:dyDescent="0.35">
      <c r="A15369">
        <f t="shared" si="240"/>
        <v>15.366999999996922</v>
      </c>
      <c r="B15369">
        <v>11.4935748415317</v>
      </c>
      <c r="C15369">
        <v>-16.989590775464901</v>
      </c>
      <c r="D15369">
        <v>11.1513576767559</v>
      </c>
      <c r="E15369">
        <v>-19.371083449365301</v>
      </c>
    </row>
    <row r="15370" spans="1:5" x14ac:dyDescent="0.35">
      <c r="A15370">
        <f t="shared" si="240"/>
        <v>15.367999999996922</v>
      </c>
      <c r="B15370">
        <v>12.019056085959001</v>
      </c>
      <c r="C15370">
        <v>-18.317337755380699</v>
      </c>
      <c r="D15370">
        <v>12.238467178994201</v>
      </c>
      <c r="E15370">
        <v>-19.394632622923002</v>
      </c>
    </row>
    <row r="15371" spans="1:5" x14ac:dyDescent="0.35">
      <c r="A15371">
        <f t="shared" si="240"/>
        <v>15.368999999996921</v>
      </c>
      <c r="B15371">
        <v>11.0357325593107</v>
      </c>
      <c r="C15371">
        <v>-17.6136482060049</v>
      </c>
      <c r="D15371">
        <v>11.175404307848099</v>
      </c>
      <c r="E15371">
        <v>-19.389303467850699</v>
      </c>
    </row>
    <row r="15372" spans="1:5" x14ac:dyDescent="0.35">
      <c r="A15372">
        <f t="shared" si="240"/>
        <v>15.369999999996921</v>
      </c>
      <c r="B15372">
        <v>11.7596699514552</v>
      </c>
      <c r="C15372">
        <v>-17.9813163804154</v>
      </c>
      <c r="D15372">
        <v>11.797096613045399</v>
      </c>
      <c r="E15372">
        <v>-19.383230377070898</v>
      </c>
    </row>
    <row r="15373" spans="1:5" x14ac:dyDescent="0.35">
      <c r="A15373">
        <f t="shared" si="240"/>
        <v>15.37099999999692</v>
      </c>
      <c r="B15373">
        <v>11.533131139923601</v>
      </c>
      <c r="C15373">
        <v>-18.609852101720801</v>
      </c>
      <c r="D15373">
        <v>11.8699114324686</v>
      </c>
      <c r="E15373">
        <v>-19.235293701919399</v>
      </c>
    </row>
    <row r="15374" spans="1:5" x14ac:dyDescent="0.35">
      <c r="A15374">
        <f t="shared" si="240"/>
        <v>15.37199999999692</v>
      </c>
      <c r="B15374">
        <v>11.730667549771701</v>
      </c>
      <c r="C15374">
        <v>-16.947122958422199</v>
      </c>
      <c r="D15374">
        <v>11.3010202478811</v>
      </c>
      <c r="E15374">
        <v>-18.201085419614799</v>
      </c>
    </row>
    <row r="15375" spans="1:5" x14ac:dyDescent="0.35">
      <c r="A15375">
        <f t="shared" si="240"/>
        <v>15.372999999996919</v>
      </c>
      <c r="B15375">
        <v>10.9655555710362</v>
      </c>
      <c r="C15375">
        <v>-18.145934892378801</v>
      </c>
      <c r="D15375">
        <v>11.0651763920074</v>
      </c>
      <c r="E15375">
        <v>-18.048901401536401</v>
      </c>
    </row>
    <row r="15376" spans="1:5" x14ac:dyDescent="0.35">
      <c r="A15376">
        <f t="shared" si="240"/>
        <v>15.373999999996919</v>
      </c>
      <c r="B15376">
        <v>12.5140995368281</v>
      </c>
      <c r="C15376">
        <v>-20.6629400344111</v>
      </c>
      <c r="D15376">
        <v>12.614431332671399</v>
      </c>
      <c r="E15376">
        <v>-18.9580143029774</v>
      </c>
    </row>
    <row r="15377" spans="1:5" x14ac:dyDescent="0.35">
      <c r="A15377">
        <f t="shared" si="240"/>
        <v>15.374999999996918</v>
      </c>
      <c r="B15377">
        <v>10.2520598271387</v>
      </c>
      <c r="C15377">
        <v>-20.283800028230601</v>
      </c>
      <c r="D15377">
        <v>10.672190263001401</v>
      </c>
      <c r="E15377">
        <v>-17.068229386834101</v>
      </c>
    </row>
    <row r="15378" spans="1:5" x14ac:dyDescent="0.35">
      <c r="A15378">
        <f t="shared" si="240"/>
        <v>15.375999999996917</v>
      </c>
      <c r="B15378">
        <v>11.3616211724155</v>
      </c>
      <c r="C15378">
        <v>-20.844807657663001</v>
      </c>
      <c r="D15378">
        <v>12.0278539518601</v>
      </c>
      <c r="E15378">
        <v>-17.972526496181899</v>
      </c>
    </row>
    <row r="15379" spans="1:5" x14ac:dyDescent="0.35">
      <c r="A15379">
        <f t="shared" si="240"/>
        <v>15.376999999996917</v>
      </c>
      <c r="B15379">
        <v>12.6138040552032</v>
      </c>
      <c r="C15379">
        <v>-21.4953540843191</v>
      </c>
      <c r="D15379">
        <v>12.9251677067407</v>
      </c>
      <c r="E15379">
        <v>-19.5513878072796</v>
      </c>
    </row>
    <row r="15380" spans="1:5" x14ac:dyDescent="0.35">
      <c r="A15380">
        <f t="shared" si="240"/>
        <v>15.377999999996916</v>
      </c>
      <c r="B15380">
        <v>10.143477733419299</v>
      </c>
      <c r="C15380">
        <v>-19.835577644625999</v>
      </c>
      <c r="D15380">
        <v>10.818103922816499</v>
      </c>
      <c r="E15380">
        <v>-16.885025226992099</v>
      </c>
    </row>
    <row r="15381" spans="1:5" x14ac:dyDescent="0.35">
      <c r="A15381">
        <f t="shared" si="240"/>
        <v>15.378999999996916</v>
      </c>
      <c r="B15381">
        <v>11.889158781486101</v>
      </c>
      <c r="C15381">
        <v>-20.832403585976198</v>
      </c>
      <c r="D15381">
        <v>12.950968180646401</v>
      </c>
      <c r="E15381">
        <v>-18.715418608062201</v>
      </c>
    </row>
    <row r="15382" spans="1:5" x14ac:dyDescent="0.35">
      <c r="A15382">
        <f t="shared" si="240"/>
        <v>15.379999999996915</v>
      </c>
      <c r="B15382">
        <v>11.193073316913001</v>
      </c>
      <c r="C15382">
        <v>-20.209758034832099</v>
      </c>
      <c r="D15382">
        <v>12.4995170631104</v>
      </c>
      <c r="E15382">
        <v>-18.4588995001046</v>
      </c>
    </row>
    <row r="15383" spans="1:5" x14ac:dyDescent="0.35">
      <c r="A15383">
        <f t="shared" si="240"/>
        <v>15.380999999996915</v>
      </c>
      <c r="B15383">
        <v>10.490742132313899</v>
      </c>
      <c r="C15383">
        <v>-19.8467597417511</v>
      </c>
      <c r="D15383">
        <v>12.092063634034799</v>
      </c>
      <c r="E15383">
        <v>-17.4291692592674</v>
      </c>
    </row>
    <row r="15384" spans="1:5" x14ac:dyDescent="0.35">
      <c r="A15384">
        <f t="shared" si="240"/>
        <v>15.381999999996914</v>
      </c>
      <c r="B15384">
        <v>12.334598138179601</v>
      </c>
      <c r="C15384">
        <v>-21.362267648098499</v>
      </c>
      <c r="D15384">
        <v>13.183940118602001</v>
      </c>
      <c r="E15384">
        <v>-19.4483775826778</v>
      </c>
    </row>
    <row r="15385" spans="1:5" x14ac:dyDescent="0.35">
      <c r="A15385">
        <f t="shared" si="240"/>
        <v>15.382999999996914</v>
      </c>
      <c r="B15385">
        <v>11.3414337550256</v>
      </c>
      <c r="C15385">
        <v>-20.306498664822399</v>
      </c>
      <c r="D15385">
        <v>12.279655088433399</v>
      </c>
      <c r="E15385">
        <v>-18.758619680429199</v>
      </c>
    </row>
    <row r="15386" spans="1:5" x14ac:dyDescent="0.35">
      <c r="A15386">
        <f t="shared" si="240"/>
        <v>15.383999999996913</v>
      </c>
      <c r="B15386">
        <v>12.283296062051001</v>
      </c>
      <c r="C15386">
        <v>-21.313158479529999</v>
      </c>
      <c r="D15386">
        <v>12.924295441400799</v>
      </c>
      <c r="E15386">
        <v>-20.384057627720399</v>
      </c>
    </row>
    <row r="15387" spans="1:5" x14ac:dyDescent="0.35">
      <c r="A15387">
        <f t="shared" si="240"/>
        <v>15.384999999996912</v>
      </c>
      <c r="B15387">
        <v>10.7057608581227</v>
      </c>
      <c r="C15387">
        <v>-20.432677585594099</v>
      </c>
      <c r="D15387">
        <v>11.832901526301001</v>
      </c>
      <c r="E15387">
        <v>-20.7900897134523</v>
      </c>
    </row>
    <row r="15388" spans="1:5" x14ac:dyDescent="0.35">
      <c r="A15388">
        <f t="shared" si="240"/>
        <v>15.385999999996912</v>
      </c>
      <c r="B15388">
        <v>11.978466849416</v>
      </c>
      <c r="C15388">
        <v>-20.936821370113002</v>
      </c>
      <c r="D15388">
        <v>12.9780383414026</v>
      </c>
      <c r="E15388">
        <v>-22.2905226968706</v>
      </c>
    </row>
    <row r="15389" spans="1:5" x14ac:dyDescent="0.35">
      <c r="A15389">
        <f t="shared" si="240"/>
        <v>15.386999999996911</v>
      </c>
      <c r="B15389">
        <v>11.2158191319855</v>
      </c>
      <c r="C15389">
        <v>-20.676467290500199</v>
      </c>
      <c r="D15389">
        <v>11.786246770595801</v>
      </c>
      <c r="E15389">
        <v>-22.043264607839198</v>
      </c>
    </row>
    <row r="15390" spans="1:5" x14ac:dyDescent="0.35">
      <c r="A15390">
        <f t="shared" si="240"/>
        <v>15.387999999996911</v>
      </c>
      <c r="B15390">
        <v>11.2083997602402</v>
      </c>
      <c r="C15390">
        <v>-19.425657586083499</v>
      </c>
      <c r="D15390">
        <v>11.327787419896699</v>
      </c>
      <c r="E15390">
        <v>-20.7904765000998</v>
      </c>
    </row>
    <row r="15391" spans="1:5" x14ac:dyDescent="0.35">
      <c r="A15391">
        <f t="shared" si="240"/>
        <v>15.38899999999691</v>
      </c>
      <c r="B15391">
        <v>11.9680322910084</v>
      </c>
      <c r="C15391">
        <v>-19.3736698802417</v>
      </c>
      <c r="D15391">
        <v>11.560830266180201</v>
      </c>
      <c r="E15391">
        <v>-21.335629485193301</v>
      </c>
    </row>
    <row r="15392" spans="1:5" x14ac:dyDescent="0.35">
      <c r="A15392">
        <f t="shared" si="240"/>
        <v>15.38999999999691</v>
      </c>
      <c r="B15392">
        <v>12.9625066526003</v>
      </c>
      <c r="C15392">
        <v>-19.892406069778101</v>
      </c>
      <c r="D15392">
        <v>12.267759531690899</v>
      </c>
      <c r="E15392">
        <v>-22.990593827593202</v>
      </c>
    </row>
    <row r="15393" spans="1:5" x14ac:dyDescent="0.35">
      <c r="A15393">
        <f t="shared" si="240"/>
        <v>15.390999999996909</v>
      </c>
      <c r="B15393">
        <v>10.2344309261468</v>
      </c>
      <c r="C15393">
        <v>-17.374397126236602</v>
      </c>
      <c r="D15393">
        <v>9.9440483550396106</v>
      </c>
      <c r="E15393">
        <v>-18.916413140709299</v>
      </c>
    </row>
    <row r="15394" spans="1:5" x14ac:dyDescent="0.35">
      <c r="A15394">
        <f t="shared" si="240"/>
        <v>15.391999999996909</v>
      </c>
      <c r="B15394">
        <v>13.4667160398507</v>
      </c>
      <c r="C15394">
        <v>-19.3443828693201</v>
      </c>
      <c r="D15394">
        <v>12.1329605518675</v>
      </c>
      <c r="E15394">
        <v>-21.7538460538827</v>
      </c>
    </row>
    <row r="15395" spans="1:5" x14ac:dyDescent="0.35">
      <c r="A15395">
        <f t="shared" si="240"/>
        <v>15.392999999996908</v>
      </c>
      <c r="B15395">
        <v>11.5007974733953</v>
      </c>
      <c r="C15395">
        <v>-16.847663354728201</v>
      </c>
      <c r="D15395">
        <v>10.746045729774201</v>
      </c>
      <c r="E15395">
        <v>-19.665090714433401</v>
      </c>
    </row>
    <row r="15396" spans="1:5" x14ac:dyDescent="0.35">
      <c r="A15396">
        <f t="shared" si="240"/>
        <v>15.393999999996907</v>
      </c>
      <c r="B15396">
        <v>10.9024496893113</v>
      </c>
      <c r="C15396">
        <v>-15.7959366346681</v>
      </c>
      <c r="D15396">
        <v>10.564297841332399</v>
      </c>
      <c r="E15396">
        <v>-18.936628969706899</v>
      </c>
    </row>
    <row r="15397" spans="1:5" x14ac:dyDescent="0.35">
      <c r="A15397">
        <f t="shared" si="240"/>
        <v>15.394999999996907</v>
      </c>
      <c r="B15397">
        <v>14.512233463578699</v>
      </c>
      <c r="C15397">
        <v>-18.6078046623612</v>
      </c>
      <c r="D15397">
        <v>13.958342203130799</v>
      </c>
      <c r="E15397">
        <v>-22.3841597574689</v>
      </c>
    </row>
    <row r="15398" spans="1:5" x14ac:dyDescent="0.35">
      <c r="A15398">
        <f t="shared" si="240"/>
        <v>15.395999999996906</v>
      </c>
      <c r="B15398">
        <v>10.7233661726051</v>
      </c>
      <c r="C15398">
        <v>-15.5554045844674</v>
      </c>
      <c r="D15398">
        <v>10.4652822709216</v>
      </c>
      <c r="E15398">
        <v>-18.762823485435799</v>
      </c>
    </row>
    <row r="15399" spans="1:5" x14ac:dyDescent="0.35">
      <c r="A15399">
        <f t="shared" si="240"/>
        <v>15.396999999996906</v>
      </c>
      <c r="B15399">
        <v>12.1055091331589</v>
      </c>
      <c r="C15399">
        <v>-16.441718931753599</v>
      </c>
      <c r="D15399">
        <v>11.2751166651618</v>
      </c>
      <c r="E15399">
        <v>-19.702829769757699</v>
      </c>
    </row>
    <row r="15400" spans="1:5" x14ac:dyDescent="0.35">
      <c r="A15400">
        <f t="shared" si="240"/>
        <v>15.397999999996905</v>
      </c>
      <c r="B15400">
        <v>11.3635035805684</v>
      </c>
      <c r="C15400">
        <v>-16.632200307326499</v>
      </c>
      <c r="D15400">
        <v>10.769917276563399</v>
      </c>
      <c r="E15400">
        <v>-19.3327919092408</v>
      </c>
    </row>
    <row r="15401" spans="1:5" x14ac:dyDescent="0.35">
      <c r="A15401">
        <f t="shared" si="240"/>
        <v>15.398999999996905</v>
      </c>
      <c r="B15401">
        <v>11.7657055463056</v>
      </c>
      <c r="C15401">
        <v>-16.8521069380445</v>
      </c>
      <c r="D15401">
        <v>11.154667182534</v>
      </c>
      <c r="E15401">
        <v>-19.4862164985792</v>
      </c>
    </row>
    <row r="15402" spans="1:5" x14ac:dyDescent="0.35">
      <c r="A15402">
        <f t="shared" si="240"/>
        <v>15.399999999996904</v>
      </c>
      <c r="B15402">
        <v>11.5056295982584</v>
      </c>
      <c r="C15402">
        <v>-17.0309655697701</v>
      </c>
      <c r="D15402">
        <v>11.518565233868101</v>
      </c>
      <c r="E15402">
        <v>-18.565054232848698</v>
      </c>
    </row>
    <row r="15403" spans="1:5" x14ac:dyDescent="0.35">
      <c r="A15403">
        <f t="shared" si="240"/>
        <v>15.400999999996904</v>
      </c>
      <c r="B15403">
        <v>10.842190083942199</v>
      </c>
      <c r="C15403">
        <v>-17.301017790545298</v>
      </c>
      <c r="D15403">
        <v>10.776369932448</v>
      </c>
      <c r="E15403">
        <v>-17.4470891513688</v>
      </c>
    </row>
    <row r="15404" spans="1:5" x14ac:dyDescent="0.35">
      <c r="A15404">
        <f t="shared" si="240"/>
        <v>15.401999999996903</v>
      </c>
      <c r="B15404">
        <v>11.9980813807917</v>
      </c>
      <c r="C15404">
        <v>-18.326992419088899</v>
      </c>
      <c r="D15404">
        <v>11.4727208345695</v>
      </c>
      <c r="E15404">
        <v>-18.550244435809201</v>
      </c>
    </row>
    <row r="15405" spans="1:5" x14ac:dyDescent="0.35">
      <c r="A15405">
        <f t="shared" si="240"/>
        <v>15.402999999996903</v>
      </c>
      <c r="B15405">
        <v>10.6311788614482</v>
      </c>
      <c r="C15405">
        <v>-17.5606425328806</v>
      </c>
      <c r="D15405">
        <v>10.5413619898241</v>
      </c>
      <c r="E15405">
        <v>-17.9820829972872</v>
      </c>
    </row>
    <row r="15406" spans="1:5" x14ac:dyDescent="0.35">
      <c r="A15406">
        <f t="shared" si="240"/>
        <v>15.403999999996902</v>
      </c>
      <c r="B15406">
        <v>11.2459894472796</v>
      </c>
      <c r="C15406">
        <v>-18.046508728898399</v>
      </c>
      <c r="D15406">
        <v>10.8691903582554</v>
      </c>
      <c r="E15406">
        <v>-18.008671776975099</v>
      </c>
    </row>
    <row r="15407" spans="1:5" x14ac:dyDescent="0.35">
      <c r="A15407">
        <f t="shared" si="240"/>
        <v>15.404999999996901</v>
      </c>
      <c r="B15407">
        <v>11.401111926578199</v>
      </c>
      <c r="C15407">
        <v>-18.450114735317701</v>
      </c>
      <c r="D15407">
        <v>10.161227987128999</v>
      </c>
      <c r="E15407">
        <v>-17.6431694502994</v>
      </c>
    </row>
    <row r="15408" spans="1:5" x14ac:dyDescent="0.35">
      <c r="A15408">
        <f t="shared" si="240"/>
        <v>15.405999999996901</v>
      </c>
      <c r="B15408">
        <v>12.1902671623586</v>
      </c>
      <c r="C15408">
        <v>-21.1811505204154</v>
      </c>
      <c r="D15408">
        <v>11.065592906305801</v>
      </c>
      <c r="E15408">
        <v>-18.521676475707899</v>
      </c>
    </row>
    <row r="15409" spans="1:5" x14ac:dyDescent="0.35">
      <c r="A15409">
        <f t="shared" si="240"/>
        <v>15.4069999999969</v>
      </c>
      <c r="B15409">
        <v>12.175854152192301</v>
      </c>
      <c r="C15409">
        <v>-20.5447027237838</v>
      </c>
      <c r="D15409">
        <v>10.749479956095101</v>
      </c>
      <c r="E15409">
        <v>-17.8433215213967</v>
      </c>
    </row>
    <row r="15410" spans="1:5" x14ac:dyDescent="0.35">
      <c r="A15410">
        <f t="shared" si="240"/>
        <v>15.4079999999969</v>
      </c>
      <c r="B15410">
        <v>11.138674528525399</v>
      </c>
      <c r="C15410">
        <v>-20.680635708423701</v>
      </c>
      <c r="D15410">
        <v>10.1071664844574</v>
      </c>
      <c r="E15410">
        <v>-17.389693214376901</v>
      </c>
    </row>
    <row r="15411" spans="1:5" x14ac:dyDescent="0.35">
      <c r="A15411">
        <f t="shared" si="240"/>
        <v>15.408999999996899</v>
      </c>
      <c r="B15411">
        <v>10.964827021467499</v>
      </c>
      <c r="C15411">
        <v>-20.241240457639201</v>
      </c>
      <c r="D15411">
        <v>10.7554959714564</v>
      </c>
      <c r="E15411">
        <v>-17.332582064044399</v>
      </c>
    </row>
    <row r="15412" spans="1:5" x14ac:dyDescent="0.35">
      <c r="A15412">
        <f t="shared" si="240"/>
        <v>15.409999999996899</v>
      </c>
      <c r="B15412">
        <v>11.947099460352099</v>
      </c>
      <c r="C15412">
        <v>-20.9636781500372</v>
      </c>
      <c r="D15412">
        <v>11.744835419942699</v>
      </c>
      <c r="E15412">
        <v>-17.880995265326099</v>
      </c>
    </row>
    <row r="15413" spans="1:5" x14ac:dyDescent="0.35">
      <c r="A15413">
        <f t="shared" si="240"/>
        <v>15.410999999996898</v>
      </c>
      <c r="B15413">
        <v>11.4179573920288</v>
      </c>
      <c r="C15413">
        <v>-20.149621955883401</v>
      </c>
      <c r="D15413">
        <v>11.601772514138901</v>
      </c>
      <c r="E15413">
        <v>-17.611742534401198</v>
      </c>
    </row>
    <row r="15414" spans="1:5" x14ac:dyDescent="0.35">
      <c r="A15414">
        <f t="shared" si="240"/>
        <v>15.411999999996898</v>
      </c>
      <c r="B15414">
        <v>11.1834550136224</v>
      </c>
      <c r="C15414">
        <v>-19.5537509840673</v>
      </c>
      <c r="D15414">
        <v>11.556091089486101</v>
      </c>
      <c r="E15414">
        <v>-18.287421659780701</v>
      </c>
    </row>
    <row r="15415" spans="1:5" x14ac:dyDescent="0.35">
      <c r="A15415">
        <f t="shared" si="240"/>
        <v>15.412999999996897</v>
      </c>
      <c r="B15415">
        <v>10.4843676468459</v>
      </c>
      <c r="C15415">
        <v>-19.951728871272699</v>
      </c>
      <c r="D15415">
        <v>11.621403555270099</v>
      </c>
      <c r="E15415">
        <v>-17.762723547672302</v>
      </c>
    </row>
    <row r="15416" spans="1:5" x14ac:dyDescent="0.35">
      <c r="A15416">
        <f t="shared" si="240"/>
        <v>15.413999999996896</v>
      </c>
      <c r="B15416">
        <v>11.7577160140701</v>
      </c>
      <c r="C15416">
        <v>-20.272172498838799</v>
      </c>
      <c r="D15416">
        <v>13.0910845049866</v>
      </c>
      <c r="E15416">
        <v>-19.072924652484598</v>
      </c>
    </row>
    <row r="15417" spans="1:5" x14ac:dyDescent="0.35">
      <c r="A15417">
        <f t="shared" si="240"/>
        <v>15.414999999996896</v>
      </c>
      <c r="B15417">
        <v>11.3974672059041</v>
      </c>
      <c r="C15417">
        <v>-20.656439356766398</v>
      </c>
      <c r="D15417">
        <v>12.065263570755899</v>
      </c>
      <c r="E15417">
        <v>-19.0961183512918</v>
      </c>
    </row>
    <row r="15418" spans="1:5" x14ac:dyDescent="0.35">
      <c r="A15418">
        <f t="shared" si="240"/>
        <v>15.415999999996895</v>
      </c>
      <c r="B15418">
        <v>10.9373760269371</v>
      </c>
      <c r="C15418">
        <v>-19.797742965676001</v>
      </c>
      <c r="D15418">
        <v>12.151103410796599</v>
      </c>
      <c r="E15418">
        <v>-19.509138044485901</v>
      </c>
    </row>
    <row r="15419" spans="1:5" x14ac:dyDescent="0.35">
      <c r="A15419">
        <f t="shared" si="240"/>
        <v>15.416999999996895</v>
      </c>
      <c r="B15419">
        <v>10.7212344947284</v>
      </c>
      <c r="C15419">
        <v>-19.732539968150999</v>
      </c>
      <c r="D15419">
        <v>12.177922074819801</v>
      </c>
      <c r="E15419">
        <v>-20.194232880685899</v>
      </c>
    </row>
    <row r="15420" spans="1:5" x14ac:dyDescent="0.35">
      <c r="A15420">
        <f t="shared" si="240"/>
        <v>15.417999999996894</v>
      </c>
      <c r="B15420">
        <v>10.884984815531199</v>
      </c>
      <c r="C15420">
        <v>-19.799591220267398</v>
      </c>
      <c r="D15420">
        <v>12.1095196634949</v>
      </c>
      <c r="E15420">
        <v>-21.103009925478499</v>
      </c>
    </row>
    <row r="15421" spans="1:5" x14ac:dyDescent="0.35">
      <c r="A15421">
        <f t="shared" si="240"/>
        <v>15.418999999996894</v>
      </c>
      <c r="B15421">
        <v>10.981688105190001</v>
      </c>
      <c r="C15421">
        <v>-18.880057615605299</v>
      </c>
      <c r="D15421">
        <v>11.597654378305201</v>
      </c>
      <c r="E15421">
        <v>-20.079210774758</v>
      </c>
    </row>
    <row r="15422" spans="1:5" x14ac:dyDescent="0.35">
      <c r="A15422">
        <f t="shared" si="240"/>
        <v>15.419999999996893</v>
      </c>
      <c r="B15422">
        <v>12.549112725138301</v>
      </c>
      <c r="C15422">
        <v>-20.0458350541637</v>
      </c>
      <c r="D15422">
        <v>12.463701680241099</v>
      </c>
      <c r="E15422">
        <v>-21.542969050581799</v>
      </c>
    </row>
    <row r="15423" spans="1:5" x14ac:dyDescent="0.35">
      <c r="A15423">
        <f t="shared" si="240"/>
        <v>15.420999999996893</v>
      </c>
      <c r="B15423">
        <v>11.646111207791501</v>
      </c>
      <c r="C15423">
        <v>-19.4600194447167</v>
      </c>
      <c r="D15423">
        <v>11.6337178776795</v>
      </c>
      <c r="E15423">
        <v>-20.984532414730701</v>
      </c>
    </row>
    <row r="15424" spans="1:5" x14ac:dyDescent="0.35">
      <c r="A15424">
        <f t="shared" si="240"/>
        <v>15.421999999996892</v>
      </c>
      <c r="B15424">
        <v>11.2274341776751</v>
      </c>
      <c r="C15424">
        <v>-18.221032163525699</v>
      </c>
      <c r="D15424">
        <v>10.6539111263846</v>
      </c>
      <c r="E15424">
        <v>-20.059595690869202</v>
      </c>
    </row>
    <row r="15425" spans="1:5" x14ac:dyDescent="0.35">
      <c r="A15425">
        <f t="shared" si="240"/>
        <v>15.422999999996891</v>
      </c>
      <c r="B15425">
        <v>10.7690643776393</v>
      </c>
      <c r="C15425">
        <v>-17.230329909376199</v>
      </c>
      <c r="D15425">
        <v>10.1131796862075</v>
      </c>
      <c r="E15425">
        <v>-19.117915820749001</v>
      </c>
    </row>
    <row r="15426" spans="1:5" x14ac:dyDescent="0.35">
      <c r="A15426">
        <f t="shared" si="240"/>
        <v>15.423999999996891</v>
      </c>
      <c r="B15426">
        <v>14.157009753515</v>
      </c>
      <c r="C15426">
        <v>-19.1312061210335</v>
      </c>
      <c r="D15426">
        <v>12.6820054504237</v>
      </c>
      <c r="E15426">
        <v>-22.215267247796501</v>
      </c>
    </row>
    <row r="15427" spans="1:5" x14ac:dyDescent="0.35">
      <c r="A15427">
        <f t="shared" si="240"/>
        <v>15.42499999999689</v>
      </c>
      <c r="B15427">
        <v>10.515498405088699</v>
      </c>
      <c r="C15427">
        <v>-16.6256855804235</v>
      </c>
      <c r="D15427">
        <v>9.3358626719138904</v>
      </c>
      <c r="E15427">
        <v>-18.112072409413699</v>
      </c>
    </row>
    <row r="15428" spans="1:5" x14ac:dyDescent="0.35">
      <c r="A15428">
        <f t="shared" ref="A15428:A15491" si="241">A15427+0.001</f>
        <v>15.42599999999689</v>
      </c>
      <c r="B15428">
        <v>12.587530560336701</v>
      </c>
      <c r="C15428">
        <v>-18.0933101715646</v>
      </c>
      <c r="D15428">
        <v>11.781658640663499</v>
      </c>
      <c r="E15428">
        <v>-20.168845635293099</v>
      </c>
    </row>
    <row r="15429" spans="1:5" x14ac:dyDescent="0.35">
      <c r="A15429">
        <f t="shared" si="241"/>
        <v>15.426999999996889</v>
      </c>
      <c r="B15429">
        <v>11.2541182309118</v>
      </c>
      <c r="C15429">
        <v>-16.240209289363001</v>
      </c>
      <c r="D15429">
        <v>10.5335656865832</v>
      </c>
      <c r="E15429">
        <v>-18.476288579564802</v>
      </c>
    </row>
    <row r="15430" spans="1:5" x14ac:dyDescent="0.35">
      <c r="A15430">
        <f t="shared" si="241"/>
        <v>15.427999999996889</v>
      </c>
      <c r="B15430">
        <v>12.282475873446</v>
      </c>
      <c r="C15430">
        <v>-16.5143878249017</v>
      </c>
      <c r="D15430">
        <v>11.623563421262901</v>
      </c>
      <c r="E15430">
        <v>-19.682213896933401</v>
      </c>
    </row>
    <row r="15431" spans="1:5" x14ac:dyDescent="0.35">
      <c r="A15431">
        <f t="shared" si="241"/>
        <v>15.428999999996888</v>
      </c>
      <c r="B15431">
        <v>11.5576386175024</v>
      </c>
      <c r="C15431">
        <v>-16.356720324796299</v>
      </c>
      <c r="D15431">
        <v>11.0205057109465</v>
      </c>
      <c r="E15431">
        <v>-19.378206910683399</v>
      </c>
    </row>
    <row r="15432" spans="1:5" x14ac:dyDescent="0.35">
      <c r="A15432">
        <f t="shared" si="241"/>
        <v>15.429999999996888</v>
      </c>
      <c r="B15432">
        <v>11.4463028495214</v>
      </c>
      <c r="C15432">
        <v>-17.1318847686255</v>
      </c>
      <c r="D15432">
        <v>10.7658260874801</v>
      </c>
      <c r="E15432">
        <v>-19.0080373991483</v>
      </c>
    </row>
    <row r="15433" spans="1:5" x14ac:dyDescent="0.35">
      <c r="A15433">
        <f t="shared" si="241"/>
        <v>15.430999999996887</v>
      </c>
      <c r="B15433">
        <v>11.5400409972312</v>
      </c>
      <c r="C15433">
        <v>-17.338376446714701</v>
      </c>
      <c r="D15433">
        <v>11.0832889080695</v>
      </c>
      <c r="E15433">
        <v>-18.9249926940882</v>
      </c>
    </row>
    <row r="15434" spans="1:5" x14ac:dyDescent="0.35">
      <c r="A15434">
        <f t="shared" si="241"/>
        <v>15.431999999996886</v>
      </c>
      <c r="B15434">
        <v>11.423526796473199</v>
      </c>
      <c r="C15434">
        <v>-17.990127994213399</v>
      </c>
      <c r="D15434">
        <v>10.866672422396601</v>
      </c>
      <c r="E15434">
        <v>-18.653446287658898</v>
      </c>
    </row>
    <row r="15435" spans="1:5" x14ac:dyDescent="0.35">
      <c r="A15435">
        <f t="shared" si="241"/>
        <v>15.432999999996886</v>
      </c>
      <c r="B15435">
        <v>10.4069333099677</v>
      </c>
      <c r="C15435">
        <v>-17.454321049996398</v>
      </c>
      <c r="D15435">
        <v>10.441104465374099</v>
      </c>
      <c r="E15435">
        <v>-17.267264517927298</v>
      </c>
    </row>
    <row r="15436" spans="1:5" x14ac:dyDescent="0.35">
      <c r="A15436">
        <f t="shared" si="241"/>
        <v>15.433999999996885</v>
      </c>
      <c r="B15436">
        <v>13.4146231598399</v>
      </c>
      <c r="C15436">
        <v>-19.7055327000277</v>
      </c>
      <c r="D15436">
        <v>13.0767856636771</v>
      </c>
      <c r="E15436">
        <v>-19.8080075806194</v>
      </c>
    </row>
    <row r="15437" spans="1:5" x14ac:dyDescent="0.35">
      <c r="A15437">
        <f t="shared" si="241"/>
        <v>15.434999999996885</v>
      </c>
      <c r="B15437">
        <v>10.4843265560087</v>
      </c>
      <c r="C15437">
        <v>-17.598562120297299</v>
      </c>
      <c r="D15437">
        <v>9.7359720629500099</v>
      </c>
      <c r="E15437">
        <v>-17.056501350327601</v>
      </c>
    </row>
    <row r="15438" spans="1:5" x14ac:dyDescent="0.35">
      <c r="A15438">
        <f t="shared" si="241"/>
        <v>15.435999999996884</v>
      </c>
      <c r="B15438">
        <v>12.6284742804734</v>
      </c>
      <c r="C15438">
        <v>-19.091671629180301</v>
      </c>
      <c r="D15438">
        <v>11.3369045067748</v>
      </c>
      <c r="E15438">
        <v>-18.364204173666401</v>
      </c>
    </row>
    <row r="15439" spans="1:5" x14ac:dyDescent="0.35">
      <c r="A15439">
        <f t="shared" si="241"/>
        <v>15.436999999996884</v>
      </c>
      <c r="B15439">
        <v>11.4064905449612</v>
      </c>
      <c r="C15439">
        <v>-19.084861963959899</v>
      </c>
      <c r="D15439">
        <v>10.210548039352201</v>
      </c>
      <c r="E15439">
        <v>-16.715078705454498</v>
      </c>
    </row>
    <row r="15440" spans="1:5" x14ac:dyDescent="0.35">
      <c r="A15440">
        <f t="shared" si="241"/>
        <v>15.437999999996883</v>
      </c>
      <c r="B15440">
        <v>12.0960925621838</v>
      </c>
      <c r="C15440">
        <v>-20.378971067317998</v>
      </c>
      <c r="D15440">
        <v>10.493010412495099</v>
      </c>
      <c r="E15440">
        <v>-17.1318006095965</v>
      </c>
    </row>
    <row r="15441" spans="1:5" x14ac:dyDescent="0.35">
      <c r="A15441">
        <f t="shared" si="241"/>
        <v>15.438999999996883</v>
      </c>
      <c r="B15441">
        <v>11.654492418381899</v>
      </c>
      <c r="C15441">
        <v>-20.543200856144299</v>
      </c>
      <c r="D15441">
        <v>10.1633922610713</v>
      </c>
      <c r="E15441">
        <v>-16.623448207107799</v>
      </c>
    </row>
    <row r="15442" spans="1:5" x14ac:dyDescent="0.35">
      <c r="A15442">
        <f t="shared" si="241"/>
        <v>15.439999999996882</v>
      </c>
      <c r="B15442">
        <v>11.343778810338801</v>
      </c>
      <c r="C15442">
        <v>-19.8109794933054</v>
      </c>
      <c r="D15442">
        <v>9.9110691668030793</v>
      </c>
      <c r="E15442">
        <v>-15.956313674373799</v>
      </c>
    </row>
    <row r="15443" spans="1:5" x14ac:dyDescent="0.35">
      <c r="A15443">
        <f t="shared" si="241"/>
        <v>15.440999999996881</v>
      </c>
      <c r="B15443">
        <v>12.5794934144383</v>
      </c>
      <c r="C15443">
        <v>-20.404773797375</v>
      </c>
      <c r="D15443">
        <v>11.207699604905899</v>
      </c>
      <c r="E15443">
        <v>-17.309483295228102</v>
      </c>
    </row>
    <row r="15444" spans="1:5" x14ac:dyDescent="0.35">
      <c r="A15444">
        <f t="shared" si="241"/>
        <v>15.441999999996881</v>
      </c>
      <c r="B15444">
        <v>12.430112465329</v>
      </c>
      <c r="C15444">
        <v>-20.223003431277199</v>
      </c>
      <c r="D15444">
        <v>11.1780152996645</v>
      </c>
      <c r="E15444">
        <v>-17.039153263411599</v>
      </c>
    </row>
    <row r="15445" spans="1:5" x14ac:dyDescent="0.35">
      <c r="A15445">
        <f t="shared" si="241"/>
        <v>15.44299999999688</v>
      </c>
      <c r="B15445">
        <v>10.019377887114899</v>
      </c>
      <c r="C15445">
        <v>-18.956461461056101</v>
      </c>
      <c r="D15445">
        <v>9.4978259051271099</v>
      </c>
      <c r="E15445">
        <v>-15.9510170598427</v>
      </c>
    </row>
    <row r="15446" spans="1:5" x14ac:dyDescent="0.35">
      <c r="A15446">
        <f t="shared" si="241"/>
        <v>15.44399999999688</v>
      </c>
      <c r="B15446">
        <v>12.4574066629885</v>
      </c>
      <c r="C15446">
        <v>-20.6499803828595</v>
      </c>
      <c r="D15446">
        <v>11.998049360565901</v>
      </c>
      <c r="E15446">
        <v>-18.516132080212401</v>
      </c>
    </row>
    <row r="15447" spans="1:5" x14ac:dyDescent="0.35">
      <c r="A15447">
        <f t="shared" si="241"/>
        <v>15.444999999996879</v>
      </c>
      <c r="B15447">
        <v>10.3998718342869</v>
      </c>
      <c r="C15447">
        <v>-19.990803012472401</v>
      </c>
      <c r="D15447">
        <v>10.686147047043001</v>
      </c>
      <c r="E15447">
        <v>-17.8693291067564</v>
      </c>
    </row>
    <row r="15448" spans="1:5" x14ac:dyDescent="0.35">
      <c r="A15448">
        <f t="shared" si="241"/>
        <v>15.445999999996879</v>
      </c>
      <c r="B15448">
        <v>11.975369963367299</v>
      </c>
      <c r="C15448">
        <v>-20.4770479990705</v>
      </c>
      <c r="D15448">
        <v>11.592582668947999</v>
      </c>
      <c r="E15448">
        <v>-19.095664801287398</v>
      </c>
    </row>
    <row r="15449" spans="1:5" x14ac:dyDescent="0.35">
      <c r="A15449">
        <f t="shared" si="241"/>
        <v>15.446999999996878</v>
      </c>
      <c r="B15449">
        <v>10.2734163079109</v>
      </c>
      <c r="C15449">
        <v>-20.521967958616901</v>
      </c>
      <c r="D15449">
        <v>10.4669590209592</v>
      </c>
      <c r="E15449">
        <v>-18.448598814679599</v>
      </c>
    </row>
    <row r="15450" spans="1:5" x14ac:dyDescent="0.35">
      <c r="A15450">
        <f t="shared" si="241"/>
        <v>15.447999999996878</v>
      </c>
      <c r="B15450">
        <v>11.983054130146201</v>
      </c>
      <c r="C15450">
        <v>-20.5297236608871</v>
      </c>
      <c r="D15450">
        <v>11.866267690660001</v>
      </c>
      <c r="E15450">
        <v>-20.0429865712922</v>
      </c>
    </row>
    <row r="15451" spans="1:5" x14ac:dyDescent="0.35">
      <c r="A15451">
        <f t="shared" si="241"/>
        <v>15.448999999996877</v>
      </c>
      <c r="B15451">
        <v>10.281895967517</v>
      </c>
      <c r="C15451">
        <v>-18.986425649025598</v>
      </c>
      <c r="D15451">
        <v>10.3330883227929</v>
      </c>
      <c r="E15451">
        <v>-19.754474432726902</v>
      </c>
    </row>
    <row r="15452" spans="1:5" x14ac:dyDescent="0.35">
      <c r="A15452">
        <f t="shared" si="241"/>
        <v>15.449999999996876</v>
      </c>
      <c r="B15452">
        <v>11.558910902898999</v>
      </c>
      <c r="C15452">
        <v>-19.265462147675201</v>
      </c>
      <c r="D15452">
        <v>11.976957402644301</v>
      </c>
      <c r="E15452">
        <v>-20.783045565771499</v>
      </c>
    </row>
    <row r="15453" spans="1:5" x14ac:dyDescent="0.35">
      <c r="A15453">
        <f t="shared" si="241"/>
        <v>15.450999999996876</v>
      </c>
      <c r="B15453">
        <v>10.7465998538422</v>
      </c>
      <c r="C15453">
        <v>-19.074454274232199</v>
      </c>
      <c r="D15453">
        <v>11.121642708461</v>
      </c>
      <c r="E15453">
        <v>-19.7821621210087</v>
      </c>
    </row>
    <row r="15454" spans="1:5" x14ac:dyDescent="0.35">
      <c r="A15454">
        <f t="shared" si="241"/>
        <v>15.451999999996875</v>
      </c>
      <c r="B15454">
        <v>11.351791409565401</v>
      </c>
      <c r="C15454">
        <v>-19.748026469916802</v>
      </c>
      <c r="D15454">
        <v>11.932320758697299</v>
      </c>
      <c r="E15454">
        <v>-20.687357726001</v>
      </c>
    </row>
    <row r="15455" spans="1:5" x14ac:dyDescent="0.35">
      <c r="A15455">
        <f t="shared" si="241"/>
        <v>15.452999999996875</v>
      </c>
      <c r="B15455">
        <v>10.272091648379099</v>
      </c>
      <c r="C15455">
        <v>-18.7435808685761</v>
      </c>
      <c r="D15455">
        <v>11.1028716559823</v>
      </c>
      <c r="E15455">
        <v>-20.152364637255399</v>
      </c>
    </row>
    <row r="15456" spans="1:5" x14ac:dyDescent="0.35">
      <c r="A15456">
        <f t="shared" si="241"/>
        <v>15.453999999996874</v>
      </c>
      <c r="B15456">
        <v>11.232074407009801</v>
      </c>
      <c r="C15456">
        <v>-18.847415430624199</v>
      </c>
      <c r="D15456">
        <v>11.3313098164066</v>
      </c>
      <c r="E15456">
        <v>-20.575451443010301</v>
      </c>
    </row>
    <row r="15457" spans="1:5" x14ac:dyDescent="0.35">
      <c r="A15457">
        <f t="shared" si="241"/>
        <v>15.454999999996874</v>
      </c>
      <c r="B15457">
        <v>11.615315739544</v>
      </c>
      <c r="C15457">
        <v>-18.934915911371299</v>
      </c>
      <c r="D15457">
        <v>11.003861955439801</v>
      </c>
      <c r="E15457">
        <v>-19.8222546382801</v>
      </c>
    </row>
    <row r="15458" spans="1:5" x14ac:dyDescent="0.35">
      <c r="A15458">
        <f t="shared" si="241"/>
        <v>15.455999999996873</v>
      </c>
      <c r="B15458">
        <v>12.4139471577384</v>
      </c>
      <c r="C15458">
        <v>-18.5565602349327</v>
      </c>
      <c r="D15458">
        <v>11.3901979022259</v>
      </c>
      <c r="E15458">
        <v>-19.853738592131499</v>
      </c>
    </row>
    <row r="15459" spans="1:5" x14ac:dyDescent="0.35">
      <c r="A15459">
        <f t="shared" si="241"/>
        <v>15.456999999996873</v>
      </c>
      <c r="B15459">
        <v>11.1598149320319</v>
      </c>
      <c r="C15459">
        <v>-17.4301598839523</v>
      </c>
      <c r="D15459">
        <v>10.328071120518301</v>
      </c>
      <c r="E15459">
        <v>-18.7415659183348</v>
      </c>
    </row>
    <row r="15460" spans="1:5" x14ac:dyDescent="0.35">
      <c r="A15460">
        <f t="shared" si="241"/>
        <v>15.457999999996872</v>
      </c>
      <c r="B15460">
        <v>11.3186870547057</v>
      </c>
      <c r="C15460">
        <v>-17.911019300950102</v>
      </c>
      <c r="D15460">
        <v>10.908705944357999</v>
      </c>
      <c r="E15460">
        <v>-19.045679644761201</v>
      </c>
    </row>
    <row r="15461" spans="1:5" x14ac:dyDescent="0.35">
      <c r="A15461">
        <f t="shared" si="241"/>
        <v>15.458999999996871</v>
      </c>
      <c r="B15461">
        <v>12.8171973403041</v>
      </c>
      <c r="C15461">
        <v>-19.108964832107599</v>
      </c>
      <c r="D15461">
        <v>12.1439564115576</v>
      </c>
      <c r="E15461">
        <v>-20.3666321127169</v>
      </c>
    </row>
    <row r="15462" spans="1:5" x14ac:dyDescent="0.35">
      <c r="A15462">
        <f t="shared" si="241"/>
        <v>15.459999999996871</v>
      </c>
      <c r="B15462">
        <v>10.502089295302</v>
      </c>
      <c r="C15462">
        <v>-16.954745459950701</v>
      </c>
      <c r="D15462">
        <v>10.3293244380553</v>
      </c>
      <c r="E15462">
        <v>-18.2424657224126</v>
      </c>
    </row>
    <row r="15463" spans="1:5" x14ac:dyDescent="0.35">
      <c r="A15463">
        <f t="shared" si="241"/>
        <v>15.46099999999687</v>
      </c>
      <c r="B15463">
        <v>10.1493237841074</v>
      </c>
      <c r="C15463">
        <v>-16.7901480099442</v>
      </c>
      <c r="D15463">
        <v>10.7013695742535</v>
      </c>
      <c r="E15463">
        <v>-18.0874737246397</v>
      </c>
    </row>
    <row r="15464" spans="1:5" x14ac:dyDescent="0.35">
      <c r="A15464">
        <f t="shared" si="241"/>
        <v>15.46199999999687</v>
      </c>
      <c r="B15464">
        <v>12.357799376377899</v>
      </c>
      <c r="C15464">
        <v>-18.6526498333339</v>
      </c>
      <c r="D15464">
        <v>12.531379056435901</v>
      </c>
      <c r="E15464">
        <v>-20.379836533864701</v>
      </c>
    </row>
    <row r="15465" spans="1:5" x14ac:dyDescent="0.35">
      <c r="A15465">
        <f t="shared" si="241"/>
        <v>15.462999999996869</v>
      </c>
      <c r="B15465">
        <v>11.601301361757301</v>
      </c>
      <c r="C15465">
        <v>-18.205103065182101</v>
      </c>
      <c r="D15465">
        <v>10.9401734530614</v>
      </c>
      <c r="E15465">
        <v>-18.4744319821944</v>
      </c>
    </row>
    <row r="15466" spans="1:5" x14ac:dyDescent="0.35">
      <c r="A15466">
        <f t="shared" si="241"/>
        <v>15.463999999996869</v>
      </c>
      <c r="B15466">
        <v>10.6842934816812</v>
      </c>
      <c r="C15466">
        <v>-17.550537028003401</v>
      </c>
      <c r="D15466">
        <v>9.8342222139086193</v>
      </c>
      <c r="E15466">
        <v>-16.703867781455401</v>
      </c>
    </row>
    <row r="15467" spans="1:5" x14ac:dyDescent="0.35">
      <c r="A15467">
        <f t="shared" si="241"/>
        <v>15.464999999996868</v>
      </c>
      <c r="B15467">
        <v>13.729746399908599</v>
      </c>
      <c r="C15467">
        <v>-20.122251951723701</v>
      </c>
      <c r="D15467">
        <v>12.965000102746099</v>
      </c>
      <c r="E15467">
        <v>-19.801367170278599</v>
      </c>
    </row>
    <row r="15468" spans="1:5" x14ac:dyDescent="0.35">
      <c r="A15468">
        <f t="shared" si="241"/>
        <v>15.465999999996868</v>
      </c>
      <c r="B15468">
        <v>10.915127208080399</v>
      </c>
      <c r="C15468">
        <v>-17.559451438642299</v>
      </c>
      <c r="D15468">
        <v>9.9962104135919194</v>
      </c>
      <c r="E15468">
        <v>-17.012750965915298</v>
      </c>
    </row>
    <row r="15469" spans="1:5" x14ac:dyDescent="0.35">
      <c r="A15469">
        <f t="shared" si="241"/>
        <v>15.466999999996867</v>
      </c>
      <c r="B15469">
        <v>13.0544943932259</v>
      </c>
      <c r="C15469">
        <v>-18.506783312581</v>
      </c>
      <c r="D15469">
        <v>10.915674859606201</v>
      </c>
      <c r="E15469">
        <v>-17.826931244659399</v>
      </c>
    </row>
    <row r="15470" spans="1:5" x14ac:dyDescent="0.35">
      <c r="A15470">
        <f t="shared" si="241"/>
        <v>15.467999999996866</v>
      </c>
      <c r="B15470">
        <v>12.1489449144077</v>
      </c>
      <c r="C15470">
        <v>-18.469313835967601</v>
      </c>
      <c r="D15470">
        <v>10.3816453504752</v>
      </c>
      <c r="E15470">
        <v>-16.504078134360899</v>
      </c>
    </row>
    <row r="15471" spans="1:5" x14ac:dyDescent="0.35">
      <c r="A15471">
        <f t="shared" si="241"/>
        <v>15.468999999996866</v>
      </c>
      <c r="B15471">
        <v>12.6698579862906</v>
      </c>
      <c r="C15471">
        <v>-18.326426405405002</v>
      </c>
      <c r="D15471">
        <v>10.164645904831</v>
      </c>
      <c r="E15471">
        <v>-16.2884860767494</v>
      </c>
    </row>
    <row r="15472" spans="1:5" x14ac:dyDescent="0.35">
      <c r="A15472">
        <f t="shared" si="241"/>
        <v>15.469999999996865</v>
      </c>
      <c r="B15472">
        <v>12.6096882072898</v>
      </c>
      <c r="C15472">
        <v>-19.0090070012544</v>
      </c>
      <c r="D15472">
        <v>10.1575316583811</v>
      </c>
      <c r="E15472">
        <v>-16.300163164910298</v>
      </c>
    </row>
    <row r="15473" spans="1:5" x14ac:dyDescent="0.35">
      <c r="A15473">
        <f t="shared" si="241"/>
        <v>15.470999999996865</v>
      </c>
      <c r="B15473">
        <v>11.159458305109</v>
      </c>
      <c r="C15473">
        <v>-18.544131385912699</v>
      </c>
      <c r="D15473">
        <v>9.3587305217317098</v>
      </c>
      <c r="E15473">
        <v>-15.7684578530291</v>
      </c>
    </row>
    <row r="15474" spans="1:5" x14ac:dyDescent="0.35">
      <c r="A15474">
        <f t="shared" si="241"/>
        <v>15.471999999996864</v>
      </c>
      <c r="B15474">
        <v>14.0869391845864</v>
      </c>
      <c r="C15474">
        <v>-20.1666333237571</v>
      </c>
      <c r="D15474">
        <v>11.174689123850801</v>
      </c>
      <c r="E15474">
        <v>-17.753630798230301</v>
      </c>
    </row>
    <row r="15475" spans="1:5" x14ac:dyDescent="0.35">
      <c r="A15475">
        <f t="shared" si="241"/>
        <v>15.472999999996864</v>
      </c>
      <c r="B15475">
        <v>11.545890736673201</v>
      </c>
      <c r="C15475">
        <v>-17.999291647345601</v>
      </c>
      <c r="D15475">
        <v>9.6861918002447798</v>
      </c>
      <c r="E15475">
        <v>-15.100485276192201</v>
      </c>
    </row>
    <row r="15476" spans="1:5" x14ac:dyDescent="0.35">
      <c r="A15476">
        <f t="shared" si="241"/>
        <v>15.473999999996863</v>
      </c>
      <c r="B15476">
        <v>13.2759223152338</v>
      </c>
      <c r="C15476">
        <v>-19.825921794931801</v>
      </c>
      <c r="D15476">
        <v>10.8580331500625</v>
      </c>
      <c r="E15476">
        <v>-16.856451955054499</v>
      </c>
    </row>
    <row r="15477" spans="1:5" x14ac:dyDescent="0.35">
      <c r="A15477">
        <f t="shared" si="241"/>
        <v>15.474999999996863</v>
      </c>
      <c r="B15477">
        <v>12.181926046366501</v>
      </c>
      <c r="C15477">
        <v>-19.445377283226801</v>
      </c>
      <c r="D15477">
        <v>10.117255884679</v>
      </c>
      <c r="E15477">
        <v>-16.594234958763501</v>
      </c>
    </row>
    <row r="15478" spans="1:5" x14ac:dyDescent="0.35">
      <c r="A15478">
        <f t="shared" si="241"/>
        <v>15.475999999996862</v>
      </c>
      <c r="B15478">
        <v>11.0687967596508</v>
      </c>
      <c r="C15478">
        <v>-19.138463635288801</v>
      </c>
      <c r="D15478">
        <v>9.3504746656426505</v>
      </c>
      <c r="E15478">
        <v>-16.179799152176301</v>
      </c>
    </row>
    <row r="15479" spans="1:5" x14ac:dyDescent="0.35">
      <c r="A15479">
        <f t="shared" si="241"/>
        <v>15.476999999996861</v>
      </c>
      <c r="B15479">
        <v>12.5180146010611</v>
      </c>
      <c r="C15479">
        <v>-20.215895995380901</v>
      </c>
      <c r="D15479">
        <v>10.7558831204661</v>
      </c>
      <c r="E15479">
        <v>-16.7674064801482</v>
      </c>
    </row>
    <row r="15480" spans="1:5" x14ac:dyDescent="0.35">
      <c r="A15480">
        <f t="shared" si="241"/>
        <v>15.477999999996861</v>
      </c>
      <c r="B15480">
        <v>10.799999904595101</v>
      </c>
      <c r="C15480">
        <v>-18.840730533431199</v>
      </c>
      <c r="D15480">
        <v>9.2793012800485606</v>
      </c>
      <c r="E15480">
        <v>-15.980614119448401</v>
      </c>
    </row>
    <row r="15481" spans="1:5" x14ac:dyDescent="0.35">
      <c r="A15481">
        <f t="shared" si="241"/>
        <v>15.47899999999686</v>
      </c>
      <c r="B15481">
        <v>13.7896335810364</v>
      </c>
      <c r="C15481">
        <v>-21.0259894137297</v>
      </c>
      <c r="D15481">
        <v>11.5478167600125</v>
      </c>
      <c r="E15481">
        <v>-18.558051259410899</v>
      </c>
    </row>
    <row r="15482" spans="1:5" x14ac:dyDescent="0.35">
      <c r="A15482">
        <f t="shared" si="241"/>
        <v>15.47999999999686</v>
      </c>
      <c r="B15482">
        <v>11.166583764570699</v>
      </c>
      <c r="C15482">
        <v>-18.549425756726801</v>
      </c>
      <c r="D15482">
        <v>9.9216099040872407</v>
      </c>
      <c r="E15482">
        <v>-16.5493739085199</v>
      </c>
    </row>
    <row r="15483" spans="1:5" x14ac:dyDescent="0.35">
      <c r="A15483">
        <f t="shared" si="241"/>
        <v>15.480999999996859</v>
      </c>
      <c r="B15483">
        <v>11.537830556298299</v>
      </c>
      <c r="C15483">
        <v>-19.230264761613402</v>
      </c>
      <c r="D15483">
        <v>10.5061395462956</v>
      </c>
      <c r="E15483">
        <v>-18.063613427106802</v>
      </c>
    </row>
    <row r="15484" spans="1:5" x14ac:dyDescent="0.35">
      <c r="A15484">
        <f t="shared" si="241"/>
        <v>15.481999999996859</v>
      </c>
      <c r="B15484">
        <v>12.119511415216</v>
      </c>
      <c r="C15484">
        <v>-20.767176681748499</v>
      </c>
      <c r="D15484">
        <v>10.8083360580607</v>
      </c>
      <c r="E15484">
        <v>-18.993151318491901</v>
      </c>
    </row>
    <row r="15485" spans="1:5" x14ac:dyDescent="0.35">
      <c r="A15485">
        <f t="shared" si="241"/>
        <v>15.482999999996858</v>
      </c>
      <c r="B15485">
        <v>11.7519963446458</v>
      </c>
      <c r="C15485">
        <v>-20.071627121210401</v>
      </c>
      <c r="D15485">
        <v>10.4810214997252</v>
      </c>
      <c r="E15485">
        <v>-19.112219629877501</v>
      </c>
    </row>
    <row r="15486" spans="1:5" x14ac:dyDescent="0.35">
      <c r="A15486">
        <f t="shared" si="241"/>
        <v>15.483999999996858</v>
      </c>
      <c r="B15486">
        <v>11.2895454547517</v>
      </c>
      <c r="C15486">
        <v>-19.407496885850399</v>
      </c>
      <c r="D15486">
        <v>10.366050322105201</v>
      </c>
      <c r="E15486">
        <v>-18.1393936877739</v>
      </c>
    </row>
    <row r="15487" spans="1:5" x14ac:dyDescent="0.35">
      <c r="A15487">
        <f t="shared" si="241"/>
        <v>15.484999999996857</v>
      </c>
      <c r="B15487">
        <v>11.26010092256</v>
      </c>
      <c r="C15487">
        <v>-20.218355106507399</v>
      </c>
      <c r="D15487">
        <v>10.6845440485376</v>
      </c>
      <c r="E15487">
        <v>-18.8972916647345</v>
      </c>
    </row>
    <row r="15488" spans="1:5" x14ac:dyDescent="0.35">
      <c r="A15488">
        <f t="shared" si="241"/>
        <v>15.485999999996857</v>
      </c>
      <c r="B15488">
        <v>11.762433632877601</v>
      </c>
      <c r="C15488">
        <v>-20.291859634435401</v>
      </c>
      <c r="D15488">
        <v>10.9784586342025</v>
      </c>
      <c r="E15488">
        <v>-19.619813231172301</v>
      </c>
    </row>
    <row r="15489" spans="1:5" x14ac:dyDescent="0.35">
      <c r="A15489">
        <f t="shared" si="241"/>
        <v>15.486999999996856</v>
      </c>
      <c r="B15489">
        <v>11.3958215279459</v>
      </c>
      <c r="C15489">
        <v>-19.176495847731001</v>
      </c>
      <c r="D15489">
        <v>9.9605091472528393</v>
      </c>
      <c r="E15489">
        <v>-17.6077806542269</v>
      </c>
    </row>
    <row r="15490" spans="1:5" x14ac:dyDescent="0.35">
      <c r="A15490">
        <f t="shared" si="241"/>
        <v>15.487999999996855</v>
      </c>
      <c r="B15490">
        <v>11.6386872514696</v>
      </c>
      <c r="C15490">
        <v>-19.863012554297899</v>
      </c>
      <c r="D15490">
        <v>9.8917471131839996</v>
      </c>
      <c r="E15490">
        <v>-17.433475480901802</v>
      </c>
    </row>
    <row r="15491" spans="1:5" x14ac:dyDescent="0.35">
      <c r="A15491">
        <f t="shared" si="241"/>
        <v>15.488999999996855</v>
      </c>
      <c r="B15491">
        <v>11.7637961171641</v>
      </c>
      <c r="C15491">
        <v>-19.027058379439001</v>
      </c>
      <c r="D15491">
        <v>10.630438111896099</v>
      </c>
      <c r="E15491">
        <v>-17.488226919163999</v>
      </c>
    </row>
    <row r="15492" spans="1:5" x14ac:dyDescent="0.35">
      <c r="A15492">
        <f t="shared" ref="A15492:A15555" si="242">A15491+0.001</f>
        <v>15.489999999996854</v>
      </c>
      <c r="B15492">
        <v>12.3571782208868</v>
      </c>
      <c r="C15492">
        <v>-19.725466841790499</v>
      </c>
      <c r="D15492">
        <v>11.5075434387578</v>
      </c>
      <c r="E15492">
        <v>-18.2341581869794</v>
      </c>
    </row>
    <row r="15493" spans="1:5" x14ac:dyDescent="0.35">
      <c r="A15493">
        <f t="shared" si="242"/>
        <v>15.490999999996854</v>
      </c>
      <c r="B15493">
        <v>10.900278834206899</v>
      </c>
      <c r="C15493">
        <v>-18.4705266692226</v>
      </c>
      <c r="D15493">
        <v>10.1978719635628</v>
      </c>
      <c r="E15493">
        <v>-17.1881854515557</v>
      </c>
    </row>
    <row r="15494" spans="1:5" x14ac:dyDescent="0.35">
      <c r="A15494">
        <f t="shared" si="242"/>
        <v>15.491999999996853</v>
      </c>
      <c r="B15494">
        <v>11.464178204306601</v>
      </c>
      <c r="C15494">
        <v>-19.534067151968799</v>
      </c>
      <c r="D15494">
        <v>10.885063963575901</v>
      </c>
      <c r="E15494">
        <v>-17.889187305872898</v>
      </c>
    </row>
    <row r="15495" spans="1:5" x14ac:dyDescent="0.35">
      <c r="A15495">
        <f t="shared" si="242"/>
        <v>15.492999999996853</v>
      </c>
      <c r="B15495">
        <v>11.5631683080102</v>
      </c>
      <c r="C15495">
        <v>-19.574715761226599</v>
      </c>
      <c r="D15495">
        <v>11.2631757101716</v>
      </c>
      <c r="E15495">
        <v>-18.1835391842116</v>
      </c>
    </row>
    <row r="15496" spans="1:5" x14ac:dyDescent="0.35">
      <c r="A15496">
        <f t="shared" si="242"/>
        <v>15.493999999996852</v>
      </c>
      <c r="B15496">
        <v>11.084064255869601</v>
      </c>
      <c r="C15496">
        <v>-19.962807534947199</v>
      </c>
      <c r="D15496">
        <v>10.503867719613799</v>
      </c>
      <c r="E15496">
        <v>-17.694250824737001</v>
      </c>
    </row>
    <row r="15497" spans="1:5" x14ac:dyDescent="0.35">
      <c r="A15497">
        <f t="shared" si="242"/>
        <v>15.494999999996852</v>
      </c>
      <c r="B15497">
        <v>11.9231198476489</v>
      </c>
      <c r="C15497">
        <v>-21.4062712129966</v>
      </c>
      <c r="D15497">
        <v>11.0337053898346</v>
      </c>
      <c r="E15497">
        <v>-18.086258202818499</v>
      </c>
    </row>
    <row r="15498" spans="1:5" x14ac:dyDescent="0.35">
      <c r="A15498">
        <f t="shared" si="242"/>
        <v>15.495999999996851</v>
      </c>
      <c r="B15498">
        <v>11.356956846114</v>
      </c>
      <c r="C15498">
        <v>-20.834980473303599</v>
      </c>
      <c r="D15498">
        <v>10.9120805088262</v>
      </c>
      <c r="E15498">
        <v>-17.5037514284795</v>
      </c>
    </row>
    <row r="15499" spans="1:5" x14ac:dyDescent="0.35">
      <c r="A15499">
        <f t="shared" si="242"/>
        <v>15.49699999999685</v>
      </c>
      <c r="B15499">
        <v>11.003197177921299</v>
      </c>
      <c r="C15499">
        <v>-20.131279954057799</v>
      </c>
      <c r="D15499">
        <v>10.4735849939013</v>
      </c>
      <c r="E15499">
        <v>-17.0859650470926</v>
      </c>
    </row>
    <row r="15500" spans="1:5" x14ac:dyDescent="0.35">
      <c r="A15500">
        <f t="shared" si="242"/>
        <v>15.49799999999685</v>
      </c>
      <c r="B15500">
        <v>14.2708156512488</v>
      </c>
      <c r="C15500">
        <v>-22.504339069772701</v>
      </c>
      <c r="D15500">
        <v>12.1871140757476</v>
      </c>
      <c r="E15500">
        <v>-20.2279414803868</v>
      </c>
    </row>
    <row r="15501" spans="1:5" x14ac:dyDescent="0.35">
      <c r="A15501">
        <f t="shared" si="242"/>
        <v>15.498999999996849</v>
      </c>
      <c r="B15501">
        <v>11.452545812234099</v>
      </c>
      <c r="C15501">
        <v>-19.184428648994299</v>
      </c>
      <c r="D15501">
        <v>9.2010729928164299</v>
      </c>
      <c r="E15501">
        <v>-16.358258676446301</v>
      </c>
    </row>
    <row r="15502" spans="1:5" x14ac:dyDescent="0.35">
      <c r="A15502">
        <f t="shared" si="242"/>
        <v>15.499999999996849</v>
      </c>
      <c r="B15502">
        <v>12.452013085541299</v>
      </c>
      <c r="C15502">
        <v>-20.153345316269501</v>
      </c>
      <c r="D15502">
        <v>9.8204343710202302</v>
      </c>
      <c r="E15502">
        <v>-17.090799089285799</v>
      </c>
    </row>
    <row r="15503" spans="1:5" x14ac:dyDescent="0.35">
      <c r="A15503">
        <f t="shared" si="242"/>
        <v>15.500999999996848</v>
      </c>
      <c r="B15503">
        <v>14.0239702669504</v>
      </c>
      <c r="C15503">
        <v>-20.917793979095698</v>
      </c>
      <c r="D15503">
        <v>10.2819337382148</v>
      </c>
      <c r="E15503">
        <v>-16.918490163449899</v>
      </c>
    </row>
    <row r="15504" spans="1:5" x14ac:dyDescent="0.35">
      <c r="A15504">
        <f t="shared" si="242"/>
        <v>15.501999999996848</v>
      </c>
      <c r="B15504">
        <v>12.1134590619205</v>
      </c>
      <c r="C15504">
        <v>-20.286122053684501</v>
      </c>
      <c r="D15504">
        <v>9.31847712173529</v>
      </c>
      <c r="E15504">
        <v>-16.298505876645201</v>
      </c>
    </row>
    <row r="15505" spans="1:5" x14ac:dyDescent="0.35">
      <c r="A15505">
        <f t="shared" si="242"/>
        <v>15.502999999996847</v>
      </c>
      <c r="B15505">
        <v>13.204735744135499</v>
      </c>
      <c r="C15505">
        <v>-21.2907142816351</v>
      </c>
      <c r="D15505">
        <v>10.019930617424301</v>
      </c>
      <c r="E15505">
        <v>-16.474602408717701</v>
      </c>
    </row>
    <row r="15506" spans="1:5" x14ac:dyDescent="0.35">
      <c r="A15506">
        <f t="shared" si="242"/>
        <v>15.503999999996847</v>
      </c>
      <c r="B15506">
        <v>13.1563850799359</v>
      </c>
      <c r="C15506">
        <v>-22.207150039543802</v>
      </c>
      <c r="D15506">
        <v>10.3873055953839</v>
      </c>
      <c r="E15506">
        <v>-16.380462922944499</v>
      </c>
    </row>
    <row r="15507" spans="1:5" x14ac:dyDescent="0.35">
      <c r="A15507">
        <f t="shared" si="242"/>
        <v>15.504999999996846</v>
      </c>
      <c r="B15507">
        <v>12.9836066215905</v>
      </c>
      <c r="C15507">
        <v>-22.3168636975367</v>
      </c>
      <c r="D15507">
        <v>10.2357291206032</v>
      </c>
      <c r="E15507">
        <v>-16.381813565580199</v>
      </c>
    </row>
    <row r="15508" spans="1:5" x14ac:dyDescent="0.35">
      <c r="A15508">
        <f t="shared" si="242"/>
        <v>15.505999999996845</v>
      </c>
      <c r="B15508">
        <v>11.526719832014701</v>
      </c>
      <c r="C15508">
        <v>-21.957600225555801</v>
      </c>
      <c r="D15508">
        <v>9.6379443785090508</v>
      </c>
      <c r="E15508">
        <v>-16.119056576642201</v>
      </c>
    </row>
    <row r="15509" spans="1:5" x14ac:dyDescent="0.35">
      <c r="A15509">
        <f t="shared" si="242"/>
        <v>15.506999999996845</v>
      </c>
      <c r="B15509">
        <v>13.5539898332669</v>
      </c>
      <c r="C15509">
        <v>-22.712019949313799</v>
      </c>
      <c r="D15509">
        <v>11.049771517673699</v>
      </c>
      <c r="E15509">
        <v>-16.956863854627102</v>
      </c>
    </row>
    <row r="15510" spans="1:5" x14ac:dyDescent="0.35">
      <c r="A15510">
        <f t="shared" si="242"/>
        <v>15.507999999996844</v>
      </c>
      <c r="B15510">
        <v>12.751491181274201</v>
      </c>
      <c r="C15510">
        <v>-22.745510209808501</v>
      </c>
      <c r="D15510">
        <v>10.5042339257877</v>
      </c>
      <c r="E15510">
        <v>-16.311948291609902</v>
      </c>
    </row>
    <row r="15511" spans="1:5" x14ac:dyDescent="0.35">
      <c r="A15511">
        <f t="shared" si="242"/>
        <v>15.508999999996844</v>
      </c>
      <c r="B15511">
        <v>11.623275963277999</v>
      </c>
      <c r="C15511">
        <v>-22.380639226715498</v>
      </c>
      <c r="D15511">
        <v>9.7704780256427899</v>
      </c>
      <c r="E15511">
        <v>-15.9575396565241</v>
      </c>
    </row>
    <row r="15512" spans="1:5" x14ac:dyDescent="0.35">
      <c r="A15512">
        <f t="shared" si="242"/>
        <v>15.509999999996843</v>
      </c>
      <c r="B15512">
        <v>13.8750316643257</v>
      </c>
      <c r="C15512">
        <v>-25.135865069411601</v>
      </c>
      <c r="D15512">
        <v>11.5389116776521</v>
      </c>
      <c r="E15512">
        <v>-18.029627819416099</v>
      </c>
    </row>
    <row r="15513" spans="1:5" x14ac:dyDescent="0.35">
      <c r="A15513">
        <f t="shared" si="242"/>
        <v>15.510999999996843</v>
      </c>
      <c r="B15513">
        <v>12.1867647183367</v>
      </c>
      <c r="C15513">
        <v>-22.623549272691399</v>
      </c>
      <c r="D15513">
        <v>9.9754513264003801</v>
      </c>
      <c r="E15513">
        <v>-16.236478095586701</v>
      </c>
    </row>
    <row r="15514" spans="1:5" x14ac:dyDescent="0.35">
      <c r="A15514">
        <f t="shared" si="242"/>
        <v>15.511999999996842</v>
      </c>
      <c r="B15514">
        <v>12.7876932344116</v>
      </c>
      <c r="C15514">
        <v>-23.188685556156301</v>
      </c>
      <c r="D15514">
        <v>10.0253666810283</v>
      </c>
      <c r="E15514">
        <v>-16.950985309897298</v>
      </c>
    </row>
    <row r="15515" spans="1:5" x14ac:dyDescent="0.35">
      <c r="A15515">
        <f t="shared" si="242"/>
        <v>15.512999999996842</v>
      </c>
      <c r="B15515">
        <v>13.437738720395901</v>
      </c>
      <c r="C15515">
        <v>-22.598524293361699</v>
      </c>
      <c r="D15515">
        <v>10.201522485837099</v>
      </c>
      <c r="E15515">
        <v>-17.717597672559599</v>
      </c>
    </row>
    <row r="15516" spans="1:5" x14ac:dyDescent="0.35">
      <c r="A15516">
        <f t="shared" si="242"/>
        <v>15.513999999996841</v>
      </c>
      <c r="B15516">
        <v>12.863201247447501</v>
      </c>
      <c r="C15516">
        <v>-22.818263258144501</v>
      </c>
      <c r="D15516">
        <v>9.3892216649920694</v>
      </c>
      <c r="E15516">
        <v>-16.496892209438599</v>
      </c>
    </row>
    <row r="15517" spans="1:5" x14ac:dyDescent="0.35">
      <c r="A15517">
        <f t="shared" si="242"/>
        <v>15.51499999999684</v>
      </c>
      <c r="B15517">
        <v>13.736545862067899</v>
      </c>
      <c r="C15517">
        <v>-22.845464903770001</v>
      </c>
      <c r="D15517">
        <v>9.9416222214804293</v>
      </c>
      <c r="E15517">
        <v>-17.5160861793821</v>
      </c>
    </row>
    <row r="15518" spans="1:5" x14ac:dyDescent="0.35">
      <c r="A15518">
        <f t="shared" si="242"/>
        <v>15.51599999999684</v>
      </c>
      <c r="B15518">
        <v>13.456134796222999</v>
      </c>
      <c r="C15518">
        <v>-22.171671703739602</v>
      </c>
      <c r="D15518">
        <v>9.8538893583696296</v>
      </c>
      <c r="E15518">
        <v>-17.6423431275844</v>
      </c>
    </row>
    <row r="15519" spans="1:5" x14ac:dyDescent="0.35">
      <c r="A15519">
        <f t="shared" si="242"/>
        <v>15.516999999996839</v>
      </c>
      <c r="B15519">
        <v>12.9133793772139</v>
      </c>
      <c r="C15519">
        <v>-21.6676471087968</v>
      </c>
      <c r="D15519">
        <v>9.57342784063046</v>
      </c>
      <c r="E15519">
        <v>-17.313410024265</v>
      </c>
    </row>
    <row r="15520" spans="1:5" x14ac:dyDescent="0.35">
      <c r="A15520">
        <f t="shared" si="242"/>
        <v>15.517999999996839</v>
      </c>
      <c r="B15520">
        <v>12.7773838568044</v>
      </c>
      <c r="C15520">
        <v>-21.225569576165199</v>
      </c>
      <c r="D15520">
        <v>9.5409427114906702</v>
      </c>
      <c r="E15520">
        <v>-16.864320735374299</v>
      </c>
    </row>
    <row r="15521" spans="1:5" x14ac:dyDescent="0.35">
      <c r="A15521">
        <f t="shared" si="242"/>
        <v>15.518999999996838</v>
      </c>
      <c r="B15521">
        <v>12.5099245315229</v>
      </c>
      <c r="C15521">
        <v>-21.391165164211099</v>
      </c>
      <c r="D15521">
        <v>9.6351842426064795</v>
      </c>
      <c r="E15521">
        <v>-16.2316301538003</v>
      </c>
    </row>
    <row r="15522" spans="1:5" x14ac:dyDescent="0.35">
      <c r="A15522">
        <f t="shared" si="242"/>
        <v>15.519999999996838</v>
      </c>
      <c r="B15522">
        <v>13.390238462093899</v>
      </c>
      <c r="C15522">
        <v>-21.5609972129045</v>
      </c>
      <c r="D15522">
        <v>11.0187868873409</v>
      </c>
      <c r="E15522">
        <v>-16.551956644030501</v>
      </c>
    </row>
    <row r="15523" spans="1:5" x14ac:dyDescent="0.35">
      <c r="A15523">
        <f t="shared" si="242"/>
        <v>15.520999999996837</v>
      </c>
      <c r="B15523">
        <v>12.130943911344</v>
      </c>
      <c r="C15523">
        <v>-20.983308861029101</v>
      </c>
      <c r="D15523">
        <v>10.3556346713141</v>
      </c>
      <c r="E15523">
        <v>-15.177654868491301</v>
      </c>
    </row>
    <row r="15524" spans="1:5" x14ac:dyDescent="0.35">
      <c r="A15524">
        <f t="shared" si="242"/>
        <v>15.521999999996837</v>
      </c>
      <c r="B15524">
        <v>13.757059528465399</v>
      </c>
      <c r="C15524">
        <v>-21.938002794088899</v>
      </c>
      <c r="D15524">
        <v>11.317494514858399</v>
      </c>
      <c r="E15524">
        <v>-16.650495051347399</v>
      </c>
    </row>
    <row r="15525" spans="1:5" x14ac:dyDescent="0.35">
      <c r="A15525">
        <f t="shared" si="242"/>
        <v>15.522999999996836</v>
      </c>
      <c r="B15525">
        <v>12.6820339590434</v>
      </c>
      <c r="C15525">
        <v>-21.167579021133101</v>
      </c>
      <c r="D15525">
        <v>10.7837312839539</v>
      </c>
      <c r="E15525">
        <v>-16.313071322707799</v>
      </c>
    </row>
    <row r="15526" spans="1:5" x14ac:dyDescent="0.35">
      <c r="A15526">
        <f t="shared" si="242"/>
        <v>15.523999999996835</v>
      </c>
      <c r="B15526">
        <v>11.8766783810348</v>
      </c>
      <c r="C15526">
        <v>-21.1129619322313</v>
      </c>
      <c r="D15526">
        <v>10.682842460846199</v>
      </c>
      <c r="E15526">
        <v>-15.821324829844199</v>
      </c>
    </row>
    <row r="15527" spans="1:5" x14ac:dyDescent="0.35">
      <c r="A15527">
        <f t="shared" si="242"/>
        <v>15.524999999996835</v>
      </c>
      <c r="B15527">
        <v>12.042542565540099</v>
      </c>
      <c r="C15527">
        <v>-21.052305832363999</v>
      </c>
      <c r="D15527">
        <v>11.6498869714716</v>
      </c>
      <c r="E15527">
        <v>-16.179733455894201</v>
      </c>
    </row>
    <row r="15528" spans="1:5" x14ac:dyDescent="0.35">
      <c r="A15528">
        <f t="shared" si="242"/>
        <v>15.525999999996834</v>
      </c>
      <c r="B15528">
        <v>13.0307459912935</v>
      </c>
      <c r="C15528">
        <v>-22.415330691147201</v>
      </c>
      <c r="D15528">
        <v>12.5533571503952</v>
      </c>
      <c r="E15528">
        <v>-17.498617294411901</v>
      </c>
    </row>
    <row r="15529" spans="1:5" x14ac:dyDescent="0.35">
      <c r="A15529">
        <f t="shared" si="242"/>
        <v>15.526999999996834</v>
      </c>
      <c r="B15529">
        <v>12.6708366414527</v>
      </c>
      <c r="C15529">
        <v>-22.98334836718</v>
      </c>
      <c r="D15529">
        <v>12.2519275434262</v>
      </c>
      <c r="E15529">
        <v>-17.426841409373701</v>
      </c>
    </row>
    <row r="15530" spans="1:5" x14ac:dyDescent="0.35">
      <c r="A15530">
        <f t="shared" si="242"/>
        <v>15.527999999996833</v>
      </c>
      <c r="B15530">
        <v>10.024166928732701</v>
      </c>
      <c r="C15530">
        <v>-22.331988182155602</v>
      </c>
      <c r="D15530">
        <v>10.606363488003099</v>
      </c>
      <c r="E15530">
        <v>-16.4241559585411</v>
      </c>
    </row>
    <row r="15531" spans="1:5" x14ac:dyDescent="0.35">
      <c r="A15531">
        <f t="shared" si="242"/>
        <v>15.528999999996833</v>
      </c>
      <c r="B15531">
        <v>15.0097029669876</v>
      </c>
      <c r="C15531">
        <v>-24.839773971628102</v>
      </c>
      <c r="D15531">
        <v>13.6613252141203</v>
      </c>
      <c r="E15531">
        <v>-19.436375693783901</v>
      </c>
    </row>
    <row r="15532" spans="1:5" x14ac:dyDescent="0.35">
      <c r="A15532">
        <f t="shared" si="242"/>
        <v>15.529999999996832</v>
      </c>
      <c r="B15532">
        <v>12.7439887521382</v>
      </c>
      <c r="C15532">
        <v>-22.6091470528605</v>
      </c>
      <c r="D15532">
        <v>11.224779426360501</v>
      </c>
      <c r="E15532">
        <v>-17.6572636535555</v>
      </c>
    </row>
    <row r="15533" spans="1:5" x14ac:dyDescent="0.35">
      <c r="A15533">
        <f t="shared" si="242"/>
        <v>15.530999999996832</v>
      </c>
      <c r="B15533">
        <v>13.7717603996237</v>
      </c>
      <c r="C15533">
        <v>-23.4101538551194</v>
      </c>
      <c r="D15533">
        <v>11.692339924871501</v>
      </c>
      <c r="E15533">
        <v>-18.517366309423601</v>
      </c>
    </row>
    <row r="15534" spans="1:5" x14ac:dyDescent="0.35">
      <c r="A15534">
        <f t="shared" si="242"/>
        <v>15.531999999996831</v>
      </c>
      <c r="B15534">
        <v>12.5236796104449</v>
      </c>
      <c r="C15534">
        <v>-22.835596252124802</v>
      </c>
      <c r="D15534">
        <v>10.8139580728448</v>
      </c>
      <c r="E15534">
        <v>-18.3673642262535</v>
      </c>
    </row>
    <row r="15535" spans="1:5" x14ac:dyDescent="0.35">
      <c r="A15535">
        <f t="shared" si="242"/>
        <v>15.53299999999683</v>
      </c>
      <c r="B15535">
        <v>14.651723400596101</v>
      </c>
      <c r="C15535">
        <v>-24.378591363687399</v>
      </c>
      <c r="D15535">
        <v>13.058468966776299</v>
      </c>
      <c r="E15535">
        <v>-19.363371980571699</v>
      </c>
    </row>
    <row r="15536" spans="1:5" x14ac:dyDescent="0.35">
      <c r="A15536">
        <f t="shared" si="242"/>
        <v>15.53399999999683</v>
      </c>
      <c r="B15536">
        <v>11.5183703817995</v>
      </c>
      <c r="C15536">
        <v>-23.757437703126701</v>
      </c>
      <c r="D15536">
        <v>10.719733427870599</v>
      </c>
      <c r="E15536">
        <v>-17.2207848595088</v>
      </c>
    </row>
    <row r="15537" spans="1:5" x14ac:dyDescent="0.35">
      <c r="A15537">
        <f t="shared" si="242"/>
        <v>15.534999999996829</v>
      </c>
      <c r="B15537">
        <v>12.9025638435172</v>
      </c>
      <c r="C15537">
        <v>-24.0388267440389</v>
      </c>
      <c r="D15537">
        <v>12.372671346431799</v>
      </c>
      <c r="E15537">
        <v>-18.245549520566701</v>
      </c>
    </row>
    <row r="15538" spans="1:5" x14ac:dyDescent="0.35">
      <c r="A15538">
        <f t="shared" si="242"/>
        <v>15.535999999996829</v>
      </c>
      <c r="B15538">
        <v>12.8707492414339</v>
      </c>
      <c r="C15538">
        <v>-24.765855764090301</v>
      </c>
      <c r="D15538">
        <v>12.1522430830362</v>
      </c>
      <c r="E15538">
        <v>-17.6830592415957</v>
      </c>
    </row>
    <row r="15539" spans="1:5" x14ac:dyDescent="0.35">
      <c r="A15539">
        <f t="shared" si="242"/>
        <v>15.536999999996828</v>
      </c>
      <c r="B15539">
        <v>12.921047200979</v>
      </c>
      <c r="C15539">
        <v>-24.309988571227201</v>
      </c>
      <c r="D15539">
        <v>11.7051038457814</v>
      </c>
      <c r="E15539">
        <v>-17.343382638604002</v>
      </c>
    </row>
    <row r="15540" spans="1:5" x14ac:dyDescent="0.35">
      <c r="A15540">
        <f t="shared" si="242"/>
        <v>15.537999999996828</v>
      </c>
      <c r="B15540">
        <v>12.820477125611401</v>
      </c>
      <c r="C15540">
        <v>-23.347832654518101</v>
      </c>
      <c r="D15540">
        <v>11.585057631830599</v>
      </c>
      <c r="E15540">
        <v>-16.968405654448802</v>
      </c>
    </row>
    <row r="15541" spans="1:5" x14ac:dyDescent="0.35">
      <c r="A15541">
        <f t="shared" si="242"/>
        <v>15.538999999996827</v>
      </c>
      <c r="B15541">
        <v>13.629213932709799</v>
      </c>
      <c r="C15541">
        <v>-23.9374196361569</v>
      </c>
      <c r="D15541">
        <v>11.7421594580938</v>
      </c>
      <c r="E15541">
        <v>-17.434818317184401</v>
      </c>
    </row>
    <row r="15542" spans="1:5" x14ac:dyDescent="0.35">
      <c r="A15542">
        <f t="shared" si="242"/>
        <v>15.539999999996827</v>
      </c>
      <c r="B15542">
        <v>12.432393872647101</v>
      </c>
      <c r="C15542">
        <v>-23.4504647470437</v>
      </c>
      <c r="D15542">
        <v>10.894671751542299</v>
      </c>
      <c r="E15542">
        <v>-17.3320147916838</v>
      </c>
    </row>
    <row r="15543" spans="1:5" x14ac:dyDescent="0.35">
      <c r="A15543">
        <f t="shared" si="242"/>
        <v>15.540999999996826</v>
      </c>
      <c r="B15543">
        <v>13.1181765386325</v>
      </c>
      <c r="C15543">
        <v>-24.171287197042499</v>
      </c>
      <c r="D15543">
        <v>11.5016959146372</v>
      </c>
      <c r="E15543">
        <v>-17.3225565575746</v>
      </c>
    </row>
    <row r="15544" spans="1:5" x14ac:dyDescent="0.35">
      <c r="A15544">
        <f t="shared" si="242"/>
        <v>15.541999999996825</v>
      </c>
      <c r="B15544">
        <v>11.5409944065931</v>
      </c>
      <c r="C15544">
        <v>-23.223276784052601</v>
      </c>
      <c r="D15544">
        <v>10.2951674432774</v>
      </c>
      <c r="E15544">
        <v>-16.730217211411901</v>
      </c>
    </row>
    <row r="15545" spans="1:5" x14ac:dyDescent="0.35">
      <c r="A15545">
        <f t="shared" si="242"/>
        <v>15.542999999996825</v>
      </c>
      <c r="B15545">
        <v>13.420135505855701</v>
      </c>
      <c r="C15545">
        <v>-23.782634646564698</v>
      </c>
      <c r="D15545">
        <v>12.0404866903074</v>
      </c>
      <c r="E15545">
        <v>-18.459166948741</v>
      </c>
    </row>
    <row r="15546" spans="1:5" x14ac:dyDescent="0.35">
      <c r="A15546">
        <f t="shared" si="242"/>
        <v>15.543999999996824</v>
      </c>
      <c r="B15546">
        <v>12.1684994975764</v>
      </c>
      <c r="C15546">
        <v>-23.210025693762599</v>
      </c>
      <c r="D15546">
        <v>10.8578407215025</v>
      </c>
      <c r="E15546">
        <v>-16.310604171891601</v>
      </c>
    </row>
    <row r="15547" spans="1:5" x14ac:dyDescent="0.35">
      <c r="A15547">
        <f t="shared" si="242"/>
        <v>15.544999999996824</v>
      </c>
      <c r="B15547">
        <v>14.462823392171799</v>
      </c>
      <c r="C15547">
        <v>-25.061137762503702</v>
      </c>
      <c r="D15547">
        <v>12.450672748491</v>
      </c>
      <c r="E15547">
        <v>-18.644683917148601</v>
      </c>
    </row>
    <row r="15548" spans="1:5" x14ac:dyDescent="0.35">
      <c r="A15548">
        <f t="shared" si="242"/>
        <v>15.545999999996823</v>
      </c>
      <c r="B15548">
        <v>10.6483667403977</v>
      </c>
      <c r="C15548">
        <v>-21.007972581485301</v>
      </c>
      <c r="D15548">
        <v>9.1108159894472003</v>
      </c>
      <c r="E15548">
        <v>-15.4673849211635</v>
      </c>
    </row>
    <row r="15549" spans="1:5" x14ac:dyDescent="0.35">
      <c r="A15549">
        <f t="shared" si="242"/>
        <v>15.546999999996823</v>
      </c>
      <c r="B15549">
        <v>12.6695690643918</v>
      </c>
      <c r="C15549">
        <v>-22.714598321014101</v>
      </c>
      <c r="D15549">
        <v>10.794966242803</v>
      </c>
      <c r="E15549">
        <v>-17.683515657514</v>
      </c>
    </row>
    <row r="15550" spans="1:5" x14ac:dyDescent="0.35">
      <c r="A15550">
        <f t="shared" si="242"/>
        <v>15.547999999996822</v>
      </c>
      <c r="B15550">
        <v>14.2287247631845</v>
      </c>
      <c r="C15550">
        <v>-22.551981489626002</v>
      </c>
      <c r="D15550">
        <v>12.2944451619367</v>
      </c>
      <c r="E15550">
        <v>-19.1175459277644</v>
      </c>
    </row>
    <row r="15551" spans="1:5" x14ac:dyDescent="0.35">
      <c r="A15551">
        <f t="shared" si="242"/>
        <v>15.548999999996822</v>
      </c>
      <c r="B15551">
        <v>10.334471178525</v>
      </c>
      <c r="C15551">
        <v>-19.261254610590701</v>
      </c>
      <c r="D15551">
        <v>9.5527839645106702</v>
      </c>
      <c r="E15551">
        <v>-15.507245786220899</v>
      </c>
    </row>
    <row r="15552" spans="1:5" x14ac:dyDescent="0.35">
      <c r="A15552">
        <f t="shared" si="242"/>
        <v>15.549999999996821</v>
      </c>
      <c r="B15552">
        <v>15.6954393728249</v>
      </c>
      <c r="C15552">
        <v>-22.5869048802988</v>
      </c>
      <c r="D15552">
        <v>14.621300962056999</v>
      </c>
      <c r="E15552">
        <v>-20.655828693642299</v>
      </c>
    </row>
    <row r="15553" spans="1:5" x14ac:dyDescent="0.35">
      <c r="A15553">
        <f t="shared" si="242"/>
        <v>15.55099999999682</v>
      </c>
      <c r="B15553">
        <v>11.7562180286711</v>
      </c>
      <c r="C15553">
        <v>-19.010177368350899</v>
      </c>
      <c r="D15553">
        <v>11.5521401813384</v>
      </c>
      <c r="E15553">
        <v>-17.041621879737999</v>
      </c>
    </row>
    <row r="15554" spans="1:5" x14ac:dyDescent="0.35">
      <c r="A15554">
        <f t="shared" si="242"/>
        <v>15.55199999999682</v>
      </c>
      <c r="B15554">
        <v>11.6955202308535</v>
      </c>
      <c r="C15554">
        <v>-18.899054605874401</v>
      </c>
      <c r="D15554">
        <v>11.9342318924355</v>
      </c>
      <c r="E15554">
        <v>-17.974317283385702</v>
      </c>
    </row>
    <row r="15555" spans="1:5" x14ac:dyDescent="0.35">
      <c r="A15555">
        <f t="shared" si="242"/>
        <v>15.552999999996819</v>
      </c>
      <c r="B15555">
        <v>13.4491903520706</v>
      </c>
      <c r="C15555">
        <v>-19.2582251554579</v>
      </c>
      <c r="D15555">
        <v>12.825910468779099</v>
      </c>
      <c r="E15555">
        <v>-19.0069847815667</v>
      </c>
    </row>
    <row r="15556" spans="1:5" x14ac:dyDescent="0.35">
      <c r="A15556">
        <f t="shared" ref="A15556:A15619" si="243">A15555+0.001</f>
        <v>15.553999999996819</v>
      </c>
      <c r="B15556">
        <v>12.3665525901203</v>
      </c>
      <c r="C15556">
        <v>-18.697908311326199</v>
      </c>
      <c r="D15556">
        <v>11.5491840551697</v>
      </c>
      <c r="E15556">
        <v>-18.7158948243999</v>
      </c>
    </row>
    <row r="15557" spans="1:5" x14ac:dyDescent="0.35">
      <c r="A15557">
        <f t="shared" si="243"/>
        <v>15.554999999996818</v>
      </c>
      <c r="B15557">
        <v>12.3655983287148</v>
      </c>
      <c r="C15557">
        <v>-18.655865788116198</v>
      </c>
      <c r="D15557">
        <v>12.1418512239918</v>
      </c>
      <c r="E15557">
        <v>-19.148101533040101</v>
      </c>
    </row>
    <row r="15558" spans="1:5" x14ac:dyDescent="0.35">
      <c r="A15558">
        <f t="shared" si="243"/>
        <v>15.555999999996818</v>
      </c>
      <c r="B15558">
        <v>13.2189678759794</v>
      </c>
      <c r="C15558">
        <v>-19.008392564532102</v>
      </c>
      <c r="D15558">
        <v>13.068129686744101</v>
      </c>
      <c r="E15558">
        <v>-19.610330162808701</v>
      </c>
    </row>
    <row r="15559" spans="1:5" x14ac:dyDescent="0.35">
      <c r="A15559">
        <f t="shared" si="243"/>
        <v>15.556999999996817</v>
      </c>
      <c r="B15559">
        <v>11.4371184850961</v>
      </c>
      <c r="C15559">
        <v>-17.7026250765749</v>
      </c>
      <c r="D15559">
        <v>12.3514472082423</v>
      </c>
      <c r="E15559">
        <v>-17.8736609036971</v>
      </c>
    </row>
    <row r="15560" spans="1:5" x14ac:dyDescent="0.35">
      <c r="A15560">
        <f t="shared" si="243"/>
        <v>15.557999999996817</v>
      </c>
      <c r="B15560">
        <v>11.612013126932199</v>
      </c>
      <c r="C15560">
        <v>-18.376221296242299</v>
      </c>
      <c r="D15560">
        <v>12.470129658949901</v>
      </c>
      <c r="E15560">
        <v>-18.1543037114917</v>
      </c>
    </row>
    <row r="15561" spans="1:5" x14ac:dyDescent="0.35">
      <c r="A15561">
        <f t="shared" si="243"/>
        <v>15.558999999996816</v>
      </c>
      <c r="B15561">
        <v>12.180510087322499</v>
      </c>
      <c r="C15561">
        <v>-18.767499115242</v>
      </c>
      <c r="D15561">
        <v>12.8062058807333</v>
      </c>
      <c r="E15561">
        <v>-18.004054215766299</v>
      </c>
    </row>
    <row r="15562" spans="1:5" x14ac:dyDescent="0.35">
      <c r="A15562">
        <f t="shared" si="243"/>
        <v>15.559999999996815</v>
      </c>
      <c r="B15562">
        <v>11.9111669902082</v>
      </c>
      <c r="C15562">
        <v>-18.817556238420899</v>
      </c>
      <c r="D15562">
        <v>12.2076380973119</v>
      </c>
      <c r="E15562">
        <v>-17.770163991480299</v>
      </c>
    </row>
    <row r="15563" spans="1:5" x14ac:dyDescent="0.35">
      <c r="A15563">
        <f t="shared" si="243"/>
        <v>15.560999999996815</v>
      </c>
      <c r="B15563">
        <v>12.182816349130601</v>
      </c>
      <c r="C15563">
        <v>-20.082748878133302</v>
      </c>
      <c r="D15563">
        <v>11.963546706363701</v>
      </c>
      <c r="E15563">
        <v>-17.051721643778698</v>
      </c>
    </row>
    <row r="15564" spans="1:5" x14ac:dyDescent="0.35">
      <c r="A15564">
        <f t="shared" si="243"/>
        <v>15.561999999996814</v>
      </c>
      <c r="B15564">
        <v>13.36884946242</v>
      </c>
      <c r="C15564">
        <v>-21.779028419468901</v>
      </c>
      <c r="D15564">
        <v>13.164450923613501</v>
      </c>
      <c r="E15564">
        <v>-18.383581301663298</v>
      </c>
    </row>
    <row r="15565" spans="1:5" x14ac:dyDescent="0.35">
      <c r="A15565">
        <f t="shared" si="243"/>
        <v>15.562999999996814</v>
      </c>
      <c r="B15565">
        <v>12.4379799072306</v>
      </c>
      <c r="C15565">
        <v>-20.710637134864001</v>
      </c>
      <c r="D15565">
        <v>11.8407626272125</v>
      </c>
      <c r="E15565">
        <v>-18.1552031124038</v>
      </c>
    </row>
    <row r="15566" spans="1:5" x14ac:dyDescent="0.35">
      <c r="A15566">
        <f t="shared" si="243"/>
        <v>15.563999999996813</v>
      </c>
      <c r="B15566">
        <v>12.297782232689499</v>
      </c>
      <c r="C15566">
        <v>-20.968410508820799</v>
      </c>
      <c r="D15566">
        <v>11.9542043466935</v>
      </c>
      <c r="E15566">
        <v>-17.728646061695901</v>
      </c>
    </row>
    <row r="15567" spans="1:5" x14ac:dyDescent="0.35">
      <c r="A15567">
        <f t="shared" si="243"/>
        <v>15.564999999996813</v>
      </c>
      <c r="B15567">
        <v>12.3222723810335</v>
      </c>
      <c r="C15567">
        <v>-21.236161691418701</v>
      </c>
      <c r="D15567">
        <v>12.479687606729399</v>
      </c>
      <c r="E15567">
        <v>-18.838734488680299</v>
      </c>
    </row>
    <row r="15568" spans="1:5" x14ac:dyDescent="0.35">
      <c r="A15568">
        <f t="shared" si="243"/>
        <v>15.565999999996812</v>
      </c>
      <c r="B15568">
        <v>13.585479823618799</v>
      </c>
      <c r="C15568">
        <v>-22.537884101078902</v>
      </c>
      <c r="D15568">
        <v>13.0664174560437</v>
      </c>
      <c r="E15568">
        <v>-19.388295611306901</v>
      </c>
    </row>
    <row r="15569" spans="1:5" x14ac:dyDescent="0.35">
      <c r="A15569">
        <f t="shared" si="243"/>
        <v>15.566999999996812</v>
      </c>
      <c r="B15569">
        <v>11.553808837557</v>
      </c>
      <c r="C15569">
        <v>-21.700346337697098</v>
      </c>
      <c r="D15569">
        <v>11.696879735050301</v>
      </c>
      <c r="E15569">
        <v>-17.594144996530499</v>
      </c>
    </row>
    <row r="15570" spans="1:5" x14ac:dyDescent="0.35">
      <c r="A15570">
        <f t="shared" si="243"/>
        <v>15.567999999996811</v>
      </c>
      <c r="B15570">
        <v>12.2506485183512</v>
      </c>
      <c r="C15570">
        <v>-22.470021899444401</v>
      </c>
      <c r="D15570">
        <v>11.905411474585801</v>
      </c>
      <c r="E15570">
        <v>-17.401600950605602</v>
      </c>
    </row>
    <row r="15571" spans="1:5" x14ac:dyDescent="0.35">
      <c r="A15571">
        <f t="shared" si="243"/>
        <v>15.568999999996811</v>
      </c>
      <c r="B15571">
        <v>11.051325981250599</v>
      </c>
      <c r="C15571">
        <v>-20.861491871342299</v>
      </c>
      <c r="D15571">
        <v>10.8958738307067</v>
      </c>
      <c r="E15571">
        <v>-15.9768537530804</v>
      </c>
    </row>
    <row r="15572" spans="1:5" x14ac:dyDescent="0.35">
      <c r="A15572">
        <f t="shared" si="243"/>
        <v>15.56999999999681</v>
      </c>
      <c r="B15572">
        <v>15.010201753181899</v>
      </c>
      <c r="C15572">
        <v>-25.196445298903502</v>
      </c>
      <c r="D15572">
        <v>15.0925460803553</v>
      </c>
      <c r="E15572">
        <v>-20.378126049921502</v>
      </c>
    </row>
    <row r="15573" spans="1:5" x14ac:dyDescent="0.35">
      <c r="A15573">
        <f t="shared" si="243"/>
        <v>15.570999999996809</v>
      </c>
      <c r="B15573">
        <v>10.1779437127998</v>
      </c>
      <c r="C15573">
        <v>-19.937869754626799</v>
      </c>
      <c r="D15573">
        <v>10.185151163282001</v>
      </c>
      <c r="E15573">
        <v>-16.090222231212501</v>
      </c>
    </row>
    <row r="15574" spans="1:5" x14ac:dyDescent="0.35">
      <c r="A15574">
        <f t="shared" si="243"/>
        <v>15.571999999996809</v>
      </c>
      <c r="B15574">
        <v>12.682795264719401</v>
      </c>
      <c r="C15574">
        <v>-22.2055266568379</v>
      </c>
      <c r="D15574">
        <v>12.5132579354679</v>
      </c>
      <c r="E15574">
        <v>-18.857196835740901</v>
      </c>
    </row>
    <row r="15575" spans="1:5" x14ac:dyDescent="0.35">
      <c r="A15575">
        <f t="shared" si="243"/>
        <v>15.572999999996808</v>
      </c>
      <c r="B15575">
        <v>13.105694773061</v>
      </c>
      <c r="C15575">
        <v>-21.205285967537801</v>
      </c>
      <c r="D15575">
        <v>12.8932336337488</v>
      </c>
      <c r="E15575">
        <v>-19.492021158552301</v>
      </c>
    </row>
    <row r="15576" spans="1:5" x14ac:dyDescent="0.35">
      <c r="A15576">
        <f t="shared" si="243"/>
        <v>15.573999999996808</v>
      </c>
      <c r="B15576">
        <v>11.538684587932799</v>
      </c>
      <c r="C15576">
        <v>-19.6613693379871</v>
      </c>
      <c r="D15576">
        <v>11.382257798834701</v>
      </c>
      <c r="E15576">
        <v>-18.378549577650599</v>
      </c>
    </row>
    <row r="15577" spans="1:5" x14ac:dyDescent="0.35">
      <c r="A15577">
        <f t="shared" si="243"/>
        <v>15.574999999996807</v>
      </c>
      <c r="B15577">
        <v>10.803121822851701</v>
      </c>
      <c r="C15577">
        <v>-19.9156782894459</v>
      </c>
      <c r="D15577">
        <v>10.8523020884512</v>
      </c>
      <c r="E15577">
        <v>-17.815098976009899</v>
      </c>
    </row>
    <row r="15578" spans="1:5" x14ac:dyDescent="0.35">
      <c r="A15578">
        <f t="shared" si="243"/>
        <v>15.575999999996807</v>
      </c>
      <c r="B15578">
        <v>11.6077222475356</v>
      </c>
      <c r="C15578">
        <v>-19.703307952480301</v>
      </c>
      <c r="D15578">
        <v>11.4176263748253</v>
      </c>
      <c r="E15578">
        <v>-18.136726865735699</v>
      </c>
    </row>
    <row r="15579" spans="1:5" x14ac:dyDescent="0.35">
      <c r="A15579">
        <f t="shared" si="243"/>
        <v>15.576999999996806</v>
      </c>
      <c r="B15579">
        <v>12.5239111957743</v>
      </c>
      <c r="C15579">
        <v>-20.039748486821701</v>
      </c>
      <c r="D15579">
        <v>11.8226194571901</v>
      </c>
      <c r="E15579">
        <v>-18.329333551758602</v>
      </c>
    </row>
    <row r="15580" spans="1:5" x14ac:dyDescent="0.35">
      <c r="A15580">
        <f t="shared" si="243"/>
        <v>15.577999999996806</v>
      </c>
      <c r="B15580">
        <v>11.9895676913752</v>
      </c>
      <c r="C15580">
        <v>-19.332301980808701</v>
      </c>
      <c r="D15580">
        <v>11.265451353592599</v>
      </c>
      <c r="E15580">
        <v>-19.252016688743101</v>
      </c>
    </row>
    <row r="15581" spans="1:5" x14ac:dyDescent="0.35">
      <c r="A15581">
        <f t="shared" si="243"/>
        <v>15.578999999996805</v>
      </c>
      <c r="B15581">
        <v>12.663259148197801</v>
      </c>
      <c r="C15581">
        <v>-19.285494771591701</v>
      </c>
      <c r="D15581">
        <v>12.0500517984332</v>
      </c>
      <c r="E15581">
        <v>-20.457562662856201</v>
      </c>
    </row>
    <row r="15582" spans="1:5" x14ac:dyDescent="0.35">
      <c r="A15582">
        <f t="shared" si="243"/>
        <v>15.579999999996804</v>
      </c>
      <c r="B15582">
        <v>11.1346087418792</v>
      </c>
      <c r="C15582">
        <v>-17.967059339742299</v>
      </c>
      <c r="D15582">
        <v>11.133917035789301</v>
      </c>
      <c r="E15582">
        <v>-18.848345486811098</v>
      </c>
    </row>
    <row r="15583" spans="1:5" x14ac:dyDescent="0.35">
      <c r="A15583">
        <f t="shared" si="243"/>
        <v>15.580999999996804</v>
      </c>
      <c r="B15583">
        <v>13.1576925396208</v>
      </c>
      <c r="C15583">
        <v>-18.797866898558201</v>
      </c>
      <c r="D15583">
        <v>13.2240205803029</v>
      </c>
      <c r="E15583">
        <v>-20.1149346008884</v>
      </c>
    </row>
    <row r="15584" spans="1:5" x14ac:dyDescent="0.35">
      <c r="A15584">
        <f t="shared" si="243"/>
        <v>15.581999999996803</v>
      </c>
      <c r="B15584">
        <v>11.2378504794017</v>
      </c>
      <c r="C15584">
        <v>-18.136484244260298</v>
      </c>
      <c r="D15584">
        <v>11.870358791454199</v>
      </c>
      <c r="E15584">
        <v>-18.1339130843402</v>
      </c>
    </row>
    <row r="15585" spans="1:5" x14ac:dyDescent="0.35">
      <c r="A15585">
        <f t="shared" si="243"/>
        <v>15.582999999996803</v>
      </c>
      <c r="B15585">
        <v>12.4817883008339</v>
      </c>
      <c r="C15585">
        <v>-18.647624685440299</v>
      </c>
      <c r="D15585">
        <v>12.845176753720899</v>
      </c>
      <c r="E15585">
        <v>-18.707448614508699</v>
      </c>
    </row>
    <row r="15586" spans="1:5" x14ac:dyDescent="0.35">
      <c r="A15586">
        <f t="shared" si="243"/>
        <v>15.583999999996802</v>
      </c>
      <c r="B15586">
        <v>11.6721262701155</v>
      </c>
      <c r="C15586">
        <v>-17.694056161679601</v>
      </c>
      <c r="D15586">
        <v>12.3071256462103</v>
      </c>
      <c r="E15586">
        <v>-17.4636226296107</v>
      </c>
    </row>
    <row r="15587" spans="1:5" x14ac:dyDescent="0.35">
      <c r="A15587">
        <f t="shared" si="243"/>
        <v>15.584999999996802</v>
      </c>
      <c r="B15587">
        <v>11.7885593785483</v>
      </c>
      <c r="C15587">
        <v>-18.249977566951902</v>
      </c>
      <c r="D15587">
        <v>12.476383900359901</v>
      </c>
      <c r="E15587">
        <v>-17.689694924186401</v>
      </c>
    </row>
    <row r="15588" spans="1:5" x14ac:dyDescent="0.35">
      <c r="A15588">
        <f t="shared" si="243"/>
        <v>15.585999999996801</v>
      </c>
      <c r="B15588">
        <v>12.480888704601201</v>
      </c>
      <c r="C15588">
        <v>-18.0583981486269</v>
      </c>
      <c r="D15588">
        <v>12.9782163638918</v>
      </c>
      <c r="E15588">
        <v>-18.687237760065699</v>
      </c>
    </row>
    <row r="15589" spans="1:5" x14ac:dyDescent="0.35">
      <c r="A15589">
        <f t="shared" si="243"/>
        <v>15.586999999996801</v>
      </c>
      <c r="B15589">
        <v>10.2676074603032</v>
      </c>
      <c r="C15589">
        <v>-16.709303209729502</v>
      </c>
      <c r="D15589">
        <v>11.1529353934701</v>
      </c>
      <c r="E15589">
        <v>-17.176468006029101</v>
      </c>
    </row>
    <row r="15590" spans="1:5" x14ac:dyDescent="0.35">
      <c r="A15590">
        <f t="shared" si="243"/>
        <v>15.5879999999968</v>
      </c>
      <c r="B15590">
        <v>13.0980783372831</v>
      </c>
      <c r="C15590">
        <v>-18.1833542820705</v>
      </c>
      <c r="D15590">
        <v>14.167076204119001</v>
      </c>
      <c r="E15590">
        <v>-19.421427633834298</v>
      </c>
    </row>
    <row r="15591" spans="1:5" x14ac:dyDescent="0.35">
      <c r="A15591">
        <f t="shared" si="243"/>
        <v>15.588999999996799</v>
      </c>
      <c r="B15591">
        <v>9.9759703973906895</v>
      </c>
      <c r="C15591">
        <v>-16.133633931276702</v>
      </c>
      <c r="D15591">
        <v>11.7063509030646</v>
      </c>
      <c r="E15591">
        <v>-16.987489194519799</v>
      </c>
    </row>
    <row r="15592" spans="1:5" x14ac:dyDescent="0.35">
      <c r="A15592">
        <f t="shared" si="243"/>
        <v>15.589999999996799</v>
      </c>
      <c r="B15592">
        <v>10.176553467916801</v>
      </c>
      <c r="C15592">
        <v>-16.301285702751901</v>
      </c>
      <c r="D15592">
        <v>11.7412099546997</v>
      </c>
      <c r="E15592">
        <v>-17.502291884884201</v>
      </c>
    </row>
    <row r="15593" spans="1:5" x14ac:dyDescent="0.35">
      <c r="A15593">
        <f t="shared" si="243"/>
        <v>15.590999999996798</v>
      </c>
      <c r="B15593">
        <v>12.115332843540401</v>
      </c>
      <c r="C15593">
        <v>-17.955997305488498</v>
      </c>
      <c r="D15593">
        <v>13.4331561382779</v>
      </c>
      <c r="E15593">
        <v>-19.733788943376599</v>
      </c>
    </row>
    <row r="15594" spans="1:5" x14ac:dyDescent="0.35">
      <c r="A15594">
        <f t="shared" si="243"/>
        <v>15.591999999996798</v>
      </c>
      <c r="B15594">
        <v>10.470964766196699</v>
      </c>
      <c r="C15594">
        <v>-17.905414539421901</v>
      </c>
      <c r="D15594">
        <v>11.2023666004887</v>
      </c>
      <c r="E15594">
        <v>-18.2495548683425</v>
      </c>
    </row>
    <row r="15595" spans="1:5" x14ac:dyDescent="0.35">
      <c r="A15595">
        <f t="shared" si="243"/>
        <v>15.592999999996797</v>
      </c>
      <c r="B15595">
        <v>10.862039421216201</v>
      </c>
      <c r="C15595">
        <v>-19.0058352397708</v>
      </c>
      <c r="D15595">
        <v>11.1372829188177</v>
      </c>
      <c r="E15595">
        <v>-18.162229385072699</v>
      </c>
    </row>
    <row r="15596" spans="1:5" x14ac:dyDescent="0.35">
      <c r="A15596">
        <f t="shared" si="243"/>
        <v>15.593999999996797</v>
      </c>
      <c r="B15596">
        <v>12.502255034363101</v>
      </c>
      <c r="C15596">
        <v>-20.229560617257398</v>
      </c>
      <c r="D15596">
        <v>12.0045398939526</v>
      </c>
      <c r="E15596">
        <v>-18.921728108070901</v>
      </c>
    </row>
    <row r="15597" spans="1:5" x14ac:dyDescent="0.35">
      <c r="A15597">
        <f t="shared" si="243"/>
        <v>15.594999999996796</v>
      </c>
      <c r="B15597">
        <v>12.4666108097245</v>
      </c>
      <c r="C15597">
        <v>-20.702423484652101</v>
      </c>
      <c r="D15597">
        <v>11.6050091494845</v>
      </c>
      <c r="E15597">
        <v>-18.270620465213501</v>
      </c>
    </row>
    <row r="15598" spans="1:5" x14ac:dyDescent="0.35">
      <c r="A15598">
        <f t="shared" si="243"/>
        <v>15.595999999996796</v>
      </c>
      <c r="B15598">
        <v>11.5060749794147</v>
      </c>
      <c r="C15598">
        <v>-21.706221666103399</v>
      </c>
      <c r="D15598">
        <v>11.5231991787119</v>
      </c>
      <c r="E15598">
        <v>-17.9058734467025</v>
      </c>
    </row>
    <row r="15599" spans="1:5" x14ac:dyDescent="0.35">
      <c r="A15599">
        <f t="shared" si="243"/>
        <v>15.596999999996795</v>
      </c>
      <c r="B15599">
        <v>12.2234584627271</v>
      </c>
      <c r="C15599">
        <v>-22.026971025378099</v>
      </c>
      <c r="D15599">
        <v>12.388254417157601</v>
      </c>
      <c r="E15599">
        <v>-18.507107949613399</v>
      </c>
    </row>
    <row r="15600" spans="1:5" x14ac:dyDescent="0.35">
      <c r="A15600">
        <f t="shared" si="243"/>
        <v>15.597999999996794</v>
      </c>
      <c r="B15600">
        <v>11.545551090519901</v>
      </c>
      <c r="C15600">
        <v>-21.0188612363246</v>
      </c>
      <c r="D15600">
        <v>11.9225788584443</v>
      </c>
      <c r="E15600">
        <v>-17.890428594552102</v>
      </c>
    </row>
    <row r="15601" spans="1:5" x14ac:dyDescent="0.35">
      <c r="A15601">
        <f t="shared" si="243"/>
        <v>15.598999999996794</v>
      </c>
      <c r="B15601">
        <v>11.858288483607099</v>
      </c>
      <c r="C15601">
        <v>-21.067097705897599</v>
      </c>
      <c r="D15601">
        <v>11.9662739968929</v>
      </c>
      <c r="E15601">
        <v>-18.049003281823001</v>
      </c>
    </row>
    <row r="15602" spans="1:5" x14ac:dyDescent="0.35">
      <c r="A15602">
        <f t="shared" si="243"/>
        <v>15.599999999996793</v>
      </c>
      <c r="B15602">
        <v>12.2616832638896</v>
      </c>
      <c r="C15602">
        <v>-21.3998004932469</v>
      </c>
      <c r="D15602">
        <v>12.6055115459821</v>
      </c>
      <c r="E15602">
        <v>-17.842717811699298</v>
      </c>
    </row>
    <row r="15603" spans="1:5" x14ac:dyDescent="0.35">
      <c r="A15603">
        <f t="shared" si="243"/>
        <v>15.600999999996793</v>
      </c>
      <c r="B15603">
        <v>11.1929478385963</v>
      </c>
      <c r="C15603">
        <v>-21.0823479834362</v>
      </c>
      <c r="D15603">
        <v>11.7953513676834</v>
      </c>
      <c r="E15603">
        <v>-16.477621797765199</v>
      </c>
    </row>
    <row r="15604" spans="1:5" x14ac:dyDescent="0.35">
      <c r="A15604">
        <f t="shared" si="243"/>
        <v>15.601999999996792</v>
      </c>
      <c r="B15604">
        <v>11.7763656129254</v>
      </c>
      <c r="C15604">
        <v>-21.126233788794</v>
      </c>
      <c r="D15604">
        <v>12.018698738281801</v>
      </c>
      <c r="E15604">
        <v>-17.448987359017799</v>
      </c>
    </row>
    <row r="15605" spans="1:5" x14ac:dyDescent="0.35">
      <c r="A15605">
        <f t="shared" si="243"/>
        <v>15.602999999996792</v>
      </c>
      <c r="B15605">
        <v>12.260538557218799</v>
      </c>
      <c r="C15605">
        <v>-21.180418364303598</v>
      </c>
      <c r="D15605">
        <v>12.4485715767154</v>
      </c>
      <c r="E15605">
        <v>-18.577672716694</v>
      </c>
    </row>
    <row r="15606" spans="1:5" x14ac:dyDescent="0.35">
      <c r="A15606">
        <f t="shared" si="243"/>
        <v>15.603999999996791</v>
      </c>
      <c r="B15606">
        <v>11.273802817608599</v>
      </c>
      <c r="C15606">
        <v>-19.5854457318468</v>
      </c>
      <c r="D15606">
        <v>11.281746565659899</v>
      </c>
      <c r="E15606">
        <v>-18.0635603557186</v>
      </c>
    </row>
    <row r="15607" spans="1:5" x14ac:dyDescent="0.35">
      <c r="A15607">
        <f t="shared" si="243"/>
        <v>15.604999999996791</v>
      </c>
      <c r="B15607">
        <v>11.4505773697809</v>
      </c>
      <c r="C15607">
        <v>-20.281015211406999</v>
      </c>
      <c r="D15607">
        <v>11.935365844207</v>
      </c>
      <c r="E15607">
        <v>-19.617706119655001</v>
      </c>
    </row>
    <row r="15608" spans="1:5" x14ac:dyDescent="0.35">
      <c r="A15608">
        <f t="shared" si="243"/>
        <v>15.60599999999679</v>
      </c>
      <c r="B15608">
        <v>11.213026321948</v>
      </c>
      <c r="C15608">
        <v>-19.127122210002799</v>
      </c>
      <c r="D15608">
        <v>11.705319360849</v>
      </c>
      <c r="E15608">
        <v>-18.746958534988998</v>
      </c>
    </row>
    <row r="15609" spans="1:5" x14ac:dyDescent="0.35">
      <c r="A15609">
        <f t="shared" si="243"/>
        <v>15.606999999996789</v>
      </c>
      <c r="B15609">
        <v>11.0529645211543</v>
      </c>
      <c r="C15609">
        <v>-19.094509860079299</v>
      </c>
      <c r="D15609">
        <v>11.535594784014</v>
      </c>
      <c r="E15609">
        <v>-20.063908503438999</v>
      </c>
    </row>
    <row r="15610" spans="1:5" x14ac:dyDescent="0.35">
      <c r="A15610">
        <f t="shared" si="243"/>
        <v>15.607999999996789</v>
      </c>
      <c r="B15610">
        <v>10.659650520882501</v>
      </c>
      <c r="C15610">
        <v>-18.722511162909299</v>
      </c>
      <c r="D15610">
        <v>11.041091634597</v>
      </c>
      <c r="E15610">
        <v>-18.716985866231099</v>
      </c>
    </row>
    <row r="15611" spans="1:5" x14ac:dyDescent="0.35">
      <c r="A15611">
        <f t="shared" si="243"/>
        <v>15.608999999996788</v>
      </c>
      <c r="B15611">
        <v>11.402076465874</v>
      </c>
      <c r="C15611">
        <v>-18.731370296951699</v>
      </c>
      <c r="D15611">
        <v>11.393507678018199</v>
      </c>
      <c r="E15611">
        <v>-19.071971505635499</v>
      </c>
    </row>
    <row r="15612" spans="1:5" x14ac:dyDescent="0.35">
      <c r="A15612">
        <f t="shared" si="243"/>
        <v>15.609999999996788</v>
      </c>
      <c r="B15612">
        <v>12.163434163554401</v>
      </c>
      <c r="C15612">
        <v>-18.740578341898001</v>
      </c>
      <c r="D15612">
        <v>12.1596613080839</v>
      </c>
      <c r="E15612">
        <v>-20.300721425096398</v>
      </c>
    </row>
    <row r="15613" spans="1:5" x14ac:dyDescent="0.35">
      <c r="A15613">
        <f t="shared" si="243"/>
        <v>15.610999999996787</v>
      </c>
      <c r="B15613">
        <v>10.5886245743822</v>
      </c>
      <c r="C15613">
        <v>-17.8097162275653</v>
      </c>
      <c r="D15613">
        <v>10.700028446260999</v>
      </c>
      <c r="E15613">
        <v>-20.109135426773499</v>
      </c>
    </row>
    <row r="15614" spans="1:5" x14ac:dyDescent="0.35">
      <c r="A15614">
        <f t="shared" si="243"/>
        <v>15.611999999996787</v>
      </c>
      <c r="B15614">
        <v>12.253292425693999</v>
      </c>
      <c r="C15614">
        <v>-17.5663210480968</v>
      </c>
      <c r="D15614">
        <v>12.5814689145193</v>
      </c>
      <c r="E15614">
        <v>-19.6196914885113</v>
      </c>
    </row>
    <row r="15615" spans="1:5" x14ac:dyDescent="0.35">
      <c r="A15615">
        <f t="shared" si="243"/>
        <v>15.612999999996786</v>
      </c>
      <c r="B15615">
        <v>12.0787723833652</v>
      </c>
      <c r="C15615">
        <v>-17.175668045799998</v>
      </c>
      <c r="D15615">
        <v>12.2105529692396</v>
      </c>
      <c r="E15615">
        <v>-19.3948958824061</v>
      </c>
    </row>
    <row r="15616" spans="1:5" x14ac:dyDescent="0.35">
      <c r="A15616">
        <f t="shared" si="243"/>
        <v>15.613999999996786</v>
      </c>
      <c r="B15616">
        <v>12.241046689764699</v>
      </c>
      <c r="C15616">
        <v>-17.180870419076399</v>
      </c>
      <c r="D15616">
        <v>12.548541939955699</v>
      </c>
      <c r="E15616">
        <v>-19.353563858863399</v>
      </c>
    </row>
    <row r="15617" spans="1:5" x14ac:dyDescent="0.35">
      <c r="A15617">
        <f t="shared" si="243"/>
        <v>15.614999999996785</v>
      </c>
      <c r="B15617">
        <v>11.503653342234401</v>
      </c>
      <c r="C15617">
        <v>-16.366278392101801</v>
      </c>
      <c r="D15617">
        <v>11.7104136062061</v>
      </c>
      <c r="E15617">
        <v>-18.5574627956128</v>
      </c>
    </row>
    <row r="15618" spans="1:5" x14ac:dyDescent="0.35">
      <c r="A15618">
        <f t="shared" si="243"/>
        <v>15.615999999996784</v>
      </c>
      <c r="B15618">
        <v>11.8801936863586</v>
      </c>
      <c r="C15618">
        <v>-15.9371632791346</v>
      </c>
      <c r="D15618">
        <v>12.1566572541971</v>
      </c>
      <c r="E15618">
        <v>-18.767493852547801</v>
      </c>
    </row>
    <row r="15619" spans="1:5" x14ac:dyDescent="0.35">
      <c r="A15619">
        <f t="shared" si="243"/>
        <v>15.616999999996784</v>
      </c>
      <c r="B15619">
        <v>11.5692372253831</v>
      </c>
      <c r="C15619">
        <v>-15.990843079305</v>
      </c>
      <c r="D15619">
        <v>12.058935190689599</v>
      </c>
      <c r="E15619">
        <v>-18.402089934168899</v>
      </c>
    </row>
    <row r="15620" spans="1:5" x14ac:dyDescent="0.35">
      <c r="A15620">
        <f t="shared" ref="A15620:A15683" si="244">A15619+0.001</f>
        <v>15.617999999996783</v>
      </c>
      <c r="B15620">
        <v>11.624121169668101</v>
      </c>
      <c r="C15620">
        <v>-16.302039945965301</v>
      </c>
      <c r="D15620">
        <v>12.012898193521499</v>
      </c>
      <c r="E15620">
        <v>-18.4315541415125</v>
      </c>
    </row>
    <row r="15621" spans="1:5" x14ac:dyDescent="0.35">
      <c r="A15621">
        <f t="shared" si="244"/>
        <v>15.618999999996783</v>
      </c>
      <c r="B15621">
        <v>11.2659172048791</v>
      </c>
      <c r="C15621">
        <v>-16.034892024528599</v>
      </c>
      <c r="D15621">
        <v>11.815849954359001</v>
      </c>
      <c r="E15621">
        <v>-18.511851908379501</v>
      </c>
    </row>
    <row r="15622" spans="1:5" x14ac:dyDescent="0.35">
      <c r="A15622">
        <f t="shared" si="244"/>
        <v>15.619999999996782</v>
      </c>
      <c r="B15622">
        <v>10.8992054752388</v>
      </c>
      <c r="C15622">
        <v>-15.9089799507456</v>
      </c>
      <c r="D15622">
        <v>11.7010958864633</v>
      </c>
      <c r="E15622">
        <v>-17.951217339400898</v>
      </c>
    </row>
    <row r="15623" spans="1:5" x14ac:dyDescent="0.35">
      <c r="A15623">
        <f t="shared" si="244"/>
        <v>15.620999999996782</v>
      </c>
      <c r="B15623">
        <v>10.9792358259607</v>
      </c>
      <c r="C15623">
        <v>-16.215213202874001</v>
      </c>
      <c r="D15623">
        <v>11.3418317873288</v>
      </c>
      <c r="E15623">
        <v>-16.821327944393399</v>
      </c>
    </row>
    <row r="15624" spans="1:5" x14ac:dyDescent="0.35">
      <c r="A15624">
        <f t="shared" si="244"/>
        <v>15.621999999996781</v>
      </c>
      <c r="B15624">
        <v>11.784360682003101</v>
      </c>
      <c r="C15624">
        <v>-17.185550856451499</v>
      </c>
      <c r="D15624">
        <v>12.3862996744729</v>
      </c>
      <c r="E15624">
        <v>-17.034565452700701</v>
      </c>
    </row>
    <row r="15625" spans="1:5" x14ac:dyDescent="0.35">
      <c r="A15625">
        <f t="shared" si="244"/>
        <v>15.622999999996781</v>
      </c>
      <c r="B15625">
        <v>9.57802600502297</v>
      </c>
      <c r="C15625">
        <v>-16.059970122014999</v>
      </c>
      <c r="D15625">
        <v>10.5265314662654</v>
      </c>
      <c r="E15625">
        <v>-15.3238963444966</v>
      </c>
    </row>
    <row r="15626" spans="1:5" x14ac:dyDescent="0.35">
      <c r="A15626">
        <f t="shared" si="244"/>
        <v>15.62399999999678</v>
      </c>
      <c r="B15626">
        <v>12.1974290557666</v>
      </c>
      <c r="C15626">
        <v>-18.175895358175399</v>
      </c>
      <c r="D15626">
        <v>13.244080323153501</v>
      </c>
      <c r="E15626">
        <v>-17.449889140594198</v>
      </c>
    </row>
    <row r="15627" spans="1:5" x14ac:dyDescent="0.35">
      <c r="A15627">
        <f t="shared" si="244"/>
        <v>15.624999999996779</v>
      </c>
      <c r="B15627">
        <v>9.6687348974301397</v>
      </c>
      <c r="C15627">
        <v>-17.714051517752701</v>
      </c>
      <c r="D15627">
        <v>10.634692896795601</v>
      </c>
      <c r="E15627">
        <v>-16.2486071472539</v>
      </c>
    </row>
    <row r="15628" spans="1:5" x14ac:dyDescent="0.35">
      <c r="A15628">
        <f t="shared" si="244"/>
        <v>15.625999999996779</v>
      </c>
      <c r="B15628">
        <v>11.750710230591199</v>
      </c>
      <c r="C15628">
        <v>-19.1746798370947</v>
      </c>
      <c r="D15628">
        <v>12.2160520022549</v>
      </c>
      <c r="E15628">
        <v>-18.211196740444802</v>
      </c>
    </row>
    <row r="15629" spans="1:5" x14ac:dyDescent="0.35">
      <c r="A15629">
        <f t="shared" si="244"/>
        <v>15.626999999996778</v>
      </c>
      <c r="B15629">
        <v>12.035561744188801</v>
      </c>
      <c r="C15629">
        <v>-20.1804064675215</v>
      </c>
      <c r="D15629">
        <v>11.523901010760101</v>
      </c>
      <c r="E15629">
        <v>-17.559647488008402</v>
      </c>
    </row>
    <row r="15630" spans="1:5" x14ac:dyDescent="0.35">
      <c r="A15630">
        <f t="shared" si="244"/>
        <v>15.627999999996778</v>
      </c>
      <c r="B15630">
        <v>11.9096509970359</v>
      </c>
      <c r="C15630">
        <v>-20.092518671807799</v>
      </c>
      <c r="D15630">
        <v>11.296040698747399</v>
      </c>
      <c r="E15630">
        <v>-17.4949099440515</v>
      </c>
    </row>
    <row r="15631" spans="1:5" x14ac:dyDescent="0.35">
      <c r="A15631">
        <f t="shared" si="244"/>
        <v>15.628999999996777</v>
      </c>
      <c r="B15631">
        <v>11.4000398902861</v>
      </c>
      <c r="C15631">
        <v>-19.566249914277702</v>
      </c>
      <c r="D15631">
        <v>11.5198891412708</v>
      </c>
      <c r="E15631">
        <v>-16.9371104242102</v>
      </c>
    </row>
    <row r="15632" spans="1:5" x14ac:dyDescent="0.35">
      <c r="A15632">
        <f t="shared" si="244"/>
        <v>15.629999999996777</v>
      </c>
      <c r="B15632">
        <v>11.423564667273199</v>
      </c>
      <c r="C15632">
        <v>-19.699056758567199</v>
      </c>
      <c r="D15632">
        <v>11.521918410099699</v>
      </c>
      <c r="E15632">
        <v>-17.265094815388601</v>
      </c>
    </row>
    <row r="15633" spans="1:5" x14ac:dyDescent="0.35">
      <c r="A15633">
        <f t="shared" si="244"/>
        <v>15.630999999996776</v>
      </c>
      <c r="B15633">
        <v>12.1174657437566</v>
      </c>
      <c r="C15633">
        <v>-19.9747803400812</v>
      </c>
      <c r="D15633">
        <v>12.2971501742798</v>
      </c>
      <c r="E15633">
        <v>-17.396904845498302</v>
      </c>
    </row>
    <row r="15634" spans="1:5" x14ac:dyDescent="0.35">
      <c r="A15634">
        <f t="shared" si="244"/>
        <v>15.631999999996776</v>
      </c>
      <c r="B15634">
        <v>11.773274221789601</v>
      </c>
      <c r="C15634">
        <v>-19.307602504106701</v>
      </c>
      <c r="D15634">
        <v>12.1899270332224</v>
      </c>
      <c r="E15634">
        <v>-16.684941274083599</v>
      </c>
    </row>
    <row r="15635" spans="1:5" x14ac:dyDescent="0.35">
      <c r="A15635">
        <f t="shared" si="244"/>
        <v>15.632999999996775</v>
      </c>
      <c r="B15635">
        <v>11.3219538417694</v>
      </c>
      <c r="C15635">
        <v>-18.774307994432899</v>
      </c>
      <c r="D15635">
        <v>11.672666198326899</v>
      </c>
      <c r="E15635">
        <v>-16.965778336114202</v>
      </c>
    </row>
    <row r="15636" spans="1:5" x14ac:dyDescent="0.35">
      <c r="A15636">
        <f t="shared" si="244"/>
        <v>15.633999999996774</v>
      </c>
      <c r="B15636">
        <v>11.853378994383499</v>
      </c>
      <c r="C15636">
        <v>-19.425047939226701</v>
      </c>
      <c r="D15636">
        <v>12.1705139364028</v>
      </c>
      <c r="E15636">
        <v>-18.5055928874825</v>
      </c>
    </row>
    <row r="15637" spans="1:5" x14ac:dyDescent="0.35">
      <c r="A15637">
        <f t="shared" si="244"/>
        <v>15.634999999996774</v>
      </c>
      <c r="B15637">
        <v>11.9945202253607</v>
      </c>
      <c r="C15637">
        <v>-20.1005559780704</v>
      </c>
      <c r="D15637">
        <v>12.413535480786701</v>
      </c>
      <c r="E15637">
        <v>-18.815032900008799</v>
      </c>
    </row>
    <row r="15638" spans="1:5" x14ac:dyDescent="0.35">
      <c r="A15638">
        <f t="shared" si="244"/>
        <v>15.635999999996773</v>
      </c>
      <c r="B15638">
        <v>11.349336158684901</v>
      </c>
      <c r="C15638">
        <v>-19.498424831097601</v>
      </c>
      <c r="D15638">
        <v>11.8376345114229</v>
      </c>
      <c r="E15638">
        <v>-19.113532248719999</v>
      </c>
    </row>
    <row r="15639" spans="1:5" x14ac:dyDescent="0.35">
      <c r="A15639">
        <f t="shared" si="244"/>
        <v>15.636999999996773</v>
      </c>
      <c r="B15639">
        <v>10.333526522964601</v>
      </c>
      <c r="C15639">
        <v>-18.456300856126202</v>
      </c>
      <c r="D15639">
        <v>10.6285644920516</v>
      </c>
      <c r="E15639">
        <v>-18.6358683245377</v>
      </c>
    </row>
    <row r="15640" spans="1:5" x14ac:dyDescent="0.35">
      <c r="A15640">
        <f t="shared" si="244"/>
        <v>15.637999999996772</v>
      </c>
      <c r="B15640">
        <v>12.9559728931736</v>
      </c>
      <c r="C15640">
        <v>-19.570828077138302</v>
      </c>
      <c r="D15640">
        <v>12.727369903310199</v>
      </c>
      <c r="E15640">
        <v>-21.439730436398399</v>
      </c>
    </row>
    <row r="15641" spans="1:5" x14ac:dyDescent="0.35">
      <c r="A15641">
        <f t="shared" si="244"/>
        <v>15.638999999996772</v>
      </c>
      <c r="B15641">
        <v>11.3860132213534</v>
      </c>
      <c r="C15641">
        <v>-18.346404370801601</v>
      </c>
      <c r="D15641">
        <v>11.0092193497306</v>
      </c>
      <c r="E15641">
        <v>-19.215740862707801</v>
      </c>
    </row>
    <row r="15642" spans="1:5" x14ac:dyDescent="0.35">
      <c r="A15642">
        <f t="shared" si="244"/>
        <v>15.639999999996771</v>
      </c>
      <c r="B15642">
        <v>10.5267304364576</v>
      </c>
      <c r="C15642">
        <v>-17.233340443509601</v>
      </c>
      <c r="D15642">
        <v>10.346586945912501</v>
      </c>
      <c r="E15642">
        <v>-18.944986038281101</v>
      </c>
    </row>
    <row r="15643" spans="1:5" x14ac:dyDescent="0.35">
      <c r="A15643">
        <f t="shared" si="244"/>
        <v>15.640999999996771</v>
      </c>
      <c r="B15643">
        <v>11.716681133311701</v>
      </c>
      <c r="C15643">
        <v>-18.134320254414</v>
      </c>
      <c r="D15643">
        <v>11.7987832030524</v>
      </c>
      <c r="E15643">
        <v>-18.984790004037599</v>
      </c>
    </row>
    <row r="15644" spans="1:5" x14ac:dyDescent="0.35">
      <c r="A15644">
        <f t="shared" si="244"/>
        <v>15.64199999999677</v>
      </c>
      <c r="B15644">
        <v>12.084390208276201</v>
      </c>
      <c r="C15644">
        <v>-17.9223120458688</v>
      </c>
      <c r="D15644">
        <v>11.9180199871466</v>
      </c>
      <c r="E15644">
        <v>-20.128993379965401</v>
      </c>
    </row>
    <row r="15645" spans="1:5" x14ac:dyDescent="0.35">
      <c r="A15645">
        <f t="shared" si="244"/>
        <v>15.642999999996769</v>
      </c>
      <c r="B15645">
        <v>11.2310538311967</v>
      </c>
      <c r="C15645">
        <v>-16.193998966537599</v>
      </c>
      <c r="D15645">
        <v>11.0086402422198</v>
      </c>
      <c r="E15645">
        <v>-18.855907851681199</v>
      </c>
    </row>
    <row r="15646" spans="1:5" x14ac:dyDescent="0.35">
      <c r="A15646">
        <f t="shared" si="244"/>
        <v>15.643999999996769</v>
      </c>
      <c r="B15646">
        <v>11.7090424958377</v>
      </c>
      <c r="C15646">
        <v>-16.060295603990699</v>
      </c>
      <c r="D15646">
        <v>12.2608751277702</v>
      </c>
      <c r="E15646">
        <v>-18.8322787574253</v>
      </c>
    </row>
    <row r="15647" spans="1:5" x14ac:dyDescent="0.35">
      <c r="A15647">
        <f t="shared" si="244"/>
        <v>15.644999999996768</v>
      </c>
      <c r="B15647">
        <v>13.4208027734478</v>
      </c>
      <c r="C15647">
        <v>-16.732970963772601</v>
      </c>
      <c r="D15647">
        <v>13.262187837226101</v>
      </c>
      <c r="E15647">
        <v>-20.536471282107101</v>
      </c>
    </row>
    <row r="15648" spans="1:5" x14ac:dyDescent="0.35">
      <c r="A15648">
        <f t="shared" si="244"/>
        <v>15.645999999996768</v>
      </c>
      <c r="B15648">
        <v>11.085200513493399</v>
      </c>
      <c r="C15648">
        <v>-15.5401561832825</v>
      </c>
      <c r="D15648">
        <v>11.0288213041846</v>
      </c>
      <c r="E15648">
        <v>-18.428243341353099</v>
      </c>
    </row>
    <row r="15649" spans="1:5" x14ac:dyDescent="0.35">
      <c r="A15649">
        <f t="shared" si="244"/>
        <v>15.646999999996767</v>
      </c>
      <c r="B15649">
        <v>11.2276414705928</v>
      </c>
      <c r="C15649">
        <v>-16.4036547270107</v>
      </c>
      <c r="D15649">
        <v>10.8076763712524</v>
      </c>
      <c r="E15649">
        <v>-18.3366952534112</v>
      </c>
    </row>
    <row r="15650" spans="1:5" x14ac:dyDescent="0.35">
      <c r="A15650">
        <f t="shared" si="244"/>
        <v>15.647999999996767</v>
      </c>
      <c r="B15650">
        <v>12.730199375173701</v>
      </c>
      <c r="C15650">
        <v>-17.5284307918769</v>
      </c>
      <c r="D15650">
        <v>12.4943601717367</v>
      </c>
      <c r="E15650">
        <v>-19.214445004844201</v>
      </c>
    </row>
    <row r="15651" spans="1:5" x14ac:dyDescent="0.35">
      <c r="A15651">
        <f t="shared" si="244"/>
        <v>15.648999999996766</v>
      </c>
      <c r="B15651">
        <v>10.761719042719101</v>
      </c>
      <c r="C15651">
        <v>-15.8554754821809</v>
      </c>
      <c r="D15651">
        <v>10.9435944936721</v>
      </c>
      <c r="E15651">
        <v>-17.840118836592801</v>
      </c>
    </row>
    <row r="15652" spans="1:5" x14ac:dyDescent="0.35">
      <c r="A15652">
        <f t="shared" si="244"/>
        <v>15.649999999996766</v>
      </c>
      <c r="B15652">
        <v>11.512455984379701</v>
      </c>
      <c r="C15652">
        <v>-15.915601968974601</v>
      </c>
      <c r="D15652">
        <v>11.3430110825054</v>
      </c>
      <c r="E15652">
        <v>-18.7911651065317</v>
      </c>
    </row>
    <row r="15653" spans="1:5" x14ac:dyDescent="0.35">
      <c r="A15653">
        <f t="shared" si="244"/>
        <v>15.650999999996765</v>
      </c>
      <c r="B15653">
        <v>12.3024311299444</v>
      </c>
      <c r="C15653">
        <v>-16.356520038018498</v>
      </c>
      <c r="D15653">
        <v>12.360328917799601</v>
      </c>
      <c r="E15653">
        <v>-19.523020988737098</v>
      </c>
    </row>
    <row r="15654" spans="1:5" x14ac:dyDescent="0.35">
      <c r="A15654">
        <f t="shared" si="244"/>
        <v>15.651999999996765</v>
      </c>
      <c r="B15654">
        <v>10.1792653387367</v>
      </c>
      <c r="C15654">
        <v>-14.558508556806499</v>
      </c>
      <c r="D15654">
        <v>10.540966943007399</v>
      </c>
      <c r="E15654">
        <v>-17.556196922859201</v>
      </c>
    </row>
    <row r="15655" spans="1:5" x14ac:dyDescent="0.35">
      <c r="A15655">
        <f t="shared" si="244"/>
        <v>15.652999999996764</v>
      </c>
      <c r="B15655">
        <v>12.413762619092401</v>
      </c>
      <c r="C15655">
        <v>-16.617593963664099</v>
      </c>
      <c r="D15655">
        <v>12.4441368553804</v>
      </c>
      <c r="E15655">
        <v>-18.962515257340002</v>
      </c>
    </row>
    <row r="15656" spans="1:5" x14ac:dyDescent="0.35">
      <c r="A15656">
        <f t="shared" si="244"/>
        <v>15.653999999996763</v>
      </c>
      <c r="B15656">
        <v>10.4336090726809</v>
      </c>
      <c r="C15656">
        <v>-15.2537058197235</v>
      </c>
      <c r="D15656">
        <v>10.891583934681201</v>
      </c>
      <c r="E15656">
        <v>-16.126402372141701</v>
      </c>
    </row>
    <row r="15657" spans="1:5" x14ac:dyDescent="0.35">
      <c r="A15657">
        <f t="shared" si="244"/>
        <v>15.654999999996763</v>
      </c>
      <c r="B15657">
        <v>10.404375715093799</v>
      </c>
      <c r="C15657">
        <v>-15.614323787232101</v>
      </c>
      <c r="D15657">
        <v>11.1851269830647</v>
      </c>
      <c r="E15657">
        <v>-17.074459151174601</v>
      </c>
    </row>
    <row r="15658" spans="1:5" x14ac:dyDescent="0.35">
      <c r="A15658">
        <f t="shared" si="244"/>
        <v>15.655999999996762</v>
      </c>
      <c r="B15658">
        <v>10.875554434064</v>
      </c>
      <c r="C15658">
        <v>-16.935293964757999</v>
      </c>
      <c r="D15658">
        <v>11.7324425501352</v>
      </c>
      <c r="E15658">
        <v>-16.978482722139798</v>
      </c>
    </row>
    <row r="15659" spans="1:5" x14ac:dyDescent="0.35">
      <c r="A15659">
        <f t="shared" si="244"/>
        <v>15.656999999996762</v>
      </c>
      <c r="B15659">
        <v>11.172725977117</v>
      </c>
      <c r="C15659">
        <v>-17.4413784818103</v>
      </c>
      <c r="D15659">
        <v>12.004257616529699</v>
      </c>
      <c r="E15659">
        <v>-17.996767871116901</v>
      </c>
    </row>
    <row r="15660" spans="1:5" x14ac:dyDescent="0.35">
      <c r="A15660">
        <f t="shared" si="244"/>
        <v>15.657999999996761</v>
      </c>
      <c r="B15660">
        <v>10.434213519325199</v>
      </c>
      <c r="C15660">
        <v>-18.138424967698601</v>
      </c>
      <c r="D15660">
        <v>11.4691326030064</v>
      </c>
      <c r="E15660">
        <v>-17.8053315055026</v>
      </c>
    </row>
    <row r="15661" spans="1:5" x14ac:dyDescent="0.35">
      <c r="A15661">
        <f t="shared" si="244"/>
        <v>15.658999999996761</v>
      </c>
      <c r="B15661">
        <v>11.2292502742061</v>
      </c>
      <c r="C15661">
        <v>-18.416917026380599</v>
      </c>
      <c r="D15661">
        <v>11.1686580201032</v>
      </c>
      <c r="E15661">
        <v>-17.485092108733902</v>
      </c>
    </row>
    <row r="15662" spans="1:5" x14ac:dyDescent="0.35">
      <c r="A15662">
        <f t="shared" si="244"/>
        <v>15.65999999999676</v>
      </c>
      <c r="B15662">
        <v>11.3105322636524</v>
      </c>
      <c r="C15662">
        <v>-17.541934613820001</v>
      </c>
      <c r="D15662">
        <v>10.5667395225731</v>
      </c>
      <c r="E15662">
        <v>-16.746488702028099</v>
      </c>
    </row>
    <row r="15663" spans="1:5" x14ac:dyDescent="0.35">
      <c r="A15663">
        <f t="shared" si="244"/>
        <v>15.66099999999676</v>
      </c>
      <c r="B15663">
        <v>14.807265515852601</v>
      </c>
      <c r="C15663">
        <v>-21.180083440264401</v>
      </c>
      <c r="D15663">
        <v>14.030945456147</v>
      </c>
      <c r="E15663">
        <v>-20.7280405539376</v>
      </c>
    </row>
    <row r="15664" spans="1:5" x14ac:dyDescent="0.35">
      <c r="A15664">
        <f t="shared" si="244"/>
        <v>15.661999999996759</v>
      </c>
      <c r="B15664">
        <v>9.8595820726843399</v>
      </c>
      <c r="C15664">
        <v>-17.165422918421999</v>
      </c>
      <c r="D15664">
        <v>9.9733444009502392</v>
      </c>
      <c r="E15664">
        <v>-15.180829412525201</v>
      </c>
    </row>
    <row r="15665" spans="1:5" x14ac:dyDescent="0.35">
      <c r="A15665">
        <f t="shared" si="244"/>
        <v>15.662999999996758</v>
      </c>
      <c r="B15665">
        <v>11.4428959321802</v>
      </c>
      <c r="C15665">
        <v>-18.7162305681554</v>
      </c>
      <c r="D15665">
        <v>11.6177774582093</v>
      </c>
      <c r="E15665">
        <v>-17.4253016296942</v>
      </c>
    </row>
    <row r="15666" spans="1:5" x14ac:dyDescent="0.35">
      <c r="A15666">
        <f t="shared" si="244"/>
        <v>15.663999999996758</v>
      </c>
      <c r="B15666">
        <v>11.836007334392001</v>
      </c>
      <c r="C15666">
        <v>-18.2311007755956</v>
      </c>
      <c r="D15666">
        <v>12.2096748163142</v>
      </c>
      <c r="E15666">
        <v>-18.0891232602239</v>
      </c>
    </row>
    <row r="15667" spans="1:5" x14ac:dyDescent="0.35">
      <c r="A15667">
        <f t="shared" si="244"/>
        <v>15.664999999996757</v>
      </c>
      <c r="B15667">
        <v>12.511366169346701</v>
      </c>
      <c r="C15667">
        <v>-19.092631164088999</v>
      </c>
      <c r="D15667">
        <v>12.720382504089899</v>
      </c>
      <c r="E15667">
        <v>-17.715906711073099</v>
      </c>
    </row>
    <row r="15668" spans="1:5" x14ac:dyDescent="0.35">
      <c r="A15668">
        <f t="shared" si="244"/>
        <v>15.665999999996757</v>
      </c>
      <c r="B15668">
        <v>10.6178341709523</v>
      </c>
      <c r="C15668">
        <v>-19.001948874801201</v>
      </c>
      <c r="D15668">
        <v>10.872279270951999</v>
      </c>
      <c r="E15668">
        <v>-17.528492589809701</v>
      </c>
    </row>
    <row r="15669" spans="1:5" x14ac:dyDescent="0.35">
      <c r="A15669">
        <f t="shared" si="244"/>
        <v>15.666999999996756</v>
      </c>
      <c r="B15669">
        <v>12.1052348800039</v>
      </c>
      <c r="C15669">
        <v>-19.117404340859999</v>
      </c>
      <c r="D15669">
        <v>12.294010506316001</v>
      </c>
      <c r="E15669">
        <v>-19.050262141617001</v>
      </c>
    </row>
    <row r="15670" spans="1:5" x14ac:dyDescent="0.35">
      <c r="A15670">
        <f t="shared" si="244"/>
        <v>15.667999999996756</v>
      </c>
      <c r="B15670">
        <v>11.874490193975101</v>
      </c>
      <c r="C15670">
        <v>-18.8852059411394</v>
      </c>
      <c r="D15670">
        <v>11.882660121167699</v>
      </c>
      <c r="E15670">
        <v>-19.531133353330201</v>
      </c>
    </row>
    <row r="15671" spans="1:5" x14ac:dyDescent="0.35">
      <c r="A15671">
        <f t="shared" si="244"/>
        <v>15.668999999996755</v>
      </c>
      <c r="B15671">
        <v>10.7227778467071</v>
      </c>
      <c r="C15671">
        <v>-18.060088366618899</v>
      </c>
      <c r="D15671">
        <v>10.790427920655601</v>
      </c>
      <c r="E15671">
        <v>-18.937783269260098</v>
      </c>
    </row>
    <row r="15672" spans="1:5" x14ac:dyDescent="0.35">
      <c r="A15672">
        <f t="shared" si="244"/>
        <v>15.669999999996755</v>
      </c>
      <c r="B15672">
        <v>11.944456647134301</v>
      </c>
      <c r="C15672">
        <v>-18.214503861939601</v>
      </c>
      <c r="D15672">
        <v>11.9285419036137</v>
      </c>
      <c r="E15672">
        <v>-19.646716321230699</v>
      </c>
    </row>
    <row r="15673" spans="1:5" x14ac:dyDescent="0.35">
      <c r="A15673">
        <f t="shared" si="244"/>
        <v>15.670999999996754</v>
      </c>
      <c r="B15673">
        <v>10.8361934243252</v>
      </c>
      <c r="C15673">
        <v>-17.650021890642002</v>
      </c>
      <c r="D15673">
        <v>11.0613334407137</v>
      </c>
      <c r="E15673">
        <v>-18.125227256713998</v>
      </c>
    </row>
    <row r="15674" spans="1:5" x14ac:dyDescent="0.35">
      <c r="A15674">
        <f t="shared" si="244"/>
        <v>15.671999999996753</v>
      </c>
      <c r="B15674">
        <v>10.612891274238599</v>
      </c>
      <c r="C15674">
        <v>-17.5837118057648</v>
      </c>
      <c r="D15674">
        <v>10.3275091511805</v>
      </c>
      <c r="E15674">
        <v>-17.975456799118199</v>
      </c>
    </row>
    <row r="15675" spans="1:5" x14ac:dyDescent="0.35">
      <c r="A15675">
        <f t="shared" si="244"/>
        <v>15.672999999996753</v>
      </c>
      <c r="B15675">
        <v>10.6082072660711</v>
      </c>
      <c r="C15675">
        <v>-17.716119899857201</v>
      </c>
      <c r="D15675">
        <v>11.2451516662335</v>
      </c>
      <c r="E15675">
        <v>-18.919299540330499</v>
      </c>
    </row>
    <row r="15676" spans="1:5" x14ac:dyDescent="0.35">
      <c r="A15676">
        <f t="shared" si="244"/>
        <v>15.673999999996752</v>
      </c>
      <c r="B15676">
        <v>11.1129356508755</v>
      </c>
      <c r="C15676">
        <v>-17.2096365594189</v>
      </c>
      <c r="D15676">
        <v>10.9189925592691</v>
      </c>
      <c r="E15676">
        <v>-18.908242531163499</v>
      </c>
    </row>
    <row r="15677" spans="1:5" x14ac:dyDescent="0.35">
      <c r="A15677">
        <f t="shared" si="244"/>
        <v>15.674999999996752</v>
      </c>
      <c r="B15677">
        <v>11.473506618075399</v>
      </c>
      <c r="C15677">
        <v>-17.072491086622499</v>
      </c>
      <c r="D15677">
        <v>12.122116457058301</v>
      </c>
      <c r="E15677">
        <v>-18.903936218425599</v>
      </c>
    </row>
    <row r="15678" spans="1:5" x14ac:dyDescent="0.35">
      <c r="A15678">
        <f t="shared" si="244"/>
        <v>15.675999999996751</v>
      </c>
      <c r="B15678">
        <v>11.433391562547801</v>
      </c>
      <c r="C15678">
        <v>-16.485621032563799</v>
      </c>
      <c r="D15678">
        <v>11.447249902937299</v>
      </c>
      <c r="E15678">
        <v>-18.7279229348675</v>
      </c>
    </row>
    <row r="15679" spans="1:5" x14ac:dyDescent="0.35">
      <c r="A15679">
        <f t="shared" si="244"/>
        <v>15.676999999996751</v>
      </c>
      <c r="B15679">
        <v>12.0432709870535</v>
      </c>
      <c r="C15679">
        <v>-16.458011727608799</v>
      </c>
      <c r="D15679">
        <v>12.046325005970701</v>
      </c>
      <c r="E15679">
        <v>-18.500655782631199</v>
      </c>
    </row>
    <row r="15680" spans="1:5" x14ac:dyDescent="0.35">
      <c r="A15680">
        <f t="shared" si="244"/>
        <v>15.67799999999675</v>
      </c>
      <c r="B15680">
        <v>10.960514232726901</v>
      </c>
      <c r="C15680">
        <v>-15.7633065298491</v>
      </c>
      <c r="D15680">
        <v>11.2418476567649</v>
      </c>
      <c r="E15680">
        <v>-17.971824054301699</v>
      </c>
    </row>
    <row r="15681" spans="1:5" x14ac:dyDescent="0.35">
      <c r="A15681">
        <f t="shared" si="244"/>
        <v>15.67899999999675</v>
      </c>
      <c r="B15681">
        <v>12.403799505744701</v>
      </c>
      <c r="C15681">
        <v>-16.572554412719398</v>
      </c>
      <c r="D15681">
        <v>11.7780276036623</v>
      </c>
      <c r="E15681">
        <v>-18.605129575014701</v>
      </c>
    </row>
    <row r="15682" spans="1:5" x14ac:dyDescent="0.35">
      <c r="A15682">
        <f t="shared" si="244"/>
        <v>15.679999999996749</v>
      </c>
      <c r="B15682">
        <v>10.9775854453089</v>
      </c>
      <c r="C15682">
        <v>-15.712896681561199</v>
      </c>
      <c r="D15682">
        <v>11.053136270990899</v>
      </c>
      <c r="E15682">
        <v>-18.327322537937299</v>
      </c>
    </row>
    <row r="15683" spans="1:5" x14ac:dyDescent="0.35">
      <c r="A15683">
        <f t="shared" si="244"/>
        <v>15.680999999996748</v>
      </c>
      <c r="B15683">
        <v>11.1723502899391</v>
      </c>
      <c r="C15683">
        <v>-15.656456995595599</v>
      </c>
      <c r="D15683">
        <v>11.170879310860601</v>
      </c>
      <c r="E15683">
        <v>-18.129182467167801</v>
      </c>
    </row>
    <row r="15684" spans="1:5" x14ac:dyDescent="0.35">
      <c r="A15684">
        <f t="shared" ref="A15684:A15747" si="245">A15683+0.001</f>
        <v>15.681999999996748</v>
      </c>
      <c r="B15684">
        <v>11.4503158455929</v>
      </c>
      <c r="C15684">
        <v>-15.7255323299427</v>
      </c>
      <c r="D15684">
        <v>11.112286913699</v>
      </c>
      <c r="E15684">
        <v>-18.150371958553499</v>
      </c>
    </row>
    <row r="15685" spans="1:5" x14ac:dyDescent="0.35">
      <c r="A15685">
        <f t="shared" si="245"/>
        <v>15.682999999996747</v>
      </c>
      <c r="B15685">
        <v>10.6697928563886</v>
      </c>
      <c r="C15685">
        <v>-15.829632478464999</v>
      </c>
      <c r="D15685">
        <v>10.8782028441434</v>
      </c>
      <c r="E15685">
        <v>-17.609213433821701</v>
      </c>
    </row>
    <row r="15686" spans="1:5" x14ac:dyDescent="0.35">
      <c r="A15686">
        <f t="shared" si="245"/>
        <v>15.683999999996747</v>
      </c>
      <c r="B15686">
        <v>11.272722933228</v>
      </c>
      <c r="C15686">
        <v>-16.115072402692999</v>
      </c>
      <c r="D15686">
        <v>11.279893514535001</v>
      </c>
      <c r="E15686">
        <v>-18.137048963097101</v>
      </c>
    </row>
    <row r="15687" spans="1:5" x14ac:dyDescent="0.35">
      <c r="A15687">
        <f t="shared" si="245"/>
        <v>15.684999999996746</v>
      </c>
      <c r="B15687">
        <v>10.8260085305074</v>
      </c>
      <c r="C15687">
        <v>-15.940709599448001</v>
      </c>
      <c r="D15687">
        <v>10.646511664109299</v>
      </c>
      <c r="E15687">
        <v>-17.053832977681399</v>
      </c>
    </row>
    <row r="15688" spans="1:5" x14ac:dyDescent="0.35">
      <c r="A15688">
        <f t="shared" si="245"/>
        <v>15.685999999996746</v>
      </c>
      <c r="B15688">
        <v>11.457422148285501</v>
      </c>
      <c r="C15688">
        <v>-15.9253255305797</v>
      </c>
      <c r="D15688">
        <v>11.368125703217499</v>
      </c>
      <c r="E15688">
        <v>-17.154865496115999</v>
      </c>
    </row>
    <row r="15689" spans="1:5" x14ac:dyDescent="0.35">
      <c r="A15689">
        <f t="shared" si="245"/>
        <v>15.686999999996745</v>
      </c>
      <c r="B15689">
        <v>9.8717744195548001</v>
      </c>
      <c r="C15689">
        <v>-15.8303776879832</v>
      </c>
      <c r="D15689">
        <v>10.238736524136201</v>
      </c>
      <c r="E15689">
        <v>-16.414628554666798</v>
      </c>
    </row>
    <row r="15690" spans="1:5" x14ac:dyDescent="0.35">
      <c r="A15690">
        <f t="shared" si="245"/>
        <v>15.687999999996745</v>
      </c>
      <c r="B15690">
        <v>11.5667349317503</v>
      </c>
      <c r="C15690">
        <v>-17.253915260260101</v>
      </c>
      <c r="D15690">
        <v>11.7730552296954</v>
      </c>
      <c r="E15690">
        <v>-17.612440982344999</v>
      </c>
    </row>
    <row r="15691" spans="1:5" x14ac:dyDescent="0.35">
      <c r="A15691">
        <f t="shared" si="245"/>
        <v>15.688999999996744</v>
      </c>
      <c r="B15691">
        <v>10.628963641338601</v>
      </c>
      <c r="C15691">
        <v>-17.694182793823298</v>
      </c>
      <c r="D15691">
        <v>10.5955075451241</v>
      </c>
      <c r="E15691">
        <v>-17.165768756625301</v>
      </c>
    </row>
    <row r="15692" spans="1:5" x14ac:dyDescent="0.35">
      <c r="A15692">
        <f t="shared" si="245"/>
        <v>15.689999999996743</v>
      </c>
      <c r="B15692">
        <v>12.129248686286999</v>
      </c>
      <c r="C15692">
        <v>-19.169726440995198</v>
      </c>
      <c r="D15692">
        <v>11.6097975713799</v>
      </c>
      <c r="E15692">
        <v>-17.905760525011502</v>
      </c>
    </row>
    <row r="15693" spans="1:5" x14ac:dyDescent="0.35">
      <c r="A15693">
        <f t="shared" si="245"/>
        <v>15.690999999996743</v>
      </c>
      <c r="B15693">
        <v>9.9382027414797491</v>
      </c>
      <c r="C15693">
        <v>-17.783271359419999</v>
      </c>
      <c r="D15693">
        <v>10.3711335492243</v>
      </c>
      <c r="E15693">
        <v>-15.8259563420017</v>
      </c>
    </row>
    <row r="15694" spans="1:5" x14ac:dyDescent="0.35">
      <c r="A15694">
        <f t="shared" si="245"/>
        <v>15.691999999996742</v>
      </c>
      <c r="B15694">
        <v>12.702498474405999</v>
      </c>
      <c r="C15694">
        <v>-18.9021424359055</v>
      </c>
      <c r="D15694">
        <v>12.6930295812995</v>
      </c>
      <c r="E15694">
        <v>-17.622088716455799</v>
      </c>
    </row>
    <row r="15695" spans="1:5" x14ac:dyDescent="0.35">
      <c r="A15695">
        <f t="shared" si="245"/>
        <v>15.692999999996742</v>
      </c>
      <c r="B15695">
        <v>11.627966814837</v>
      </c>
      <c r="C15695">
        <v>-18.587816883299102</v>
      </c>
      <c r="D15695">
        <v>12.000021131333799</v>
      </c>
      <c r="E15695">
        <v>-17.1749252702501</v>
      </c>
    </row>
    <row r="15696" spans="1:5" x14ac:dyDescent="0.35">
      <c r="A15696">
        <f t="shared" si="245"/>
        <v>15.693999999996741</v>
      </c>
      <c r="B15696">
        <v>10.4502005681199</v>
      </c>
      <c r="C15696">
        <v>-17.5212091719022</v>
      </c>
      <c r="D15696">
        <v>11.280747900881799</v>
      </c>
      <c r="E15696">
        <v>-16.775120276882099</v>
      </c>
    </row>
    <row r="15697" spans="1:5" x14ac:dyDescent="0.35">
      <c r="A15697">
        <f t="shared" si="245"/>
        <v>15.694999999996741</v>
      </c>
      <c r="B15697">
        <v>12.381862711517099</v>
      </c>
      <c r="C15697">
        <v>-18.169529513453799</v>
      </c>
      <c r="D15697">
        <v>13.103581701255401</v>
      </c>
      <c r="E15697">
        <v>-17.9608544752308</v>
      </c>
    </row>
    <row r="15698" spans="1:5" x14ac:dyDescent="0.35">
      <c r="A15698">
        <f t="shared" si="245"/>
        <v>15.69599999999674</v>
      </c>
      <c r="B15698">
        <v>10.164308513183199</v>
      </c>
      <c r="C15698">
        <v>-17.186770199121099</v>
      </c>
      <c r="D15698">
        <v>11.0362197651627</v>
      </c>
      <c r="E15698">
        <v>-16.828932251214798</v>
      </c>
    </row>
    <row r="15699" spans="1:5" x14ac:dyDescent="0.35">
      <c r="A15699">
        <f t="shared" si="245"/>
        <v>15.69699999999674</v>
      </c>
      <c r="B15699">
        <v>12.461582618617699</v>
      </c>
      <c r="C15699">
        <v>-18.906113510694201</v>
      </c>
      <c r="D15699">
        <v>12.9251500711967</v>
      </c>
      <c r="E15699">
        <v>-19.228360479040699</v>
      </c>
    </row>
    <row r="15700" spans="1:5" x14ac:dyDescent="0.35">
      <c r="A15700">
        <f t="shared" si="245"/>
        <v>15.697999999996739</v>
      </c>
      <c r="B15700">
        <v>11.715136155924901</v>
      </c>
      <c r="C15700">
        <v>-19.184341851157502</v>
      </c>
      <c r="D15700">
        <v>12.1371996002741</v>
      </c>
      <c r="E15700">
        <v>-18.401269930053601</v>
      </c>
    </row>
    <row r="15701" spans="1:5" x14ac:dyDescent="0.35">
      <c r="A15701">
        <f t="shared" si="245"/>
        <v>15.698999999996738</v>
      </c>
      <c r="B15701">
        <v>10.960161200402201</v>
      </c>
      <c r="C15701">
        <v>-18.630746674856901</v>
      </c>
      <c r="D15701">
        <v>11.696744472891501</v>
      </c>
      <c r="E15701">
        <v>-19.324269084188501</v>
      </c>
    </row>
    <row r="15702" spans="1:5" x14ac:dyDescent="0.35">
      <c r="A15702">
        <f t="shared" si="245"/>
        <v>15.699999999996738</v>
      </c>
      <c r="B15702">
        <v>10.904465825515899</v>
      </c>
      <c r="C15702">
        <v>-18.592872868656801</v>
      </c>
      <c r="D15702">
        <v>11.7328494010962</v>
      </c>
      <c r="E15702">
        <v>-19.546054955773698</v>
      </c>
    </row>
    <row r="15703" spans="1:5" x14ac:dyDescent="0.35">
      <c r="A15703">
        <f t="shared" si="245"/>
        <v>15.700999999996737</v>
      </c>
      <c r="B15703">
        <v>11.6743347061264</v>
      </c>
      <c r="C15703">
        <v>-18.133820657076001</v>
      </c>
      <c r="D15703">
        <v>11.871277943183699</v>
      </c>
      <c r="E15703">
        <v>-19.959637418433498</v>
      </c>
    </row>
    <row r="15704" spans="1:5" x14ac:dyDescent="0.35">
      <c r="A15704">
        <f t="shared" si="245"/>
        <v>15.701999999996737</v>
      </c>
      <c r="B15704">
        <v>10.272350013598601</v>
      </c>
      <c r="C15704">
        <v>-16.7504027186888</v>
      </c>
      <c r="D15704">
        <v>10.528782960825099</v>
      </c>
      <c r="E15704">
        <v>-18.483077455407699</v>
      </c>
    </row>
    <row r="15705" spans="1:5" x14ac:dyDescent="0.35">
      <c r="A15705">
        <f t="shared" si="245"/>
        <v>15.702999999996736</v>
      </c>
      <c r="B15705">
        <v>13.1358416289407</v>
      </c>
      <c r="C15705">
        <v>-19.530043524960799</v>
      </c>
      <c r="D15705">
        <v>12.9627905330841</v>
      </c>
      <c r="E15705">
        <v>-21.739662623364801</v>
      </c>
    </row>
    <row r="15706" spans="1:5" x14ac:dyDescent="0.35">
      <c r="A15706">
        <f t="shared" si="245"/>
        <v>15.703999999996736</v>
      </c>
      <c r="B15706">
        <v>9.6995166522017602</v>
      </c>
      <c r="C15706">
        <v>-17.2871451715184</v>
      </c>
      <c r="D15706">
        <v>10.3207529763846</v>
      </c>
      <c r="E15706">
        <v>-18.431175330246599</v>
      </c>
    </row>
    <row r="15707" spans="1:5" x14ac:dyDescent="0.35">
      <c r="A15707">
        <f t="shared" si="245"/>
        <v>15.704999999996735</v>
      </c>
      <c r="B15707">
        <v>11.229648763597099</v>
      </c>
      <c r="C15707">
        <v>-17.801379113123499</v>
      </c>
      <c r="D15707">
        <v>11.5692097110233</v>
      </c>
      <c r="E15707">
        <v>-19.8881517171966</v>
      </c>
    </row>
    <row r="15708" spans="1:5" x14ac:dyDescent="0.35">
      <c r="A15708">
        <f t="shared" si="245"/>
        <v>15.705999999996735</v>
      </c>
      <c r="B15708">
        <v>10.7405022997423</v>
      </c>
      <c r="C15708">
        <v>-16.9665637026953</v>
      </c>
      <c r="D15708">
        <v>11.0551337815422</v>
      </c>
      <c r="E15708">
        <v>-18.2430745222848</v>
      </c>
    </row>
    <row r="15709" spans="1:5" x14ac:dyDescent="0.35">
      <c r="A15709">
        <f t="shared" si="245"/>
        <v>15.706999999996734</v>
      </c>
      <c r="B15709">
        <v>13.6260832281317</v>
      </c>
      <c r="C15709">
        <v>-17.920478197759799</v>
      </c>
      <c r="D15709">
        <v>12.6760363638363</v>
      </c>
      <c r="E15709">
        <v>-19.295960578826101</v>
      </c>
    </row>
    <row r="15710" spans="1:5" x14ac:dyDescent="0.35">
      <c r="A15710">
        <f t="shared" si="245"/>
        <v>15.707999999996733</v>
      </c>
      <c r="B15710">
        <v>11.394553366816</v>
      </c>
      <c r="C15710">
        <v>-15.835975988970601</v>
      </c>
      <c r="D15710">
        <v>10.510161189292999</v>
      </c>
      <c r="E15710">
        <v>-17.255200358587899</v>
      </c>
    </row>
    <row r="15711" spans="1:5" x14ac:dyDescent="0.35">
      <c r="A15711">
        <f t="shared" si="245"/>
        <v>15.708999999996733</v>
      </c>
      <c r="B15711">
        <v>12.467314307724999</v>
      </c>
      <c r="C15711">
        <v>-16.328662026716501</v>
      </c>
      <c r="D15711">
        <v>11.496825048946301</v>
      </c>
      <c r="E15711">
        <v>-18.325850149938301</v>
      </c>
    </row>
    <row r="15712" spans="1:5" x14ac:dyDescent="0.35">
      <c r="A15712">
        <f t="shared" si="245"/>
        <v>15.709999999996732</v>
      </c>
      <c r="B15712">
        <v>11.955144905350201</v>
      </c>
      <c r="C15712">
        <v>-15.9555910261137</v>
      </c>
      <c r="D15712">
        <v>11.3518368274773</v>
      </c>
      <c r="E15712">
        <v>-17.697827466238198</v>
      </c>
    </row>
    <row r="15713" spans="1:5" x14ac:dyDescent="0.35">
      <c r="A15713">
        <f t="shared" si="245"/>
        <v>15.710999999996732</v>
      </c>
      <c r="B15713">
        <v>11.7990809674231</v>
      </c>
      <c r="C15713">
        <v>-16.545593117715399</v>
      </c>
      <c r="D15713">
        <v>10.995797948521901</v>
      </c>
      <c r="E15713">
        <v>-18.144043368094501</v>
      </c>
    </row>
    <row r="15714" spans="1:5" x14ac:dyDescent="0.35">
      <c r="A15714">
        <f t="shared" si="245"/>
        <v>15.711999999996731</v>
      </c>
      <c r="B15714">
        <v>11.133517336321599</v>
      </c>
      <c r="C15714">
        <v>-16.419699936978098</v>
      </c>
      <c r="D15714">
        <v>11.2712371608566</v>
      </c>
      <c r="E15714">
        <v>-17.590589115880402</v>
      </c>
    </row>
    <row r="15715" spans="1:5" x14ac:dyDescent="0.35">
      <c r="A15715">
        <f t="shared" si="245"/>
        <v>15.712999999996731</v>
      </c>
      <c r="B15715">
        <v>10.877081548546601</v>
      </c>
      <c r="C15715">
        <v>-15.9173332379915</v>
      </c>
      <c r="D15715">
        <v>11.412441100551201</v>
      </c>
      <c r="E15715">
        <v>-17.316614815698099</v>
      </c>
    </row>
    <row r="15716" spans="1:5" x14ac:dyDescent="0.35">
      <c r="A15716">
        <f t="shared" si="245"/>
        <v>15.71399999999673</v>
      </c>
      <c r="B15716">
        <v>11.084239124477399</v>
      </c>
      <c r="C15716">
        <v>-15.5754833945154</v>
      </c>
      <c r="D15716">
        <v>11.459933776768001</v>
      </c>
      <c r="E15716">
        <v>-17.271613641936199</v>
      </c>
    </row>
    <row r="15717" spans="1:5" x14ac:dyDescent="0.35">
      <c r="A15717">
        <f t="shared" si="245"/>
        <v>15.71499999999673</v>
      </c>
      <c r="B15717">
        <v>11.423128542362299</v>
      </c>
      <c r="C15717">
        <v>-15.6403966652916</v>
      </c>
      <c r="D15717">
        <v>11.7167321188219</v>
      </c>
      <c r="E15717">
        <v>-16.994369362165799</v>
      </c>
    </row>
    <row r="15718" spans="1:5" x14ac:dyDescent="0.35">
      <c r="A15718">
        <f t="shared" si="245"/>
        <v>15.715999999996729</v>
      </c>
      <c r="B15718">
        <v>9.8878579554485206</v>
      </c>
      <c r="C15718">
        <v>-14.636134267099401</v>
      </c>
      <c r="D15718">
        <v>10.1701433150876</v>
      </c>
      <c r="E15718">
        <v>-15.834598364855101</v>
      </c>
    </row>
    <row r="15719" spans="1:5" x14ac:dyDescent="0.35">
      <c r="A15719">
        <f t="shared" si="245"/>
        <v>15.716999999996728</v>
      </c>
      <c r="B15719">
        <v>12.1934130548245</v>
      </c>
      <c r="C15719">
        <v>-16.040841422815902</v>
      </c>
      <c r="D15719">
        <v>12.2017222582391</v>
      </c>
      <c r="E15719">
        <v>-18.069865798963399</v>
      </c>
    </row>
    <row r="15720" spans="1:5" x14ac:dyDescent="0.35">
      <c r="A15720">
        <f t="shared" si="245"/>
        <v>15.717999999996728</v>
      </c>
      <c r="B15720">
        <v>9.9161634208714098</v>
      </c>
      <c r="C15720">
        <v>-15.0515398425825</v>
      </c>
      <c r="D15720">
        <v>10.334630222808601</v>
      </c>
      <c r="E15720">
        <v>-16.0307103506773</v>
      </c>
    </row>
    <row r="15721" spans="1:5" x14ac:dyDescent="0.35">
      <c r="A15721">
        <f t="shared" si="245"/>
        <v>15.718999999996727</v>
      </c>
      <c r="B15721">
        <v>11.4828908034804</v>
      </c>
      <c r="C15721">
        <v>-16.445865850451899</v>
      </c>
      <c r="D15721">
        <v>11.2752092142692</v>
      </c>
      <c r="E15721">
        <v>-16.524205276034898</v>
      </c>
    </row>
    <row r="15722" spans="1:5" x14ac:dyDescent="0.35">
      <c r="A15722">
        <f t="shared" si="245"/>
        <v>15.719999999996727</v>
      </c>
      <c r="B15722">
        <v>12.9557142383448</v>
      </c>
      <c r="C15722">
        <v>-18.204987447958001</v>
      </c>
      <c r="D15722">
        <v>12.6749276067165</v>
      </c>
      <c r="E15722">
        <v>-18.069910031310801</v>
      </c>
    </row>
    <row r="15723" spans="1:5" x14ac:dyDescent="0.35">
      <c r="A15723">
        <f t="shared" si="245"/>
        <v>15.720999999996726</v>
      </c>
      <c r="B15723">
        <v>10.358694583279499</v>
      </c>
      <c r="C15723">
        <v>-17.166631248094301</v>
      </c>
      <c r="D15723">
        <v>10.492906773288601</v>
      </c>
      <c r="E15723">
        <v>-15.542797950711201</v>
      </c>
    </row>
    <row r="15724" spans="1:5" x14ac:dyDescent="0.35">
      <c r="A15724">
        <f t="shared" si="245"/>
        <v>15.721999999996726</v>
      </c>
      <c r="B15724">
        <v>11.3312367092225</v>
      </c>
      <c r="C15724">
        <v>-18.112212947950098</v>
      </c>
      <c r="D15724">
        <v>11.0797500245294</v>
      </c>
      <c r="E15724">
        <v>-16.266679982571102</v>
      </c>
    </row>
    <row r="15725" spans="1:5" x14ac:dyDescent="0.35">
      <c r="A15725">
        <f t="shared" si="245"/>
        <v>15.722999999996725</v>
      </c>
      <c r="B15725">
        <v>11.6490717667412</v>
      </c>
      <c r="C15725">
        <v>-18.304647696810001</v>
      </c>
      <c r="D15725">
        <v>11.6355430659695</v>
      </c>
      <c r="E15725">
        <v>-17.668869278446</v>
      </c>
    </row>
    <row r="15726" spans="1:5" x14ac:dyDescent="0.35">
      <c r="A15726">
        <f t="shared" si="245"/>
        <v>15.723999999996725</v>
      </c>
      <c r="B15726">
        <v>12.067240094580001</v>
      </c>
      <c r="C15726">
        <v>-17.558582240222901</v>
      </c>
      <c r="D15726">
        <v>12.2457592824576</v>
      </c>
      <c r="E15726">
        <v>-17.295992617934701</v>
      </c>
    </row>
    <row r="15727" spans="1:5" x14ac:dyDescent="0.35">
      <c r="A15727">
        <f t="shared" si="245"/>
        <v>15.724999999996724</v>
      </c>
      <c r="B15727">
        <v>11.0110609261839</v>
      </c>
      <c r="C15727">
        <v>-16.574859411137499</v>
      </c>
      <c r="D15727">
        <v>11.849323307326401</v>
      </c>
      <c r="E15727">
        <v>-16.768427749700201</v>
      </c>
    </row>
    <row r="15728" spans="1:5" x14ac:dyDescent="0.35">
      <c r="A15728">
        <f t="shared" si="245"/>
        <v>15.725999999996723</v>
      </c>
      <c r="B15728">
        <v>11.5623204923095</v>
      </c>
      <c r="C15728">
        <v>-16.878532406106601</v>
      </c>
      <c r="D15728">
        <v>12.3354509451566</v>
      </c>
      <c r="E15728">
        <v>-16.965003521035701</v>
      </c>
    </row>
    <row r="15729" spans="1:5" x14ac:dyDescent="0.35">
      <c r="A15729">
        <f t="shared" si="245"/>
        <v>15.726999999996723</v>
      </c>
      <c r="B15729">
        <v>11.4025986591466</v>
      </c>
      <c r="C15729">
        <v>-16.3868654269906</v>
      </c>
      <c r="D15729">
        <v>11.359606174430301</v>
      </c>
      <c r="E15729">
        <v>-16.4695965091435</v>
      </c>
    </row>
    <row r="15730" spans="1:5" x14ac:dyDescent="0.35">
      <c r="A15730">
        <f t="shared" si="245"/>
        <v>15.727999999996722</v>
      </c>
      <c r="B15730">
        <v>11.2572611269517</v>
      </c>
      <c r="C15730">
        <v>-16.449852100240101</v>
      </c>
      <c r="D15730">
        <v>11.346861473649501</v>
      </c>
      <c r="E15730">
        <v>-17.0142495751879</v>
      </c>
    </row>
    <row r="15731" spans="1:5" x14ac:dyDescent="0.35">
      <c r="A15731">
        <f t="shared" si="245"/>
        <v>15.728999999996722</v>
      </c>
      <c r="B15731">
        <v>13.2350303408711</v>
      </c>
      <c r="C15731">
        <v>-17.871040108044902</v>
      </c>
      <c r="D15731">
        <v>12.837070968557899</v>
      </c>
      <c r="E15731">
        <v>-19.725212142807401</v>
      </c>
    </row>
    <row r="15732" spans="1:5" x14ac:dyDescent="0.35">
      <c r="A15732">
        <f t="shared" si="245"/>
        <v>15.729999999996721</v>
      </c>
      <c r="B15732">
        <v>10.1107552935642</v>
      </c>
      <c r="C15732">
        <v>-17.954348505231501</v>
      </c>
      <c r="D15732">
        <v>10.41696509912</v>
      </c>
      <c r="E15732">
        <v>-18.279171167740401</v>
      </c>
    </row>
    <row r="15733" spans="1:5" x14ac:dyDescent="0.35">
      <c r="A15733">
        <f t="shared" si="245"/>
        <v>15.730999999996721</v>
      </c>
      <c r="B15733">
        <v>11.2705281411763</v>
      </c>
      <c r="C15733">
        <v>-17.714629278677499</v>
      </c>
      <c r="D15733">
        <v>11.266391922782701</v>
      </c>
      <c r="E15733">
        <v>-18.8162571462987</v>
      </c>
    </row>
    <row r="15734" spans="1:5" x14ac:dyDescent="0.35">
      <c r="A15734">
        <f t="shared" si="245"/>
        <v>15.73199999999672</v>
      </c>
      <c r="B15734">
        <v>11.2117814273705</v>
      </c>
      <c r="C15734">
        <v>-18.677954553043602</v>
      </c>
      <c r="D15734">
        <v>11.4917994634853</v>
      </c>
      <c r="E15734">
        <v>-18.873460361818701</v>
      </c>
    </row>
    <row r="15735" spans="1:5" x14ac:dyDescent="0.35">
      <c r="A15735">
        <f t="shared" si="245"/>
        <v>15.73299999999672</v>
      </c>
      <c r="B15735">
        <v>11.368986946278699</v>
      </c>
      <c r="C15735">
        <v>-18.342560210280201</v>
      </c>
      <c r="D15735">
        <v>11.6736490506437</v>
      </c>
      <c r="E15735">
        <v>-19.174109892250801</v>
      </c>
    </row>
    <row r="15736" spans="1:5" x14ac:dyDescent="0.35">
      <c r="A15736">
        <f t="shared" si="245"/>
        <v>15.733999999996719</v>
      </c>
      <c r="B15736">
        <v>10.605889060905699</v>
      </c>
      <c r="C15736">
        <v>-17.836463877330502</v>
      </c>
      <c r="D15736">
        <v>11.247113522496701</v>
      </c>
      <c r="E15736">
        <v>-19.4509645258943</v>
      </c>
    </row>
    <row r="15737" spans="1:5" x14ac:dyDescent="0.35">
      <c r="A15737">
        <f t="shared" si="245"/>
        <v>15.734999999996719</v>
      </c>
      <c r="B15737">
        <v>11.5791924601253</v>
      </c>
      <c r="C15737">
        <v>-19.105514228364999</v>
      </c>
      <c r="D15737">
        <v>12.230040675232001</v>
      </c>
      <c r="E15737">
        <v>-20.042110866882702</v>
      </c>
    </row>
    <row r="15738" spans="1:5" x14ac:dyDescent="0.35">
      <c r="A15738">
        <f t="shared" si="245"/>
        <v>15.735999999996718</v>
      </c>
      <c r="B15738">
        <v>10.583568871784401</v>
      </c>
      <c r="C15738">
        <v>-18.322980123931298</v>
      </c>
      <c r="D15738">
        <v>11.766124978640701</v>
      </c>
      <c r="E15738">
        <v>-18.892308546927801</v>
      </c>
    </row>
    <row r="15739" spans="1:5" x14ac:dyDescent="0.35">
      <c r="A15739">
        <f t="shared" si="245"/>
        <v>15.736999999996717</v>
      </c>
      <c r="B15739">
        <v>11.374621190826</v>
      </c>
      <c r="C15739">
        <v>-17.539384168892401</v>
      </c>
      <c r="D15739">
        <v>11.851059185869801</v>
      </c>
      <c r="E15739">
        <v>-18.417315715441099</v>
      </c>
    </row>
    <row r="15740" spans="1:5" x14ac:dyDescent="0.35">
      <c r="A15740">
        <f t="shared" si="245"/>
        <v>15.737999999996717</v>
      </c>
      <c r="B15740">
        <v>13.043005494674199</v>
      </c>
      <c r="C15740">
        <v>-17.730267925325901</v>
      </c>
      <c r="D15740">
        <v>13.318553272731201</v>
      </c>
      <c r="E15740">
        <v>-19.336870782772699</v>
      </c>
    </row>
    <row r="15741" spans="1:5" x14ac:dyDescent="0.35">
      <c r="A15741">
        <f t="shared" si="245"/>
        <v>15.738999999996716</v>
      </c>
      <c r="B15741">
        <v>12.282451622382601</v>
      </c>
      <c r="C15741">
        <v>-16.853326908991701</v>
      </c>
      <c r="D15741">
        <v>12.434225007476</v>
      </c>
      <c r="E15741">
        <v>-18.364115321810601</v>
      </c>
    </row>
    <row r="15742" spans="1:5" x14ac:dyDescent="0.35">
      <c r="A15742">
        <f t="shared" si="245"/>
        <v>15.739999999996716</v>
      </c>
      <c r="B15742">
        <v>11.466537152801701</v>
      </c>
      <c r="C15742">
        <v>-16.901269891385802</v>
      </c>
      <c r="D15742">
        <v>11.6285812240298</v>
      </c>
      <c r="E15742">
        <v>-18.162036398457701</v>
      </c>
    </row>
    <row r="15743" spans="1:5" x14ac:dyDescent="0.35">
      <c r="A15743">
        <f t="shared" si="245"/>
        <v>15.740999999996715</v>
      </c>
      <c r="B15743">
        <v>11.2632311877314</v>
      </c>
      <c r="C15743">
        <v>-17.015761832998599</v>
      </c>
      <c r="D15743">
        <v>11.380039111701899</v>
      </c>
      <c r="E15743">
        <v>-18.2523719860203</v>
      </c>
    </row>
    <row r="15744" spans="1:5" x14ac:dyDescent="0.35">
      <c r="A15744">
        <f t="shared" si="245"/>
        <v>15.741999999996715</v>
      </c>
      <c r="B15744">
        <v>11.7949126951591</v>
      </c>
      <c r="C15744">
        <v>-17.222513968033901</v>
      </c>
      <c r="D15744">
        <v>11.8038585184807</v>
      </c>
      <c r="E15744">
        <v>-18.424411114610699</v>
      </c>
    </row>
    <row r="15745" spans="1:5" x14ac:dyDescent="0.35">
      <c r="A15745">
        <f t="shared" si="245"/>
        <v>15.742999999996714</v>
      </c>
      <c r="B15745">
        <v>12.0526241782129</v>
      </c>
      <c r="C15745">
        <v>-17.9694857620355</v>
      </c>
      <c r="D15745">
        <v>12.9376476180953</v>
      </c>
      <c r="E15745">
        <v>-20.096151730121601</v>
      </c>
    </row>
    <row r="15746" spans="1:5" x14ac:dyDescent="0.35">
      <c r="A15746">
        <f t="shared" si="245"/>
        <v>15.743999999996714</v>
      </c>
      <c r="B15746">
        <v>10.300682876696399</v>
      </c>
      <c r="C15746">
        <v>-16.8666525177787</v>
      </c>
      <c r="D15746">
        <v>11.5189760187284</v>
      </c>
      <c r="E15746">
        <v>-18.327388387141799</v>
      </c>
    </row>
    <row r="15747" spans="1:5" x14ac:dyDescent="0.35">
      <c r="A15747">
        <f t="shared" si="245"/>
        <v>15.744999999996713</v>
      </c>
      <c r="B15747">
        <v>10.7087168384886</v>
      </c>
      <c r="C15747">
        <v>-17.3154088084767</v>
      </c>
      <c r="D15747">
        <v>11.511225971658099</v>
      </c>
      <c r="E15747">
        <v>-18.246636545637202</v>
      </c>
    </row>
    <row r="15748" spans="1:5" x14ac:dyDescent="0.35">
      <c r="A15748">
        <f t="shared" ref="A15748:A15811" si="246">A15747+0.001</f>
        <v>15.745999999996712</v>
      </c>
      <c r="B15748">
        <v>10.6780451562511</v>
      </c>
      <c r="C15748">
        <v>-16.822669469312999</v>
      </c>
      <c r="D15748">
        <v>11.2918462638285</v>
      </c>
      <c r="E15748">
        <v>-17.806426917679101</v>
      </c>
    </row>
    <row r="15749" spans="1:5" x14ac:dyDescent="0.35">
      <c r="A15749">
        <f t="shared" si="246"/>
        <v>15.746999999996712</v>
      </c>
      <c r="B15749">
        <v>12.5922168741031</v>
      </c>
      <c r="C15749">
        <v>-17.513133933559399</v>
      </c>
      <c r="D15749">
        <v>13.365826164948601</v>
      </c>
      <c r="E15749">
        <v>-19.9042778035558</v>
      </c>
    </row>
    <row r="15750" spans="1:5" x14ac:dyDescent="0.35">
      <c r="A15750">
        <f t="shared" si="246"/>
        <v>15.747999999996711</v>
      </c>
      <c r="B15750">
        <v>9.8939663360575505</v>
      </c>
      <c r="C15750">
        <v>-16.872219648688201</v>
      </c>
      <c r="D15750">
        <v>10.6704235555267</v>
      </c>
      <c r="E15750">
        <v>-17.3360753083365</v>
      </c>
    </row>
    <row r="15751" spans="1:5" x14ac:dyDescent="0.35">
      <c r="A15751">
        <f t="shared" si="246"/>
        <v>15.748999999996711</v>
      </c>
      <c r="B15751">
        <v>10.918613579199199</v>
      </c>
      <c r="C15751">
        <v>-19.322559009180601</v>
      </c>
      <c r="D15751">
        <v>11.532949492316501</v>
      </c>
      <c r="E15751">
        <v>-18.058053725278601</v>
      </c>
    </row>
    <row r="15752" spans="1:5" x14ac:dyDescent="0.35">
      <c r="A15752">
        <f t="shared" si="246"/>
        <v>15.74999999999671</v>
      </c>
      <c r="B15752">
        <v>11.2376605629771</v>
      </c>
      <c r="C15752">
        <v>-18.458907884121501</v>
      </c>
      <c r="D15752">
        <v>10.8965650807757</v>
      </c>
      <c r="E15752">
        <v>-17.464870112266301</v>
      </c>
    </row>
    <row r="15753" spans="1:5" x14ac:dyDescent="0.35">
      <c r="A15753">
        <f t="shared" si="246"/>
        <v>15.75099999999671</v>
      </c>
      <c r="B15753">
        <v>11.8177253268234</v>
      </c>
      <c r="C15753">
        <v>-19.300176009841501</v>
      </c>
      <c r="D15753">
        <v>12.2553853183845</v>
      </c>
      <c r="E15753">
        <v>-18.001309146524001</v>
      </c>
    </row>
    <row r="15754" spans="1:5" x14ac:dyDescent="0.35">
      <c r="A15754">
        <f t="shared" si="246"/>
        <v>15.751999999996709</v>
      </c>
      <c r="B15754">
        <v>11.594617233249499</v>
      </c>
      <c r="C15754">
        <v>-19.201360566063201</v>
      </c>
      <c r="D15754">
        <v>11.7527817347558</v>
      </c>
      <c r="E15754">
        <v>-17.637659961060699</v>
      </c>
    </row>
    <row r="15755" spans="1:5" x14ac:dyDescent="0.35">
      <c r="A15755">
        <f t="shared" si="246"/>
        <v>15.752999999996709</v>
      </c>
      <c r="B15755">
        <v>12.713434147207</v>
      </c>
      <c r="C15755">
        <v>-19.733416110792302</v>
      </c>
      <c r="D15755">
        <v>12.857596250615501</v>
      </c>
      <c r="E15755">
        <v>-18.953073866115101</v>
      </c>
    </row>
    <row r="15756" spans="1:5" x14ac:dyDescent="0.35">
      <c r="A15756">
        <f t="shared" si="246"/>
        <v>15.753999999996708</v>
      </c>
      <c r="B15756">
        <v>9.8653563190338307</v>
      </c>
      <c r="C15756">
        <v>-18.4825967465956</v>
      </c>
      <c r="D15756">
        <v>10.8908565909781</v>
      </c>
      <c r="E15756">
        <v>-17.035008748148599</v>
      </c>
    </row>
    <row r="15757" spans="1:5" x14ac:dyDescent="0.35">
      <c r="A15757">
        <f t="shared" si="246"/>
        <v>15.754999999996707</v>
      </c>
      <c r="B15757">
        <v>11.898843533256001</v>
      </c>
      <c r="C15757">
        <v>-19.561793312245999</v>
      </c>
      <c r="D15757">
        <v>12.770187028764701</v>
      </c>
      <c r="E15757">
        <v>-18.277845608876</v>
      </c>
    </row>
    <row r="15758" spans="1:5" x14ac:dyDescent="0.35">
      <c r="A15758">
        <f t="shared" si="246"/>
        <v>15.755999999996707</v>
      </c>
      <c r="B15758">
        <v>12.4227843820199</v>
      </c>
      <c r="C15758">
        <v>-21.039134219412201</v>
      </c>
      <c r="D15758">
        <v>13.626909218198501</v>
      </c>
      <c r="E15758">
        <v>-19.1848647147891</v>
      </c>
    </row>
    <row r="15759" spans="1:5" x14ac:dyDescent="0.35">
      <c r="A15759">
        <f t="shared" si="246"/>
        <v>15.756999999996706</v>
      </c>
      <c r="B15759">
        <v>10.3727835111077</v>
      </c>
      <c r="C15759">
        <v>-20.0188252236848</v>
      </c>
      <c r="D15759">
        <v>11.376485715642</v>
      </c>
      <c r="E15759">
        <v>-17.329356529033799</v>
      </c>
    </row>
    <row r="15760" spans="1:5" x14ac:dyDescent="0.35">
      <c r="A15760">
        <f t="shared" si="246"/>
        <v>15.757999999996706</v>
      </c>
      <c r="B15760">
        <v>12.0685915337779</v>
      </c>
      <c r="C15760">
        <v>-21.050208094612302</v>
      </c>
      <c r="D15760">
        <v>13.081605902698699</v>
      </c>
      <c r="E15760">
        <v>-19.866580377652401</v>
      </c>
    </row>
    <row r="15761" spans="1:5" x14ac:dyDescent="0.35">
      <c r="A15761">
        <f t="shared" si="246"/>
        <v>15.758999999996705</v>
      </c>
      <c r="B15761">
        <v>10.8101335118908</v>
      </c>
      <c r="C15761">
        <v>-20.805727739163299</v>
      </c>
      <c r="D15761">
        <v>12.370649972316199</v>
      </c>
      <c r="E15761">
        <v>-19.383917435272799</v>
      </c>
    </row>
    <row r="15762" spans="1:5" x14ac:dyDescent="0.35">
      <c r="A15762">
        <f t="shared" si="246"/>
        <v>15.759999999996705</v>
      </c>
      <c r="B15762">
        <v>11.4918889778961</v>
      </c>
      <c r="C15762">
        <v>-20.465031383309402</v>
      </c>
      <c r="D15762">
        <v>12.7460536264143</v>
      </c>
      <c r="E15762">
        <v>-19.783308849561301</v>
      </c>
    </row>
    <row r="15763" spans="1:5" x14ac:dyDescent="0.35">
      <c r="A15763">
        <f t="shared" si="246"/>
        <v>15.760999999996704</v>
      </c>
      <c r="B15763">
        <v>10.600677569970699</v>
      </c>
      <c r="C15763">
        <v>-20.346710528954301</v>
      </c>
      <c r="D15763">
        <v>11.8217070688527</v>
      </c>
      <c r="E15763">
        <v>-19.193967343767799</v>
      </c>
    </row>
    <row r="15764" spans="1:5" x14ac:dyDescent="0.35">
      <c r="A15764">
        <f t="shared" si="246"/>
        <v>15.761999999996704</v>
      </c>
      <c r="B15764">
        <v>11.166838888938001</v>
      </c>
      <c r="C15764">
        <v>-21.409660890483501</v>
      </c>
      <c r="D15764">
        <v>12.475281223510599</v>
      </c>
      <c r="E15764">
        <v>-19.818597924092799</v>
      </c>
    </row>
    <row r="15765" spans="1:5" x14ac:dyDescent="0.35">
      <c r="A15765">
        <f t="shared" si="246"/>
        <v>15.762999999996703</v>
      </c>
      <c r="B15765">
        <v>11.0998529442403</v>
      </c>
      <c r="C15765">
        <v>-20.703840812948499</v>
      </c>
      <c r="D15765">
        <v>11.4431440248893</v>
      </c>
      <c r="E15765">
        <v>-19.2891668785898</v>
      </c>
    </row>
    <row r="15766" spans="1:5" x14ac:dyDescent="0.35">
      <c r="A15766">
        <f t="shared" si="246"/>
        <v>15.763999999996702</v>
      </c>
      <c r="B15766">
        <v>11.366033817127001</v>
      </c>
      <c r="C15766">
        <v>-20.149871082252499</v>
      </c>
      <c r="D15766">
        <v>11.118534369914601</v>
      </c>
      <c r="E15766">
        <v>-19.236309270523101</v>
      </c>
    </row>
    <row r="15767" spans="1:5" x14ac:dyDescent="0.35">
      <c r="A15767">
        <f t="shared" si="246"/>
        <v>15.764999999996702</v>
      </c>
      <c r="B15767">
        <v>13.890828095466199</v>
      </c>
      <c r="C15767">
        <v>-22.472449540144702</v>
      </c>
      <c r="D15767">
        <v>13.1270668298478</v>
      </c>
      <c r="E15767">
        <v>-21.643278516464601</v>
      </c>
    </row>
    <row r="15768" spans="1:5" x14ac:dyDescent="0.35">
      <c r="A15768">
        <f t="shared" si="246"/>
        <v>15.765999999996701</v>
      </c>
      <c r="B15768">
        <v>11.6178267334741</v>
      </c>
      <c r="C15768">
        <v>-19.829594676895301</v>
      </c>
      <c r="D15768">
        <v>11.1278660764315</v>
      </c>
      <c r="E15768">
        <v>-18.197659616237502</v>
      </c>
    </row>
    <row r="15769" spans="1:5" x14ac:dyDescent="0.35">
      <c r="A15769">
        <f t="shared" si="246"/>
        <v>15.766999999996701</v>
      </c>
      <c r="B15769">
        <v>12.4444010873457</v>
      </c>
      <c r="C15769">
        <v>-20.558592453563499</v>
      </c>
      <c r="D15769">
        <v>12.0576642918207</v>
      </c>
      <c r="E15769">
        <v>-18.930056806851901</v>
      </c>
    </row>
    <row r="15770" spans="1:5" x14ac:dyDescent="0.35">
      <c r="A15770">
        <f t="shared" si="246"/>
        <v>15.7679999999967</v>
      </c>
      <c r="B15770">
        <v>12.524713350153201</v>
      </c>
      <c r="C15770">
        <v>-19.683489542982699</v>
      </c>
      <c r="D15770">
        <v>12.4181604017301</v>
      </c>
      <c r="E15770">
        <v>-18.294755065727902</v>
      </c>
    </row>
    <row r="15771" spans="1:5" x14ac:dyDescent="0.35">
      <c r="A15771">
        <f t="shared" si="246"/>
        <v>15.7689999999967</v>
      </c>
      <c r="B15771">
        <v>12.545446166191001</v>
      </c>
      <c r="C15771">
        <v>-18.931373557748699</v>
      </c>
      <c r="D15771">
        <v>12.319351587060201</v>
      </c>
      <c r="E15771">
        <v>-17.842078636541899</v>
      </c>
    </row>
    <row r="15772" spans="1:5" x14ac:dyDescent="0.35">
      <c r="A15772">
        <f t="shared" si="246"/>
        <v>15.769999999996699</v>
      </c>
      <c r="B15772">
        <v>13.9312901682824</v>
      </c>
      <c r="C15772">
        <v>-19.803780653833201</v>
      </c>
      <c r="D15772">
        <v>13.474059540105401</v>
      </c>
      <c r="E15772">
        <v>-19.375765767429201</v>
      </c>
    </row>
    <row r="15773" spans="1:5" x14ac:dyDescent="0.35">
      <c r="A15773">
        <f t="shared" si="246"/>
        <v>15.770999999996699</v>
      </c>
      <c r="B15773">
        <v>11.0708753474305</v>
      </c>
      <c r="C15773">
        <v>-17.571321780371498</v>
      </c>
      <c r="D15773">
        <v>11.143757426968399</v>
      </c>
      <c r="E15773">
        <v>-17.194268149491901</v>
      </c>
    </row>
    <row r="15774" spans="1:5" x14ac:dyDescent="0.35">
      <c r="A15774">
        <f t="shared" si="246"/>
        <v>15.771999999996698</v>
      </c>
      <c r="B15774">
        <v>12.5266467357979</v>
      </c>
      <c r="C15774">
        <v>-18.844019782445901</v>
      </c>
      <c r="D15774">
        <v>12.4701995782205</v>
      </c>
      <c r="E15774">
        <v>-18.3825561865984</v>
      </c>
    </row>
    <row r="15775" spans="1:5" x14ac:dyDescent="0.35">
      <c r="A15775">
        <f t="shared" si="246"/>
        <v>15.772999999996697</v>
      </c>
      <c r="B15775">
        <v>11.643058252272301</v>
      </c>
      <c r="C15775">
        <v>-18.195208347167501</v>
      </c>
      <c r="D15775">
        <v>11.8525299976335</v>
      </c>
      <c r="E15775">
        <v>-17.489763716722599</v>
      </c>
    </row>
    <row r="15776" spans="1:5" x14ac:dyDescent="0.35">
      <c r="A15776">
        <f t="shared" si="246"/>
        <v>15.773999999996697</v>
      </c>
      <c r="B15776">
        <v>11.8854910806978</v>
      </c>
      <c r="C15776">
        <v>-19.3364001555329</v>
      </c>
      <c r="D15776">
        <v>12.6013900053195</v>
      </c>
      <c r="E15776">
        <v>-17.947155971883902</v>
      </c>
    </row>
    <row r="15777" spans="1:5" x14ac:dyDescent="0.35">
      <c r="A15777">
        <f t="shared" si="246"/>
        <v>15.774999999996696</v>
      </c>
      <c r="B15777">
        <v>12.1626474539014</v>
      </c>
      <c r="C15777">
        <v>-19.532104756011599</v>
      </c>
      <c r="D15777">
        <v>12.4193171571101</v>
      </c>
      <c r="E15777">
        <v>-17.784574667416202</v>
      </c>
    </row>
    <row r="15778" spans="1:5" x14ac:dyDescent="0.35">
      <c r="A15778">
        <f t="shared" si="246"/>
        <v>15.775999999996696</v>
      </c>
      <c r="B15778">
        <v>10.844829395144099</v>
      </c>
      <c r="C15778">
        <v>-18.054117189592699</v>
      </c>
      <c r="D15778">
        <v>11.7516440958973</v>
      </c>
      <c r="E15778">
        <v>-17.035142917719298</v>
      </c>
    </row>
    <row r="15779" spans="1:5" x14ac:dyDescent="0.35">
      <c r="A15779">
        <f t="shared" si="246"/>
        <v>15.776999999996695</v>
      </c>
      <c r="B15779">
        <v>12.5630362240808</v>
      </c>
      <c r="C15779">
        <v>-18.9366232149737</v>
      </c>
      <c r="D15779">
        <v>12.7866310768517</v>
      </c>
      <c r="E15779">
        <v>-18.650487446897198</v>
      </c>
    </row>
    <row r="15780" spans="1:5" x14ac:dyDescent="0.35">
      <c r="A15780">
        <f t="shared" si="246"/>
        <v>15.777999999996695</v>
      </c>
      <c r="B15780">
        <v>11.8020751768907</v>
      </c>
      <c r="C15780">
        <v>-18.905148770263398</v>
      </c>
      <c r="D15780">
        <v>11.715364790674</v>
      </c>
      <c r="E15780">
        <v>-18.860501995248899</v>
      </c>
    </row>
    <row r="15781" spans="1:5" x14ac:dyDescent="0.35">
      <c r="A15781">
        <f t="shared" si="246"/>
        <v>15.778999999996694</v>
      </c>
      <c r="B15781">
        <v>11.144890835383601</v>
      </c>
      <c r="C15781">
        <v>-19.6935225894326</v>
      </c>
      <c r="D15781">
        <v>11.0980106513575</v>
      </c>
      <c r="E15781">
        <v>-19.148256128407599</v>
      </c>
    </row>
    <row r="15782" spans="1:5" x14ac:dyDescent="0.35">
      <c r="A15782">
        <f t="shared" si="246"/>
        <v>15.779999999996694</v>
      </c>
      <c r="B15782">
        <v>11.9479689547943</v>
      </c>
      <c r="C15782">
        <v>-21.013408965691699</v>
      </c>
      <c r="D15782">
        <v>11.2710494162886</v>
      </c>
      <c r="E15782">
        <v>-18.887888399700898</v>
      </c>
    </row>
    <row r="15783" spans="1:5" x14ac:dyDescent="0.35">
      <c r="A15783">
        <f t="shared" si="246"/>
        <v>15.780999999996693</v>
      </c>
      <c r="B15783">
        <v>13.080294905022599</v>
      </c>
      <c r="C15783">
        <v>-21.846229135463599</v>
      </c>
      <c r="D15783">
        <v>12.101810238726101</v>
      </c>
      <c r="E15783">
        <v>-19.2417539996943</v>
      </c>
    </row>
    <row r="15784" spans="1:5" x14ac:dyDescent="0.35">
      <c r="A15784">
        <f t="shared" si="246"/>
        <v>15.781999999996692</v>
      </c>
      <c r="B15784">
        <v>12.4828970476504</v>
      </c>
      <c r="C15784">
        <v>-21.4382476332894</v>
      </c>
      <c r="D15784">
        <v>11.531056954952099</v>
      </c>
      <c r="E15784">
        <v>-18.7581906352011</v>
      </c>
    </row>
    <row r="15785" spans="1:5" x14ac:dyDescent="0.35">
      <c r="A15785">
        <f t="shared" si="246"/>
        <v>15.782999999996692</v>
      </c>
      <c r="B15785">
        <v>11.294401134921999</v>
      </c>
      <c r="C15785">
        <v>-21.289478633523998</v>
      </c>
      <c r="D15785">
        <v>10.7208649670682</v>
      </c>
      <c r="E15785">
        <v>-18.5402723327228</v>
      </c>
    </row>
    <row r="15786" spans="1:5" x14ac:dyDescent="0.35">
      <c r="A15786">
        <f t="shared" si="246"/>
        <v>15.783999999996691</v>
      </c>
      <c r="B15786">
        <v>14.3596422331415</v>
      </c>
      <c r="C15786">
        <v>-23.642493323489798</v>
      </c>
      <c r="D15786">
        <v>14.1016030647669</v>
      </c>
      <c r="E15786">
        <v>-21.544460680924502</v>
      </c>
    </row>
    <row r="15787" spans="1:5" x14ac:dyDescent="0.35">
      <c r="A15787">
        <f t="shared" si="246"/>
        <v>15.784999999996691</v>
      </c>
      <c r="B15787">
        <v>11.084846866357699</v>
      </c>
      <c r="C15787">
        <v>-20.9068327061334</v>
      </c>
      <c r="D15787">
        <v>11.290186085365301</v>
      </c>
      <c r="E15787">
        <v>-18.528557310839201</v>
      </c>
    </row>
    <row r="15788" spans="1:5" x14ac:dyDescent="0.35">
      <c r="A15788">
        <f t="shared" si="246"/>
        <v>15.78599999999669</v>
      </c>
      <c r="B15788">
        <v>14.017442531413799</v>
      </c>
      <c r="C15788">
        <v>-23.7818012813294</v>
      </c>
      <c r="D15788">
        <v>14.391563950276</v>
      </c>
      <c r="E15788">
        <v>-21.548182813810801</v>
      </c>
    </row>
    <row r="15789" spans="1:5" x14ac:dyDescent="0.35">
      <c r="A15789">
        <f t="shared" si="246"/>
        <v>15.78699999999669</v>
      </c>
      <c r="B15789">
        <v>10.3424046128076</v>
      </c>
      <c r="C15789">
        <v>-22.6195701679023</v>
      </c>
      <c r="D15789">
        <v>12.5040797309215</v>
      </c>
      <c r="E15789">
        <v>-18.068703918971298</v>
      </c>
    </row>
    <row r="15790" spans="1:5" x14ac:dyDescent="0.35">
      <c r="A15790">
        <f t="shared" si="246"/>
        <v>15.787999999996689</v>
      </c>
      <c r="B15790">
        <v>11.267274988939199</v>
      </c>
      <c r="C15790">
        <v>-23.163710096119001</v>
      </c>
      <c r="D15790">
        <v>13.2287104438096</v>
      </c>
      <c r="E15790">
        <v>-18.868907900901</v>
      </c>
    </row>
    <row r="15791" spans="1:5" x14ac:dyDescent="0.35">
      <c r="A15791">
        <f t="shared" si="246"/>
        <v>15.788999999996689</v>
      </c>
      <c r="B15791">
        <v>12.315445550821799</v>
      </c>
      <c r="C15791">
        <v>-23.376546687818099</v>
      </c>
      <c r="D15791">
        <v>13.4841566405574</v>
      </c>
      <c r="E15791">
        <v>-20.047173657867901</v>
      </c>
    </row>
    <row r="15792" spans="1:5" x14ac:dyDescent="0.35">
      <c r="A15792">
        <f t="shared" si="246"/>
        <v>15.789999999996688</v>
      </c>
      <c r="B15792">
        <v>11.370519957505699</v>
      </c>
      <c r="C15792">
        <v>-22.666893588868</v>
      </c>
      <c r="D15792">
        <v>12.8884592266369</v>
      </c>
      <c r="E15792">
        <v>-20.062715302669702</v>
      </c>
    </row>
    <row r="15793" spans="1:5" x14ac:dyDescent="0.35">
      <c r="A15793">
        <f t="shared" si="246"/>
        <v>15.790999999996687</v>
      </c>
      <c r="B15793">
        <v>12.589409269408501</v>
      </c>
      <c r="C15793">
        <v>-23.455009958562499</v>
      </c>
      <c r="D15793">
        <v>13.355686829456101</v>
      </c>
      <c r="E15793">
        <v>-20.522689725405598</v>
      </c>
    </row>
    <row r="15794" spans="1:5" x14ac:dyDescent="0.35">
      <c r="A15794">
        <f t="shared" si="246"/>
        <v>15.791999999996687</v>
      </c>
      <c r="B15794">
        <v>11.1082830723228</v>
      </c>
      <c r="C15794">
        <v>-22.629528253092602</v>
      </c>
      <c r="D15794">
        <v>12.4134056470152</v>
      </c>
      <c r="E15794">
        <v>-19.9367901301739</v>
      </c>
    </row>
    <row r="15795" spans="1:5" x14ac:dyDescent="0.35">
      <c r="A15795">
        <f t="shared" si="246"/>
        <v>15.792999999996686</v>
      </c>
      <c r="B15795">
        <v>12.7053607497441</v>
      </c>
      <c r="C15795">
        <v>-23.324100282732299</v>
      </c>
      <c r="D15795">
        <v>13.409323036697501</v>
      </c>
      <c r="E15795">
        <v>-21.333644257258999</v>
      </c>
    </row>
    <row r="15796" spans="1:5" x14ac:dyDescent="0.35">
      <c r="A15796">
        <f t="shared" si="246"/>
        <v>15.793999999996686</v>
      </c>
      <c r="B15796">
        <v>12.0912918593945</v>
      </c>
      <c r="C15796">
        <v>-23.228617974452799</v>
      </c>
      <c r="D15796">
        <v>12.881938984066201</v>
      </c>
      <c r="E15796">
        <v>-21.069041542406801</v>
      </c>
    </row>
    <row r="15797" spans="1:5" x14ac:dyDescent="0.35">
      <c r="A15797">
        <f t="shared" si="246"/>
        <v>15.794999999996685</v>
      </c>
      <c r="B15797">
        <v>10.229943209857501</v>
      </c>
      <c r="C15797">
        <v>-21.4802400682151</v>
      </c>
      <c r="D15797">
        <v>11.309210060822</v>
      </c>
      <c r="E15797">
        <v>-19.489739711464399</v>
      </c>
    </row>
    <row r="15798" spans="1:5" x14ac:dyDescent="0.35">
      <c r="A15798">
        <f t="shared" si="246"/>
        <v>15.795999999996685</v>
      </c>
      <c r="B15798">
        <v>12.5683123671968</v>
      </c>
      <c r="C15798">
        <v>-22.847886759639</v>
      </c>
      <c r="D15798">
        <v>13.272816711024801</v>
      </c>
      <c r="E15798">
        <v>-21.619037049484199</v>
      </c>
    </row>
    <row r="15799" spans="1:5" x14ac:dyDescent="0.35">
      <c r="A15799">
        <f t="shared" si="246"/>
        <v>15.796999999996684</v>
      </c>
      <c r="B15799">
        <v>11.9580924749578</v>
      </c>
      <c r="C15799">
        <v>-21.756587467297201</v>
      </c>
      <c r="D15799">
        <v>12.847220557242</v>
      </c>
      <c r="E15799">
        <v>-20.177716368842901</v>
      </c>
    </row>
    <row r="15800" spans="1:5" x14ac:dyDescent="0.35">
      <c r="A15800">
        <f t="shared" si="246"/>
        <v>15.797999999996684</v>
      </c>
      <c r="B15800">
        <v>12.5785649773626</v>
      </c>
      <c r="C15800">
        <v>-21.148159604927301</v>
      </c>
      <c r="D15800">
        <v>13.243817157466101</v>
      </c>
      <c r="E15800">
        <v>-19.569785405369199</v>
      </c>
    </row>
    <row r="15801" spans="1:5" x14ac:dyDescent="0.35">
      <c r="A15801">
        <f t="shared" si="246"/>
        <v>15.798999999996683</v>
      </c>
      <c r="B15801">
        <v>11.5936442287832</v>
      </c>
      <c r="C15801">
        <v>-19.7633561949689</v>
      </c>
      <c r="D15801">
        <v>12.111623115962299</v>
      </c>
      <c r="E15801">
        <v>-18.2126325064458</v>
      </c>
    </row>
    <row r="15802" spans="1:5" x14ac:dyDescent="0.35">
      <c r="A15802">
        <f t="shared" si="246"/>
        <v>15.799999999996682</v>
      </c>
      <c r="B15802">
        <v>15.1435562767614</v>
      </c>
      <c r="C15802">
        <v>-21.925568918839701</v>
      </c>
      <c r="D15802">
        <v>15.326762000874201</v>
      </c>
      <c r="E15802">
        <v>-21.442341369270999</v>
      </c>
    </row>
    <row r="15803" spans="1:5" x14ac:dyDescent="0.35">
      <c r="A15803">
        <f t="shared" si="246"/>
        <v>15.800999999996682</v>
      </c>
      <c r="B15803">
        <v>11.4668078367738</v>
      </c>
      <c r="C15803">
        <v>-18.853779901043598</v>
      </c>
      <c r="D15803">
        <v>12.0235502987203</v>
      </c>
      <c r="E15803">
        <v>-19.330777919271799</v>
      </c>
    </row>
    <row r="15804" spans="1:5" x14ac:dyDescent="0.35">
      <c r="A15804">
        <f t="shared" si="246"/>
        <v>15.801999999996681</v>
      </c>
      <c r="B15804">
        <v>11.905194152821799</v>
      </c>
      <c r="C15804">
        <v>-19.188685096340301</v>
      </c>
      <c r="D15804">
        <v>12.7289408862413</v>
      </c>
      <c r="E15804">
        <v>-20.910482546875201</v>
      </c>
    </row>
    <row r="15805" spans="1:5" x14ac:dyDescent="0.35">
      <c r="A15805">
        <f t="shared" si="246"/>
        <v>15.802999999996681</v>
      </c>
      <c r="B15805">
        <v>11.779454844391999</v>
      </c>
      <c r="C15805">
        <v>-18.497870278598999</v>
      </c>
      <c r="D15805">
        <v>12.2226561220465</v>
      </c>
      <c r="E15805">
        <v>-20.461252108995001</v>
      </c>
    </row>
    <row r="15806" spans="1:5" x14ac:dyDescent="0.35">
      <c r="A15806">
        <f t="shared" si="246"/>
        <v>15.80399999999668</v>
      </c>
      <c r="B15806">
        <v>11.849489821166401</v>
      </c>
      <c r="C15806">
        <v>-18.854020578511701</v>
      </c>
      <c r="D15806">
        <v>12.5735235670493</v>
      </c>
      <c r="E15806">
        <v>-20.501042837055699</v>
      </c>
    </row>
    <row r="15807" spans="1:5" x14ac:dyDescent="0.35">
      <c r="A15807">
        <f t="shared" si="246"/>
        <v>15.80499999999668</v>
      </c>
      <c r="B15807">
        <v>12.052543106633101</v>
      </c>
      <c r="C15807">
        <v>-18.322233566273098</v>
      </c>
      <c r="D15807">
        <v>12.9597922053237</v>
      </c>
      <c r="E15807">
        <v>-20.782494230138401</v>
      </c>
    </row>
    <row r="15808" spans="1:5" x14ac:dyDescent="0.35">
      <c r="A15808">
        <f t="shared" si="246"/>
        <v>15.805999999996679</v>
      </c>
      <c r="B15808">
        <v>10.852712003129501</v>
      </c>
      <c r="C15808">
        <v>-19.381869953760201</v>
      </c>
      <c r="D15808">
        <v>12.314167267064301</v>
      </c>
      <c r="E15808">
        <v>-20.618712611281101</v>
      </c>
    </row>
    <row r="15809" spans="1:5" x14ac:dyDescent="0.35">
      <c r="A15809">
        <f t="shared" si="246"/>
        <v>15.806999999996679</v>
      </c>
      <c r="B15809">
        <v>10.740976207567099</v>
      </c>
      <c r="C15809">
        <v>-18.852351389388598</v>
      </c>
      <c r="D15809">
        <v>12.132647411242299</v>
      </c>
      <c r="E15809">
        <v>-20.198224428961801</v>
      </c>
    </row>
    <row r="15810" spans="1:5" x14ac:dyDescent="0.35">
      <c r="A15810">
        <f t="shared" si="246"/>
        <v>15.807999999996678</v>
      </c>
      <c r="B15810">
        <v>11.3201239190353</v>
      </c>
      <c r="C15810">
        <v>-18.9225985548137</v>
      </c>
      <c r="D15810">
        <v>12.117229568605699</v>
      </c>
      <c r="E15810">
        <v>-20.054998977971199</v>
      </c>
    </row>
    <row r="15811" spans="1:5" x14ac:dyDescent="0.35">
      <c r="A15811">
        <f t="shared" si="246"/>
        <v>15.808999999996677</v>
      </c>
      <c r="B15811">
        <v>12.743174220931399</v>
      </c>
      <c r="C15811">
        <v>-19.9801244300752</v>
      </c>
      <c r="D15811">
        <v>12.931481462149801</v>
      </c>
      <c r="E15811">
        <v>-21.552095841020101</v>
      </c>
    </row>
    <row r="15812" spans="1:5" x14ac:dyDescent="0.35">
      <c r="A15812">
        <f t="shared" ref="A15812:A15875" si="247">A15811+0.001</f>
        <v>15.809999999996677</v>
      </c>
      <c r="B15812">
        <v>10.4271341330541</v>
      </c>
      <c r="C15812">
        <v>-18.534297304571201</v>
      </c>
      <c r="D15812">
        <v>10.460527907674599</v>
      </c>
      <c r="E15812">
        <v>-19.494977306768799</v>
      </c>
    </row>
    <row r="15813" spans="1:5" x14ac:dyDescent="0.35">
      <c r="A15813">
        <f t="shared" si="247"/>
        <v>15.810999999996676</v>
      </c>
      <c r="B15813">
        <v>13.380540842586701</v>
      </c>
      <c r="C15813">
        <v>-20.697156301996898</v>
      </c>
      <c r="D15813">
        <v>12.1846948314816</v>
      </c>
      <c r="E15813">
        <v>-21.559854825776</v>
      </c>
    </row>
    <row r="15814" spans="1:5" x14ac:dyDescent="0.35">
      <c r="A15814">
        <f t="shared" si="247"/>
        <v>15.811999999996676</v>
      </c>
      <c r="B15814">
        <v>12.8725113272424</v>
      </c>
      <c r="C15814">
        <v>-22.074113655451399</v>
      </c>
      <c r="D15814">
        <v>12.139522723577199</v>
      </c>
      <c r="E15814">
        <v>-20.767515684341198</v>
      </c>
    </row>
    <row r="15815" spans="1:5" x14ac:dyDescent="0.35">
      <c r="A15815">
        <f t="shared" si="247"/>
        <v>15.812999999996675</v>
      </c>
      <c r="B15815">
        <v>11.481346433699301</v>
      </c>
      <c r="C15815">
        <v>-21.748464793475399</v>
      </c>
      <c r="D15815">
        <v>11.3600603595387</v>
      </c>
      <c r="E15815">
        <v>-19.5823947157551</v>
      </c>
    </row>
    <row r="15816" spans="1:5" x14ac:dyDescent="0.35">
      <c r="A15816">
        <f t="shared" si="247"/>
        <v>15.813999999996675</v>
      </c>
      <c r="B15816">
        <v>12.1177936980769</v>
      </c>
      <c r="C15816">
        <v>-21.372813663713099</v>
      </c>
      <c r="D15816">
        <v>11.737271111058901</v>
      </c>
      <c r="E15816">
        <v>-20.030610679268499</v>
      </c>
    </row>
    <row r="15817" spans="1:5" x14ac:dyDescent="0.35">
      <c r="A15817">
        <f t="shared" si="247"/>
        <v>15.814999999996674</v>
      </c>
      <c r="B15817">
        <v>11.8359742766257</v>
      </c>
      <c r="C15817">
        <v>-21.500226382233201</v>
      </c>
      <c r="D15817">
        <v>12.1889719130535</v>
      </c>
      <c r="E15817">
        <v>-20.105181556075699</v>
      </c>
    </row>
    <row r="15818" spans="1:5" x14ac:dyDescent="0.35">
      <c r="A15818">
        <f t="shared" si="247"/>
        <v>15.815999999996674</v>
      </c>
      <c r="B15818">
        <v>12.2753994333964</v>
      </c>
      <c r="C15818">
        <v>-21.789180260349401</v>
      </c>
      <c r="D15818">
        <v>12.7152005578446</v>
      </c>
      <c r="E15818">
        <v>-20.267664233449999</v>
      </c>
    </row>
    <row r="15819" spans="1:5" x14ac:dyDescent="0.35">
      <c r="A15819">
        <f t="shared" si="247"/>
        <v>15.816999999996673</v>
      </c>
      <c r="B15819">
        <v>11.229459428218499</v>
      </c>
      <c r="C15819">
        <v>-21.033165821906799</v>
      </c>
      <c r="D15819">
        <v>12.2008921935877</v>
      </c>
      <c r="E15819">
        <v>-19.181271817037501</v>
      </c>
    </row>
    <row r="15820" spans="1:5" x14ac:dyDescent="0.35">
      <c r="A15820">
        <f t="shared" si="247"/>
        <v>15.817999999996672</v>
      </c>
      <c r="B15820">
        <v>12.0074105067249</v>
      </c>
      <c r="C15820">
        <v>-21.9938715026998</v>
      </c>
      <c r="D15820">
        <v>13.5550285335193</v>
      </c>
      <c r="E15820">
        <v>-20.219727148738201</v>
      </c>
    </row>
    <row r="15821" spans="1:5" x14ac:dyDescent="0.35">
      <c r="A15821">
        <f t="shared" si="247"/>
        <v>15.818999999996672</v>
      </c>
      <c r="B15821">
        <v>11.5290935718219</v>
      </c>
      <c r="C15821">
        <v>-21.6976778797411</v>
      </c>
      <c r="D15821">
        <v>12.991251661431001</v>
      </c>
      <c r="E15821">
        <v>-19.1900231288562</v>
      </c>
    </row>
    <row r="15822" spans="1:5" x14ac:dyDescent="0.35">
      <c r="A15822">
        <f t="shared" si="247"/>
        <v>15.819999999996671</v>
      </c>
      <c r="B15822">
        <v>11.8517013202166</v>
      </c>
      <c r="C15822">
        <v>-22.369147537928299</v>
      </c>
      <c r="D15822">
        <v>13.028462202984899</v>
      </c>
      <c r="E15822">
        <v>-19.692863328564599</v>
      </c>
    </row>
    <row r="15823" spans="1:5" x14ac:dyDescent="0.35">
      <c r="A15823">
        <f t="shared" si="247"/>
        <v>15.820999999996671</v>
      </c>
      <c r="B15823">
        <v>11.436008829177201</v>
      </c>
      <c r="C15823">
        <v>-21.920495094543298</v>
      </c>
      <c r="D15823">
        <v>12.5984666927883</v>
      </c>
      <c r="E15823">
        <v>-20.312653044661701</v>
      </c>
    </row>
    <row r="15824" spans="1:5" x14ac:dyDescent="0.35">
      <c r="A15824">
        <f t="shared" si="247"/>
        <v>15.82199999999667</v>
      </c>
      <c r="B15824">
        <v>11.3032279229151</v>
      </c>
      <c r="C15824">
        <v>-22.255111256185099</v>
      </c>
      <c r="D15824">
        <v>12.5786720020562</v>
      </c>
      <c r="E15824">
        <v>-21.891416390712099</v>
      </c>
    </row>
    <row r="15825" spans="1:5" x14ac:dyDescent="0.35">
      <c r="A15825">
        <f t="shared" si="247"/>
        <v>15.82299999999667</v>
      </c>
      <c r="B15825">
        <v>10.770787792563601</v>
      </c>
      <c r="C15825">
        <v>-21.601415348208398</v>
      </c>
      <c r="D15825">
        <v>12.229791243924399</v>
      </c>
      <c r="E15825">
        <v>-21.345418224675502</v>
      </c>
    </row>
    <row r="15826" spans="1:5" x14ac:dyDescent="0.35">
      <c r="A15826">
        <f t="shared" si="247"/>
        <v>15.823999999996669</v>
      </c>
      <c r="B15826">
        <v>12.347223526700599</v>
      </c>
      <c r="C15826">
        <v>-21.753357555641799</v>
      </c>
      <c r="D15826">
        <v>13.1218463727587</v>
      </c>
      <c r="E15826">
        <v>-21.892646353131902</v>
      </c>
    </row>
    <row r="15827" spans="1:5" x14ac:dyDescent="0.35">
      <c r="A15827">
        <f t="shared" si="247"/>
        <v>15.824999999996669</v>
      </c>
      <c r="B15827">
        <v>11.2125361593377</v>
      </c>
      <c r="C15827">
        <v>-20.660899609384199</v>
      </c>
      <c r="D15827">
        <v>12.0609288754177</v>
      </c>
      <c r="E15827">
        <v>-21.152770448833799</v>
      </c>
    </row>
    <row r="15828" spans="1:5" x14ac:dyDescent="0.35">
      <c r="A15828">
        <f t="shared" si="247"/>
        <v>15.825999999996668</v>
      </c>
      <c r="B15828">
        <v>12.1414381521588</v>
      </c>
      <c r="C15828">
        <v>-21.041627890580301</v>
      </c>
      <c r="D15828">
        <v>12.4906025069614</v>
      </c>
      <c r="E15828">
        <v>-21.5946646730292</v>
      </c>
    </row>
    <row r="15829" spans="1:5" x14ac:dyDescent="0.35">
      <c r="A15829">
        <f t="shared" si="247"/>
        <v>15.826999999996668</v>
      </c>
      <c r="B15829">
        <v>10.550554804186101</v>
      </c>
      <c r="C15829">
        <v>-19.836943143680202</v>
      </c>
      <c r="D15829">
        <v>10.945933872502</v>
      </c>
      <c r="E15829">
        <v>-20.411701596112799</v>
      </c>
    </row>
    <row r="15830" spans="1:5" x14ac:dyDescent="0.35">
      <c r="A15830">
        <f t="shared" si="247"/>
        <v>15.827999999996667</v>
      </c>
      <c r="B15830">
        <v>12.605038304070399</v>
      </c>
      <c r="C15830">
        <v>-20.6417925167699</v>
      </c>
      <c r="D15830">
        <v>13.0612301638511</v>
      </c>
      <c r="E15830">
        <v>-21.425645745850598</v>
      </c>
    </row>
    <row r="15831" spans="1:5" x14ac:dyDescent="0.35">
      <c r="A15831">
        <f t="shared" si="247"/>
        <v>15.828999999996666</v>
      </c>
      <c r="B15831">
        <v>10.790916577465801</v>
      </c>
      <c r="C15831">
        <v>-18.693471885151201</v>
      </c>
      <c r="D15831">
        <v>11.3454174607556</v>
      </c>
      <c r="E15831">
        <v>-20.380921091904501</v>
      </c>
    </row>
    <row r="15832" spans="1:5" x14ac:dyDescent="0.35">
      <c r="A15832">
        <f t="shared" si="247"/>
        <v>15.829999999996666</v>
      </c>
      <c r="B15832">
        <v>12.864274162259999</v>
      </c>
      <c r="C15832">
        <v>-19.256890533977099</v>
      </c>
      <c r="D15832">
        <v>13.140365898368</v>
      </c>
      <c r="E15832">
        <v>-21.535165950367698</v>
      </c>
    </row>
    <row r="15833" spans="1:5" x14ac:dyDescent="0.35">
      <c r="A15833">
        <f t="shared" si="247"/>
        <v>15.830999999996665</v>
      </c>
      <c r="B15833">
        <v>11.9901336300219</v>
      </c>
      <c r="C15833">
        <v>-17.908778716657501</v>
      </c>
      <c r="D15833">
        <v>12.102064233743199</v>
      </c>
      <c r="E15833">
        <v>-20.871428409501299</v>
      </c>
    </row>
    <row r="15834" spans="1:5" x14ac:dyDescent="0.35">
      <c r="A15834">
        <f t="shared" si="247"/>
        <v>15.831999999996665</v>
      </c>
      <c r="B15834">
        <v>12.1742006654333</v>
      </c>
      <c r="C15834">
        <v>-16.918082028801699</v>
      </c>
      <c r="D15834">
        <v>12.291673584318801</v>
      </c>
      <c r="E15834">
        <v>-20.878668866465802</v>
      </c>
    </row>
    <row r="15835" spans="1:5" x14ac:dyDescent="0.35">
      <c r="A15835">
        <f t="shared" si="247"/>
        <v>15.832999999996664</v>
      </c>
      <c r="B15835">
        <v>12.004420301640399</v>
      </c>
      <c r="C15835">
        <v>-16.632565811111899</v>
      </c>
      <c r="D15835">
        <v>11.9435839671184</v>
      </c>
      <c r="E15835">
        <v>-20.438815132382999</v>
      </c>
    </row>
    <row r="15836" spans="1:5" x14ac:dyDescent="0.35">
      <c r="A15836">
        <f t="shared" si="247"/>
        <v>15.833999999996664</v>
      </c>
      <c r="B15836">
        <v>11.444824399495101</v>
      </c>
      <c r="C15836">
        <v>-16.244490787145502</v>
      </c>
      <c r="D15836">
        <v>11.2193148618747</v>
      </c>
      <c r="E15836">
        <v>-19.893998200355099</v>
      </c>
    </row>
    <row r="15837" spans="1:5" x14ac:dyDescent="0.35">
      <c r="A15837">
        <f t="shared" si="247"/>
        <v>15.834999999996663</v>
      </c>
      <c r="B15837">
        <v>10.904026346819199</v>
      </c>
      <c r="C15837">
        <v>-15.268980585395999</v>
      </c>
      <c r="D15837">
        <v>10.622117519483201</v>
      </c>
      <c r="E15837">
        <v>-19.106686590691002</v>
      </c>
    </row>
    <row r="15838" spans="1:5" x14ac:dyDescent="0.35">
      <c r="A15838">
        <f t="shared" si="247"/>
        <v>15.835999999996663</v>
      </c>
      <c r="B15838">
        <v>13.112625778419201</v>
      </c>
      <c r="C15838">
        <v>-16.6882218874389</v>
      </c>
      <c r="D15838">
        <v>13.1575921250442</v>
      </c>
      <c r="E15838">
        <v>-20.9746213258273</v>
      </c>
    </row>
    <row r="15839" spans="1:5" x14ac:dyDescent="0.35">
      <c r="A15839">
        <f t="shared" si="247"/>
        <v>15.836999999996662</v>
      </c>
      <c r="B15839">
        <v>9.9134106635648305</v>
      </c>
      <c r="C15839">
        <v>-15.896266163582901</v>
      </c>
      <c r="D15839">
        <v>10.740287865268799</v>
      </c>
      <c r="E15839">
        <v>-18.5677328755818</v>
      </c>
    </row>
    <row r="15840" spans="1:5" x14ac:dyDescent="0.35">
      <c r="A15840">
        <f t="shared" si="247"/>
        <v>15.837999999996661</v>
      </c>
      <c r="B15840">
        <v>11.8354434663531</v>
      </c>
      <c r="C15840">
        <v>-17.8722558880831</v>
      </c>
      <c r="D15840">
        <v>12.405816930374399</v>
      </c>
      <c r="E15840">
        <v>-19.8391051201755</v>
      </c>
    </row>
    <row r="15841" spans="1:5" x14ac:dyDescent="0.35">
      <c r="A15841">
        <f t="shared" si="247"/>
        <v>15.838999999996661</v>
      </c>
      <c r="B15841">
        <v>11.270163484978999</v>
      </c>
      <c r="C15841">
        <v>-17.8224202394217</v>
      </c>
      <c r="D15841">
        <v>11.494352725396601</v>
      </c>
      <c r="E15841">
        <v>-18.622819638057301</v>
      </c>
    </row>
    <row r="15842" spans="1:5" x14ac:dyDescent="0.35">
      <c r="A15842">
        <f t="shared" si="247"/>
        <v>15.83999999999666</v>
      </c>
      <c r="B15842">
        <v>11.047395046229401</v>
      </c>
      <c r="C15842">
        <v>-18.272013582352301</v>
      </c>
      <c r="D15842">
        <v>11.247559744534399</v>
      </c>
      <c r="E15842">
        <v>-18.754463174506299</v>
      </c>
    </row>
    <row r="15843" spans="1:5" x14ac:dyDescent="0.35">
      <c r="A15843">
        <f t="shared" si="247"/>
        <v>15.84099999999666</v>
      </c>
      <c r="B15843">
        <v>11.1867560484128</v>
      </c>
      <c r="C15843">
        <v>-17.448818901685399</v>
      </c>
      <c r="D15843">
        <v>10.6457452350704</v>
      </c>
      <c r="E15843">
        <v>-17.831629230049401</v>
      </c>
    </row>
    <row r="15844" spans="1:5" x14ac:dyDescent="0.35">
      <c r="A15844">
        <f t="shared" si="247"/>
        <v>15.841999999996659</v>
      </c>
      <c r="B15844">
        <v>13.592065588299601</v>
      </c>
      <c r="C15844">
        <v>-19.735334313284699</v>
      </c>
      <c r="D15844">
        <v>12.1736281817308</v>
      </c>
      <c r="E15844">
        <v>-19.755205573989901</v>
      </c>
    </row>
    <row r="15845" spans="1:5" x14ac:dyDescent="0.35">
      <c r="A15845">
        <f t="shared" si="247"/>
        <v>15.842999999996659</v>
      </c>
      <c r="B15845">
        <v>11.4630414303529</v>
      </c>
      <c r="C15845">
        <v>-20.3795575938288</v>
      </c>
      <c r="D15845">
        <v>10.460194382891</v>
      </c>
      <c r="E15845">
        <v>-17.867791158280699</v>
      </c>
    </row>
    <row r="15846" spans="1:5" x14ac:dyDescent="0.35">
      <c r="A15846">
        <f t="shared" si="247"/>
        <v>15.843999999996658</v>
      </c>
      <c r="B15846">
        <v>10.7269561713239</v>
      </c>
      <c r="C15846">
        <v>-20.526640381362</v>
      </c>
      <c r="D15846">
        <v>10.6982309290696</v>
      </c>
      <c r="E15846">
        <v>-17.707449207121101</v>
      </c>
    </row>
    <row r="15847" spans="1:5" x14ac:dyDescent="0.35">
      <c r="A15847">
        <f t="shared" si="247"/>
        <v>15.844999999996658</v>
      </c>
      <c r="B15847">
        <v>12.0196500753524</v>
      </c>
      <c r="C15847">
        <v>-20.7379998940132</v>
      </c>
      <c r="D15847">
        <v>11.554611210185501</v>
      </c>
      <c r="E15847">
        <v>-18.395820717139799</v>
      </c>
    </row>
    <row r="15848" spans="1:5" x14ac:dyDescent="0.35">
      <c r="A15848">
        <f t="shared" si="247"/>
        <v>15.845999999996657</v>
      </c>
      <c r="B15848">
        <v>11.1324943793768</v>
      </c>
      <c r="C15848">
        <v>-20.124314882473001</v>
      </c>
      <c r="D15848">
        <v>10.874658777572799</v>
      </c>
      <c r="E15848">
        <v>-17.533534190145101</v>
      </c>
    </row>
    <row r="15849" spans="1:5" x14ac:dyDescent="0.35">
      <c r="A15849">
        <f t="shared" si="247"/>
        <v>15.846999999996656</v>
      </c>
      <c r="B15849">
        <v>12.9331540896747</v>
      </c>
      <c r="C15849">
        <v>-21.977383250574</v>
      </c>
      <c r="D15849">
        <v>12.8654120978013</v>
      </c>
      <c r="E15849">
        <v>-19.436889689016802</v>
      </c>
    </row>
    <row r="15850" spans="1:5" x14ac:dyDescent="0.35">
      <c r="A15850">
        <f t="shared" si="247"/>
        <v>15.847999999996656</v>
      </c>
      <c r="B15850">
        <v>10.552406438234801</v>
      </c>
      <c r="C15850">
        <v>-20.2541991858552</v>
      </c>
      <c r="D15850">
        <v>11.2489431443891</v>
      </c>
      <c r="E15850">
        <v>-17.990219400727199</v>
      </c>
    </row>
    <row r="15851" spans="1:5" x14ac:dyDescent="0.35">
      <c r="A15851">
        <f t="shared" si="247"/>
        <v>15.848999999996655</v>
      </c>
      <c r="B15851">
        <v>11.7477525939735</v>
      </c>
      <c r="C15851">
        <v>-20.112472148928799</v>
      </c>
      <c r="D15851">
        <v>12.502566555206499</v>
      </c>
      <c r="E15851">
        <v>-19.243551744872299</v>
      </c>
    </row>
    <row r="15852" spans="1:5" x14ac:dyDescent="0.35">
      <c r="A15852">
        <f t="shared" si="247"/>
        <v>15.849999999996655</v>
      </c>
      <c r="B15852">
        <v>11.1148878091537</v>
      </c>
      <c r="C15852">
        <v>-20.541185814370301</v>
      </c>
      <c r="D15852">
        <v>12.589089110709301</v>
      </c>
      <c r="E15852">
        <v>-19.1442700559953</v>
      </c>
    </row>
    <row r="15853" spans="1:5" x14ac:dyDescent="0.35">
      <c r="A15853">
        <f t="shared" si="247"/>
        <v>15.850999999996654</v>
      </c>
      <c r="B15853">
        <v>10.914758760503799</v>
      </c>
      <c r="C15853">
        <v>-20.140549758503902</v>
      </c>
      <c r="D15853">
        <v>12.519620875073301</v>
      </c>
      <c r="E15853">
        <v>-19.2278079096493</v>
      </c>
    </row>
    <row r="15854" spans="1:5" x14ac:dyDescent="0.35">
      <c r="A15854">
        <f t="shared" si="247"/>
        <v>15.851999999996654</v>
      </c>
      <c r="B15854">
        <v>11.0479865100576</v>
      </c>
      <c r="C15854">
        <v>-21.3499916367529</v>
      </c>
      <c r="D15854">
        <v>12.2436028018888</v>
      </c>
      <c r="E15854">
        <v>-19.2548985862439</v>
      </c>
    </row>
    <row r="15855" spans="1:5" x14ac:dyDescent="0.35">
      <c r="A15855">
        <f t="shared" si="247"/>
        <v>15.852999999996653</v>
      </c>
      <c r="B15855">
        <v>12.4738102206436</v>
      </c>
      <c r="C15855">
        <v>-22.231184406216201</v>
      </c>
      <c r="D15855">
        <v>13.1852796412025</v>
      </c>
      <c r="E15855">
        <v>-21.0010198952655</v>
      </c>
    </row>
    <row r="15856" spans="1:5" x14ac:dyDescent="0.35">
      <c r="A15856">
        <f t="shared" si="247"/>
        <v>15.853999999996653</v>
      </c>
      <c r="B15856">
        <v>10.3804037934774</v>
      </c>
      <c r="C15856">
        <v>-19.529698242013499</v>
      </c>
      <c r="D15856">
        <v>11.268476902782201</v>
      </c>
      <c r="E15856">
        <v>-19.570033442573401</v>
      </c>
    </row>
    <row r="15857" spans="1:5" x14ac:dyDescent="0.35">
      <c r="A15857">
        <f t="shared" si="247"/>
        <v>15.854999999996652</v>
      </c>
      <c r="B15857">
        <v>11.7342698685081</v>
      </c>
      <c r="C15857">
        <v>-20.745850112165201</v>
      </c>
      <c r="D15857">
        <v>12.164066313087</v>
      </c>
      <c r="E15857">
        <v>-21.322438119812698</v>
      </c>
    </row>
    <row r="15858" spans="1:5" x14ac:dyDescent="0.35">
      <c r="A15858">
        <f t="shared" si="247"/>
        <v>15.855999999996651</v>
      </c>
      <c r="B15858">
        <v>11.7586043316155</v>
      </c>
      <c r="C15858">
        <v>-20.277116845975499</v>
      </c>
      <c r="D15858">
        <v>12.4921198166733</v>
      </c>
      <c r="E15858">
        <v>-21.185148494604501</v>
      </c>
    </row>
    <row r="15859" spans="1:5" x14ac:dyDescent="0.35">
      <c r="A15859">
        <f t="shared" si="247"/>
        <v>15.856999999996651</v>
      </c>
      <c r="B15859">
        <v>11.2476603554601</v>
      </c>
      <c r="C15859">
        <v>-19.373296995618801</v>
      </c>
      <c r="D15859">
        <v>11.730651597225201</v>
      </c>
      <c r="E15859">
        <v>-20.2861981779368</v>
      </c>
    </row>
    <row r="15860" spans="1:5" x14ac:dyDescent="0.35">
      <c r="A15860">
        <f t="shared" si="247"/>
        <v>15.85799999999665</v>
      </c>
      <c r="B15860">
        <v>11.9162594928261</v>
      </c>
      <c r="C15860">
        <v>-19.707360786688898</v>
      </c>
      <c r="D15860">
        <v>11.9510172127963</v>
      </c>
      <c r="E15860">
        <v>-21.1778880955621</v>
      </c>
    </row>
    <row r="15861" spans="1:5" x14ac:dyDescent="0.35">
      <c r="A15861">
        <f t="shared" si="247"/>
        <v>15.85899999999665</v>
      </c>
      <c r="B15861">
        <v>11.203557056886201</v>
      </c>
      <c r="C15861">
        <v>-18.704309802260699</v>
      </c>
      <c r="D15861">
        <v>11.2225931508149</v>
      </c>
      <c r="E15861">
        <v>-20.698401480600001</v>
      </c>
    </row>
    <row r="15862" spans="1:5" x14ac:dyDescent="0.35">
      <c r="A15862">
        <f t="shared" si="247"/>
        <v>15.859999999996649</v>
      </c>
      <c r="B15862">
        <v>12.346006172045501</v>
      </c>
      <c r="C15862">
        <v>-18.1993814169169</v>
      </c>
      <c r="D15862">
        <v>11.728434624471101</v>
      </c>
      <c r="E15862">
        <v>-20.7202769623823</v>
      </c>
    </row>
    <row r="15863" spans="1:5" x14ac:dyDescent="0.35">
      <c r="A15863">
        <f t="shared" si="247"/>
        <v>15.860999999996649</v>
      </c>
      <c r="B15863">
        <v>11.2566434285559</v>
      </c>
      <c r="C15863">
        <v>-16.709326001497701</v>
      </c>
      <c r="D15863">
        <v>10.9648890664027</v>
      </c>
      <c r="E15863">
        <v>-19.058638947159999</v>
      </c>
    </row>
    <row r="15864" spans="1:5" x14ac:dyDescent="0.35">
      <c r="A15864">
        <f t="shared" si="247"/>
        <v>15.861999999996648</v>
      </c>
      <c r="B15864">
        <v>12.5581447833806</v>
      </c>
      <c r="C15864">
        <v>-16.505244264368802</v>
      </c>
      <c r="D15864">
        <v>11.956092186068201</v>
      </c>
      <c r="E15864">
        <v>-19.483829544478699</v>
      </c>
    </row>
    <row r="15865" spans="1:5" x14ac:dyDescent="0.35">
      <c r="A15865">
        <f t="shared" si="247"/>
        <v>15.862999999996648</v>
      </c>
      <c r="B15865">
        <v>12.4139199002732</v>
      </c>
      <c r="C15865">
        <v>-15.967088015489599</v>
      </c>
      <c r="D15865">
        <v>11.92187578153</v>
      </c>
      <c r="E15865">
        <v>-19.737709202043799</v>
      </c>
    </row>
    <row r="15866" spans="1:5" x14ac:dyDescent="0.35">
      <c r="A15866">
        <f t="shared" si="247"/>
        <v>15.863999999996647</v>
      </c>
      <c r="B15866">
        <v>12.9381493705311</v>
      </c>
      <c r="C15866">
        <v>-17.092425289934599</v>
      </c>
      <c r="D15866">
        <v>12.4289462263977</v>
      </c>
      <c r="E15866">
        <v>-20.682237902319301</v>
      </c>
    </row>
    <row r="15867" spans="1:5" x14ac:dyDescent="0.35">
      <c r="A15867">
        <f t="shared" si="247"/>
        <v>15.864999999996646</v>
      </c>
      <c r="B15867">
        <v>11.635420281538799</v>
      </c>
      <c r="C15867">
        <v>-16.239249666720799</v>
      </c>
      <c r="D15867">
        <v>11.576937476609601</v>
      </c>
      <c r="E15867">
        <v>-19.535223981445501</v>
      </c>
    </row>
    <row r="15868" spans="1:5" x14ac:dyDescent="0.35">
      <c r="A15868">
        <f t="shared" si="247"/>
        <v>15.865999999996646</v>
      </c>
      <c r="B15868">
        <v>10.7946958071569</v>
      </c>
      <c r="C15868">
        <v>-15.906627831983601</v>
      </c>
      <c r="D15868">
        <v>10.5916246016666</v>
      </c>
      <c r="E15868">
        <v>-19.246614727014901</v>
      </c>
    </row>
    <row r="15869" spans="1:5" x14ac:dyDescent="0.35">
      <c r="A15869">
        <f t="shared" si="247"/>
        <v>15.866999999996645</v>
      </c>
      <c r="B15869">
        <v>13.197115487754701</v>
      </c>
      <c r="C15869">
        <v>-17.809383369353998</v>
      </c>
      <c r="D15869">
        <v>12.2950396679463</v>
      </c>
      <c r="E15869">
        <v>-21.100614461252398</v>
      </c>
    </row>
    <row r="15870" spans="1:5" x14ac:dyDescent="0.35">
      <c r="A15870">
        <f t="shared" si="247"/>
        <v>15.867999999996645</v>
      </c>
      <c r="B15870">
        <v>9.8496531433211594</v>
      </c>
      <c r="C15870">
        <v>-16.435340765666599</v>
      </c>
      <c r="D15870">
        <v>10.240781066657201</v>
      </c>
      <c r="E15870">
        <v>-17.466989332493199</v>
      </c>
    </row>
    <row r="15871" spans="1:5" x14ac:dyDescent="0.35">
      <c r="A15871">
        <f t="shared" si="247"/>
        <v>15.868999999996644</v>
      </c>
      <c r="B15871">
        <v>13.093976011000001</v>
      </c>
      <c r="C15871">
        <v>-19.721666057751101</v>
      </c>
      <c r="D15871">
        <v>13.046167624596499</v>
      </c>
      <c r="E15871">
        <v>-20.2276105234784</v>
      </c>
    </row>
    <row r="15872" spans="1:5" x14ac:dyDescent="0.35">
      <c r="A15872">
        <f t="shared" si="247"/>
        <v>15.869999999996644</v>
      </c>
      <c r="B15872">
        <v>11.002590100511901</v>
      </c>
      <c r="C15872">
        <v>-18.519726613526799</v>
      </c>
      <c r="D15872">
        <v>10.752670893534599</v>
      </c>
      <c r="E15872">
        <v>-17.894506976837899</v>
      </c>
    </row>
    <row r="15873" spans="1:5" x14ac:dyDescent="0.35">
      <c r="A15873">
        <f t="shared" si="247"/>
        <v>15.870999999996643</v>
      </c>
      <c r="B15873">
        <v>11.1533558779249</v>
      </c>
      <c r="C15873">
        <v>-19.044874485794399</v>
      </c>
      <c r="D15873">
        <v>11.141193297934899</v>
      </c>
      <c r="E15873">
        <v>-18.0556405543532</v>
      </c>
    </row>
    <row r="15874" spans="1:5" x14ac:dyDescent="0.35">
      <c r="A15874">
        <f t="shared" si="247"/>
        <v>15.871999999996643</v>
      </c>
      <c r="B15874">
        <v>11.694336013338599</v>
      </c>
      <c r="C15874">
        <v>-18.814481997337001</v>
      </c>
      <c r="D15874">
        <v>11.3626979433533</v>
      </c>
      <c r="E15874">
        <v>-17.512452201547099</v>
      </c>
    </row>
    <row r="15875" spans="1:5" x14ac:dyDescent="0.35">
      <c r="A15875">
        <f t="shared" si="247"/>
        <v>15.872999999996642</v>
      </c>
      <c r="B15875">
        <v>12.281428957737999</v>
      </c>
      <c r="C15875">
        <v>-19.901373195589098</v>
      </c>
      <c r="D15875">
        <v>11.4688193950768</v>
      </c>
      <c r="E15875">
        <v>-17.929466378169</v>
      </c>
    </row>
    <row r="15876" spans="1:5" x14ac:dyDescent="0.35">
      <c r="A15876">
        <f t="shared" ref="A15876:A15939" si="248">A15875+0.001</f>
        <v>15.873999999996641</v>
      </c>
      <c r="B15876">
        <v>11.8015467953834</v>
      </c>
      <c r="C15876">
        <v>-21.207146523291499</v>
      </c>
      <c r="D15876">
        <v>10.5545062636049</v>
      </c>
      <c r="E15876">
        <v>-16.9893263000689</v>
      </c>
    </row>
    <row r="15877" spans="1:5" x14ac:dyDescent="0.35">
      <c r="A15877">
        <f t="shared" si="248"/>
        <v>15.874999999996641</v>
      </c>
      <c r="B15877">
        <v>11.9090646137959</v>
      </c>
      <c r="C15877">
        <v>-21.655335056955099</v>
      </c>
      <c r="D15877">
        <v>10.6664236004255</v>
      </c>
      <c r="E15877">
        <v>-16.687787342181</v>
      </c>
    </row>
    <row r="15878" spans="1:5" x14ac:dyDescent="0.35">
      <c r="A15878">
        <f t="shared" si="248"/>
        <v>15.87599999999664</v>
      </c>
      <c r="B15878">
        <v>11.310603860117199</v>
      </c>
      <c r="C15878">
        <v>-20.702296117868499</v>
      </c>
      <c r="D15878">
        <v>10.6935988995592</v>
      </c>
      <c r="E15878">
        <v>-15.5861261109407</v>
      </c>
    </row>
    <row r="15879" spans="1:5" x14ac:dyDescent="0.35">
      <c r="A15879">
        <f t="shared" si="248"/>
        <v>15.87699999999664</v>
      </c>
      <c r="B15879">
        <v>11.825052503323899</v>
      </c>
      <c r="C15879">
        <v>-20.458790911762801</v>
      </c>
      <c r="D15879">
        <v>10.7823619945113</v>
      </c>
      <c r="E15879">
        <v>-15.9870147593225</v>
      </c>
    </row>
    <row r="15880" spans="1:5" x14ac:dyDescent="0.35">
      <c r="A15880">
        <f t="shared" si="248"/>
        <v>15.877999999996639</v>
      </c>
      <c r="B15880">
        <v>13.300598857786101</v>
      </c>
      <c r="C15880">
        <v>-21.515207955626799</v>
      </c>
      <c r="D15880">
        <v>11.7682039615372</v>
      </c>
      <c r="E15880">
        <v>-17.236482207047999</v>
      </c>
    </row>
    <row r="15881" spans="1:5" x14ac:dyDescent="0.35">
      <c r="A15881">
        <f t="shared" si="248"/>
        <v>15.878999999996639</v>
      </c>
      <c r="B15881">
        <v>11.243727893803101</v>
      </c>
      <c r="C15881">
        <v>-19.761352138555299</v>
      </c>
      <c r="D15881">
        <v>10.5539244807853</v>
      </c>
      <c r="E15881">
        <v>-16.448173999802599</v>
      </c>
    </row>
    <row r="15882" spans="1:5" x14ac:dyDescent="0.35">
      <c r="A15882">
        <f t="shared" si="248"/>
        <v>15.879999999996638</v>
      </c>
      <c r="B15882">
        <v>12.0227435615872</v>
      </c>
      <c r="C15882">
        <v>-19.9431774096699</v>
      </c>
      <c r="D15882">
        <v>11.896821208445401</v>
      </c>
      <c r="E15882">
        <v>-17.181994743666099</v>
      </c>
    </row>
    <row r="15883" spans="1:5" x14ac:dyDescent="0.35">
      <c r="A15883">
        <f t="shared" si="248"/>
        <v>15.880999999996638</v>
      </c>
      <c r="B15883">
        <v>10.9820191080537</v>
      </c>
      <c r="C15883">
        <v>-19.887270115349502</v>
      </c>
      <c r="D15883">
        <v>11.673413213682901</v>
      </c>
      <c r="E15883">
        <v>-16.688626929133999</v>
      </c>
    </row>
    <row r="15884" spans="1:5" x14ac:dyDescent="0.35">
      <c r="A15884">
        <f t="shared" si="248"/>
        <v>15.881999999996637</v>
      </c>
      <c r="B15884">
        <v>11.743310390417101</v>
      </c>
      <c r="C15884">
        <v>-20.239329986441799</v>
      </c>
      <c r="D15884">
        <v>12.194564959184</v>
      </c>
      <c r="E15884">
        <v>-18.022635919616</v>
      </c>
    </row>
    <row r="15885" spans="1:5" x14ac:dyDescent="0.35">
      <c r="A15885">
        <f t="shared" si="248"/>
        <v>15.882999999996636</v>
      </c>
      <c r="B15885">
        <v>10.8139382157963</v>
      </c>
      <c r="C15885">
        <v>-20.2938216734962</v>
      </c>
      <c r="D15885">
        <v>11.8914688422488</v>
      </c>
      <c r="E15885">
        <v>-18.8257843172075</v>
      </c>
    </row>
    <row r="15886" spans="1:5" x14ac:dyDescent="0.35">
      <c r="A15886">
        <f t="shared" si="248"/>
        <v>15.883999999996636</v>
      </c>
      <c r="B15886">
        <v>11.951796568201701</v>
      </c>
      <c r="C15886">
        <v>-20.7552594888535</v>
      </c>
      <c r="D15886">
        <v>12.5015673923281</v>
      </c>
      <c r="E15886">
        <v>-19.700868936710201</v>
      </c>
    </row>
    <row r="15887" spans="1:5" x14ac:dyDescent="0.35">
      <c r="A15887">
        <f t="shared" si="248"/>
        <v>15.884999999996635</v>
      </c>
      <c r="B15887">
        <v>10.545692315098201</v>
      </c>
      <c r="C15887">
        <v>-20.185220239696399</v>
      </c>
      <c r="D15887">
        <v>11.684340866560699</v>
      </c>
      <c r="E15887">
        <v>-20.213437400030799</v>
      </c>
    </row>
    <row r="15888" spans="1:5" x14ac:dyDescent="0.35">
      <c r="A15888">
        <f t="shared" si="248"/>
        <v>15.885999999996635</v>
      </c>
      <c r="B15888">
        <v>11.054421867922199</v>
      </c>
      <c r="C15888">
        <v>-20.006627597354701</v>
      </c>
      <c r="D15888">
        <v>11.9724512526252</v>
      </c>
      <c r="E15888">
        <v>-20.9937787246498</v>
      </c>
    </row>
    <row r="15889" spans="1:5" x14ac:dyDescent="0.35">
      <c r="A15889">
        <f t="shared" si="248"/>
        <v>15.886999999996634</v>
      </c>
      <c r="B15889">
        <v>11.203088519065799</v>
      </c>
      <c r="C15889">
        <v>-19.1729945405772</v>
      </c>
      <c r="D15889">
        <v>11.423850986024201</v>
      </c>
      <c r="E15889">
        <v>-20.587146233559601</v>
      </c>
    </row>
    <row r="15890" spans="1:5" x14ac:dyDescent="0.35">
      <c r="A15890">
        <f t="shared" si="248"/>
        <v>15.887999999996634</v>
      </c>
      <c r="B15890">
        <v>12.038364319662699</v>
      </c>
      <c r="C15890">
        <v>-19.8146587518332</v>
      </c>
      <c r="D15890">
        <v>12.0706520835663</v>
      </c>
      <c r="E15890">
        <v>-21.2067975171631</v>
      </c>
    </row>
    <row r="15891" spans="1:5" x14ac:dyDescent="0.35">
      <c r="A15891">
        <f t="shared" si="248"/>
        <v>15.888999999996633</v>
      </c>
      <c r="B15891">
        <v>11.421495225252899</v>
      </c>
      <c r="C15891">
        <v>-19.7395812214987</v>
      </c>
      <c r="D15891">
        <v>11.6862750968459</v>
      </c>
      <c r="E15891">
        <v>-20.700786204442601</v>
      </c>
    </row>
    <row r="15892" spans="1:5" x14ac:dyDescent="0.35">
      <c r="A15892">
        <f t="shared" si="248"/>
        <v>15.889999999996633</v>
      </c>
      <c r="B15892">
        <v>10.5821318374716</v>
      </c>
      <c r="C15892">
        <v>-18.646093421339302</v>
      </c>
      <c r="D15892">
        <v>10.8042692213964</v>
      </c>
      <c r="E15892">
        <v>-20.418041883738699</v>
      </c>
    </row>
    <row r="15893" spans="1:5" x14ac:dyDescent="0.35">
      <c r="A15893">
        <f t="shared" si="248"/>
        <v>15.890999999996632</v>
      </c>
      <c r="B15893">
        <v>13.0087598350762</v>
      </c>
      <c r="C15893">
        <v>-19.716463538335901</v>
      </c>
      <c r="D15893">
        <v>12.684518031271599</v>
      </c>
      <c r="E15893">
        <v>-22.5193990311504</v>
      </c>
    </row>
    <row r="15894" spans="1:5" x14ac:dyDescent="0.35">
      <c r="A15894">
        <f t="shared" si="248"/>
        <v>15.891999999996631</v>
      </c>
      <c r="B15894">
        <v>10.7677364516276</v>
      </c>
      <c r="C15894">
        <v>-16.990206550744801</v>
      </c>
      <c r="D15894">
        <v>10.361193895157401</v>
      </c>
      <c r="E15894">
        <v>-19.851131597815598</v>
      </c>
    </row>
    <row r="15895" spans="1:5" x14ac:dyDescent="0.35">
      <c r="A15895">
        <f t="shared" si="248"/>
        <v>15.892999999996631</v>
      </c>
      <c r="B15895">
        <v>11.9303626056225</v>
      </c>
      <c r="C15895">
        <v>-17.254483016918201</v>
      </c>
      <c r="D15895">
        <v>11.356789528768401</v>
      </c>
      <c r="E15895">
        <v>-20.075599679431399</v>
      </c>
    </row>
    <row r="15896" spans="1:5" x14ac:dyDescent="0.35">
      <c r="A15896">
        <f t="shared" si="248"/>
        <v>15.89399999999663</v>
      </c>
      <c r="B15896">
        <v>12.7908794350401</v>
      </c>
      <c r="C15896">
        <v>-17.370174618997499</v>
      </c>
      <c r="D15896">
        <v>12.6199927182204</v>
      </c>
      <c r="E15896">
        <v>-20.4251024055418</v>
      </c>
    </row>
    <row r="15897" spans="1:5" x14ac:dyDescent="0.35">
      <c r="A15897">
        <f t="shared" si="248"/>
        <v>15.89499999999663</v>
      </c>
      <c r="B15897">
        <v>11.408066639377401</v>
      </c>
      <c r="C15897">
        <v>-16.2055353903766</v>
      </c>
      <c r="D15897">
        <v>11.367714242797099</v>
      </c>
      <c r="E15897">
        <v>-19.216268774525101</v>
      </c>
    </row>
    <row r="15898" spans="1:5" x14ac:dyDescent="0.35">
      <c r="A15898">
        <f t="shared" si="248"/>
        <v>15.895999999996629</v>
      </c>
      <c r="B15898">
        <v>12.735974696090601</v>
      </c>
      <c r="C15898">
        <v>-16.869168520774899</v>
      </c>
      <c r="D15898">
        <v>12.4039582617375</v>
      </c>
      <c r="E15898">
        <v>-20.031919506049501</v>
      </c>
    </row>
    <row r="15899" spans="1:5" x14ac:dyDescent="0.35">
      <c r="A15899">
        <f t="shared" si="248"/>
        <v>15.896999999996629</v>
      </c>
      <c r="B15899">
        <v>11.211373985988899</v>
      </c>
      <c r="C15899">
        <v>-16.141914502666399</v>
      </c>
      <c r="D15899">
        <v>10.9405782556489</v>
      </c>
      <c r="E15899">
        <v>-19.087903447435799</v>
      </c>
    </row>
    <row r="15900" spans="1:5" x14ac:dyDescent="0.35">
      <c r="A15900">
        <f t="shared" si="248"/>
        <v>15.897999999996628</v>
      </c>
      <c r="B15900">
        <v>10.795598415954499</v>
      </c>
      <c r="C15900">
        <v>-16.027215587726399</v>
      </c>
      <c r="D15900">
        <v>10.461861308936699</v>
      </c>
      <c r="E15900">
        <v>-18.424506409165101</v>
      </c>
    </row>
    <row r="15901" spans="1:5" x14ac:dyDescent="0.35">
      <c r="A15901">
        <f t="shared" si="248"/>
        <v>15.898999999996628</v>
      </c>
      <c r="B15901">
        <v>13.587091008684901</v>
      </c>
      <c r="C15901">
        <v>-18.631006907042401</v>
      </c>
      <c r="D15901">
        <v>12.9164636810485</v>
      </c>
      <c r="E15901">
        <v>-21.172197563896699</v>
      </c>
    </row>
    <row r="15902" spans="1:5" x14ac:dyDescent="0.35">
      <c r="A15902">
        <f t="shared" si="248"/>
        <v>15.899999999996627</v>
      </c>
      <c r="B15902">
        <v>10.408929434660299</v>
      </c>
      <c r="C15902">
        <v>-17.084155342854501</v>
      </c>
      <c r="D15902">
        <v>10.282571293725301</v>
      </c>
      <c r="E15902">
        <v>-17.0619734057335</v>
      </c>
    </row>
    <row r="15903" spans="1:5" x14ac:dyDescent="0.35">
      <c r="A15903">
        <f t="shared" si="248"/>
        <v>15.900999999996626</v>
      </c>
      <c r="B15903">
        <v>11.2172790115577</v>
      </c>
      <c r="C15903">
        <v>-18.059012112161199</v>
      </c>
      <c r="D15903">
        <v>11.307972409899399</v>
      </c>
      <c r="E15903">
        <v>-17.6235771084371</v>
      </c>
    </row>
    <row r="15904" spans="1:5" x14ac:dyDescent="0.35">
      <c r="A15904">
        <f t="shared" si="248"/>
        <v>15.901999999996626</v>
      </c>
      <c r="B15904">
        <v>11.0554108659062</v>
      </c>
      <c r="C15904">
        <v>-18.3764541703041</v>
      </c>
      <c r="D15904">
        <v>11.282461585140901</v>
      </c>
      <c r="E15904">
        <v>-17.550127138041599</v>
      </c>
    </row>
    <row r="15905" spans="1:5" x14ac:dyDescent="0.35">
      <c r="A15905">
        <f t="shared" si="248"/>
        <v>15.902999999996625</v>
      </c>
      <c r="B15905">
        <v>11.4039104485478</v>
      </c>
      <c r="C15905">
        <v>-18.944889786009401</v>
      </c>
      <c r="D15905">
        <v>11.858733512853901</v>
      </c>
      <c r="E15905">
        <v>-17.673496110981102</v>
      </c>
    </row>
    <row r="15906" spans="1:5" x14ac:dyDescent="0.35">
      <c r="A15906">
        <f t="shared" si="248"/>
        <v>15.903999999996625</v>
      </c>
      <c r="B15906">
        <v>10.8336868845435</v>
      </c>
      <c r="C15906">
        <v>-17.9946841894002</v>
      </c>
      <c r="D15906">
        <v>10.485910631170199</v>
      </c>
      <c r="E15906">
        <v>-15.7039388213444</v>
      </c>
    </row>
    <row r="15907" spans="1:5" x14ac:dyDescent="0.35">
      <c r="A15907">
        <f t="shared" si="248"/>
        <v>15.904999999996624</v>
      </c>
      <c r="B15907">
        <v>12.5726002724303</v>
      </c>
      <c r="C15907">
        <v>-18.8848436672248</v>
      </c>
      <c r="D15907">
        <v>11.3629317541454</v>
      </c>
      <c r="E15907">
        <v>-17.336528914576199</v>
      </c>
    </row>
    <row r="15908" spans="1:5" x14ac:dyDescent="0.35">
      <c r="A15908">
        <f t="shared" si="248"/>
        <v>15.905999999996624</v>
      </c>
      <c r="B15908">
        <v>11.5807329335271</v>
      </c>
      <c r="C15908">
        <v>-19.4514235720759</v>
      </c>
      <c r="D15908">
        <v>10.1290643853033</v>
      </c>
      <c r="E15908">
        <v>-16.0327133594744</v>
      </c>
    </row>
    <row r="15909" spans="1:5" x14ac:dyDescent="0.35">
      <c r="A15909">
        <f t="shared" si="248"/>
        <v>15.906999999996623</v>
      </c>
      <c r="B15909">
        <v>12.5540703709413</v>
      </c>
      <c r="C15909">
        <v>-21.2481894851154</v>
      </c>
      <c r="D15909">
        <v>11.053770993730801</v>
      </c>
      <c r="E15909">
        <v>-16.450174450640802</v>
      </c>
    </row>
    <row r="15910" spans="1:5" x14ac:dyDescent="0.35">
      <c r="A15910">
        <f t="shared" si="248"/>
        <v>15.907999999996623</v>
      </c>
      <c r="B15910">
        <v>11.493684394822701</v>
      </c>
      <c r="C15910">
        <v>-20.2313307755906</v>
      </c>
      <c r="D15910">
        <v>10.469236397122</v>
      </c>
      <c r="E15910">
        <v>-15.181896396025399</v>
      </c>
    </row>
    <row r="15911" spans="1:5" x14ac:dyDescent="0.35">
      <c r="A15911">
        <f t="shared" si="248"/>
        <v>15.908999999996622</v>
      </c>
      <c r="B15911">
        <v>11.571817102412</v>
      </c>
      <c r="C15911">
        <v>-20.877255461395499</v>
      </c>
      <c r="D15911">
        <v>11.2533710242497</v>
      </c>
      <c r="E15911">
        <v>-15.904471540146201</v>
      </c>
    </row>
    <row r="15912" spans="1:5" x14ac:dyDescent="0.35">
      <c r="A15912">
        <f t="shared" si="248"/>
        <v>15.909999999996622</v>
      </c>
      <c r="B15912">
        <v>11.0224612137911</v>
      </c>
      <c r="C15912">
        <v>-18.982601684068001</v>
      </c>
      <c r="D15912">
        <v>10.2809918254996</v>
      </c>
      <c r="E15912">
        <v>-15.1514664301101</v>
      </c>
    </row>
    <row r="15913" spans="1:5" x14ac:dyDescent="0.35">
      <c r="A15913">
        <f t="shared" si="248"/>
        <v>15.910999999996621</v>
      </c>
      <c r="B15913">
        <v>12.871283920627</v>
      </c>
      <c r="C15913">
        <v>-19.9211372740006</v>
      </c>
      <c r="D15913">
        <v>12.2531698243659</v>
      </c>
      <c r="E15913">
        <v>-16.978336678362201</v>
      </c>
    </row>
    <row r="15914" spans="1:5" x14ac:dyDescent="0.35">
      <c r="A15914">
        <f t="shared" si="248"/>
        <v>15.91199999999662</v>
      </c>
      <c r="B15914">
        <v>11.2957419484562</v>
      </c>
      <c r="C15914">
        <v>-19.199069341169398</v>
      </c>
      <c r="D15914">
        <v>11.026800180279899</v>
      </c>
      <c r="E15914">
        <v>-16.441506616895101</v>
      </c>
    </row>
    <row r="15915" spans="1:5" x14ac:dyDescent="0.35">
      <c r="A15915">
        <f t="shared" si="248"/>
        <v>15.91299999999662</v>
      </c>
      <c r="B15915">
        <v>11.424682915455801</v>
      </c>
      <c r="C15915">
        <v>-19.736920063541401</v>
      </c>
      <c r="D15915">
        <v>11.645557746830701</v>
      </c>
      <c r="E15915">
        <v>-16.574236491762701</v>
      </c>
    </row>
    <row r="15916" spans="1:5" x14ac:dyDescent="0.35">
      <c r="A15916">
        <f t="shared" si="248"/>
        <v>15.913999999996619</v>
      </c>
      <c r="B15916">
        <v>11.847820113092199</v>
      </c>
      <c r="C15916">
        <v>-20.436645412900699</v>
      </c>
      <c r="D15916">
        <v>11.951534939614699</v>
      </c>
      <c r="E15916">
        <v>-17.5604702088092</v>
      </c>
    </row>
    <row r="15917" spans="1:5" x14ac:dyDescent="0.35">
      <c r="A15917">
        <f t="shared" si="248"/>
        <v>15.914999999996619</v>
      </c>
      <c r="B15917">
        <v>10.629704287272901</v>
      </c>
      <c r="C15917">
        <v>-19.771597194975499</v>
      </c>
      <c r="D15917">
        <v>10.7541528282624</v>
      </c>
      <c r="E15917">
        <v>-17.7060599839524</v>
      </c>
    </row>
    <row r="15918" spans="1:5" x14ac:dyDescent="0.35">
      <c r="A15918">
        <f t="shared" si="248"/>
        <v>15.915999999996618</v>
      </c>
      <c r="B15918">
        <v>11.5803908348762</v>
      </c>
      <c r="C15918">
        <v>-20.224996971471999</v>
      </c>
      <c r="D15918">
        <v>11.811527914398599</v>
      </c>
      <c r="E15918">
        <v>-18.314220797347101</v>
      </c>
    </row>
    <row r="15919" spans="1:5" x14ac:dyDescent="0.35">
      <c r="A15919">
        <f t="shared" si="248"/>
        <v>15.916999999996618</v>
      </c>
      <c r="B15919">
        <v>10.2007281127108</v>
      </c>
      <c r="C15919">
        <v>-20.4485977279694</v>
      </c>
      <c r="D15919">
        <v>10.331305394906</v>
      </c>
      <c r="E15919">
        <v>-18.203917980818002</v>
      </c>
    </row>
    <row r="15920" spans="1:5" x14ac:dyDescent="0.35">
      <c r="A15920">
        <f t="shared" si="248"/>
        <v>15.917999999996617</v>
      </c>
      <c r="B15920">
        <v>11.6966987864448</v>
      </c>
      <c r="C15920">
        <v>-20.4290654779997</v>
      </c>
      <c r="D15920">
        <v>11.731988789295899</v>
      </c>
      <c r="E15920">
        <v>-19.802202778426501</v>
      </c>
    </row>
    <row r="15921" spans="1:5" x14ac:dyDescent="0.35">
      <c r="A15921">
        <f t="shared" si="248"/>
        <v>15.918999999996617</v>
      </c>
      <c r="B15921">
        <v>12.137783388072499</v>
      </c>
      <c r="C15921">
        <v>-20.150758957804801</v>
      </c>
      <c r="D15921">
        <v>11.9128933988115</v>
      </c>
      <c r="E15921">
        <v>-20.9892522697426</v>
      </c>
    </row>
    <row r="15922" spans="1:5" x14ac:dyDescent="0.35">
      <c r="A15922">
        <f t="shared" si="248"/>
        <v>15.919999999996616</v>
      </c>
      <c r="B15922">
        <v>10.2996475314963</v>
      </c>
      <c r="C15922">
        <v>-19.313572511507001</v>
      </c>
      <c r="D15922">
        <v>10.3545381582733</v>
      </c>
      <c r="E15922">
        <v>-19.052974529350202</v>
      </c>
    </row>
    <row r="15923" spans="1:5" x14ac:dyDescent="0.35">
      <c r="A15923">
        <f t="shared" si="248"/>
        <v>15.920999999996615</v>
      </c>
      <c r="B15923">
        <v>11.5471229176698</v>
      </c>
      <c r="C15923">
        <v>-19.475733174150299</v>
      </c>
      <c r="D15923">
        <v>11.8014730209148</v>
      </c>
      <c r="E15923">
        <v>-19.2499375504269</v>
      </c>
    </row>
    <row r="15924" spans="1:5" x14ac:dyDescent="0.35">
      <c r="A15924">
        <f t="shared" si="248"/>
        <v>15.921999999996615</v>
      </c>
      <c r="B15924">
        <v>10.6529160043369</v>
      </c>
      <c r="C15924">
        <v>-18.5020494295322</v>
      </c>
      <c r="D15924">
        <v>10.6967280509517</v>
      </c>
      <c r="E15924">
        <v>-19.229473145224301</v>
      </c>
    </row>
    <row r="15925" spans="1:5" x14ac:dyDescent="0.35">
      <c r="A15925">
        <f t="shared" si="248"/>
        <v>15.922999999996614</v>
      </c>
      <c r="B15925">
        <v>13.185221686968299</v>
      </c>
      <c r="C15925">
        <v>-19.6947319462321</v>
      </c>
      <c r="D15925">
        <v>12.2180246890172</v>
      </c>
      <c r="E15925">
        <v>-21.3087794248632</v>
      </c>
    </row>
    <row r="15926" spans="1:5" x14ac:dyDescent="0.35">
      <c r="A15926">
        <f t="shared" si="248"/>
        <v>15.923999999996614</v>
      </c>
      <c r="B15926">
        <v>10.996027675636</v>
      </c>
      <c r="C15926">
        <v>-17.6047395318868</v>
      </c>
      <c r="D15926">
        <v>10.3490661067978</v>
      </c>
      <c r="E15926">
        <v>-19.188310810373501</v>
      </c>
    </row>
    <row r="15927" spans="1:5" x14ac:dyDescent="0.35">
      <c r="A15927">
        <f t="shared" si="248"/>
        <v>15.924999999996613</v>
      </c>
      <c r="B15927">
        <v>10.6369311874668</v>
      </c>
      <c r="C15927">
        <v>-17.597104759907001</v>
      </c>
      <c r="D15927">
        <v>10.3991431089685</v>
      </c>
      <c r="E15927">
        <v>-19.3403707389921</v>
      </c>
    </row>
    <row r="15928" spans="1:5" x14ac:dyDescent="0.35">
      <c r="A15928">
        <f t="shared" si="248"/>
        <v>15.925999999996613</v>
      </c>
      <c r="B15928">
        <v>11.6627643987288</v>
      </c>
      <c r="C15928">
        <v>-16.572289182808799</v>
      </c>
      <c r="D15928">
        <v>11.8324503747032</v>
      </c>
      <c r="E15928">
        <v>-18.805791914881901</v>
      </c>
    </row>
    <row r="15929" spans="1:5" x14ac:dyDescent="0.35">
      <c r="A15929">
        <f t="shared" si="248"/>
        <v>15.926999999996612</v>
      </c>
      <c r="B15929">
        <v>12.1000094987929</v>
      </c>
      <c r="C15929">
        <v>-17.799395580391099</v>
      </c>
      <c r="D15929">
        <v>12.2949129518785</v>
      </c>
      <c r="E15929">
        <v>-20.819558299951002</v>
      </c>
    </row>
    <row r="15930" spans="1:5" x14ac:dyDescent="0.35">
      <c r="A15930">
        <f t="shared" si="248"/>
        <v>15.927999999996612</v>
      </c>
      <c r="B15930">
        <v>10.1379774239099</v>
      </c>
      <c r="C15930">
        <v>-17.247660994250001</v>
      </c>
      <c r="D15930">
        <v>11.042390623805501</v>
      </c>
      <c r="E15930">
        <v>-19.5571025695995</v>
      </c>
    </row>
    <row r="15931" spans="1:5" x14ac:dyDescent="0.35">
      <c r="A15931">
        <f t="shared" si="248"/>
        <v>15.928999999996611</v>
      </c>
      <c r="B15931">
        <v>11.473680136013799</v>
      </c>
      <c r="C15931">
        <v>-17.712220554045299</v>
      </c>
      <c r="D15931">
        <v>11.268411339540901</v>
      </c>
      <c r="E15931">
        <v>-19.9336097311622</v>
      </c>
    </row>
    <row r="15932" spans="1:5" x14ac:dyDescent="0.35">
      <c r="A15932">
        <f t="shared" si="248"/>
        <v>15.92999999999661</v>
      </c>
      <c r="B15932">
        <v>11.4834272925567</v>
      </c>
      <c r="C15932">
        <v>-17.3144684629914</v>
      </c>
      <c r="D15932">
        <v>11.1253111106922</v>
      </c>
      <c r="E15932">
        <v>-19.374400668280199</v>
      </c>
    </row>
    <row r="15933" spans="1:5" x14ac:dyDescent="0.35">
      <c r="A15933">
        <f t="shared" si="248"/>
        <v>15.93099999999661</v>
      </c>
      <c r="B15933">
        <v>11.0690831512564</v>
      </c>
      <c r="C15933">
        <v>-17.693573763166601</v>
      </c>
      <c r="D15933">
        <v>10.885848841865901</v>
      </c>
      <c r="E15933">
        <v>-19.1260907075504</v>
      </c>
    </row>
    <row r="15934" spans="1:5" x14ac:dyDescent="0.35">
      <c r="A15934">
        <f t="shared" si="248"/>
        <v>15.931999999996609</v>
      </c>
      <c r="B15934">
        <v>11.4851040583531</v>
      </c>
      <c r="C15934">
        <v>-17.735315448480002</v>
      </c>
      <c r="D15934">
        <v>11.3916699794507</v>
      </c>
      <c r="E15934">
        <v>-18.416655670143601</v>
      </c>
    </row>
    <row r="15935" spans="1:5" x14ac:dyDescent="0.35">
      <c r="A15935">
        <f t="shared" si="248"/>
        <v>15.932999999996609</v>
      </c>
      <c r="B15935">
        <v>12.2940037044142</v>
      </c>
      <c r="C15935">
        <v>-18.297691018036499</v>
      </c>
      <c r="D15935">
        <v>12.4072249003557</v>
      </c>
      <c r="E15935">
        <v>-19.095581661493899</v>
      </c>
    </row>
    <row r="15936" spans="1:5" x14ac:dyDescent="0.35">
      <c r="A15936">
        <f t="shared" si="248"/>
        <v>15.933999999996608</v>
      </c>
      <c r="B15936">
        <v>10.5411466787805</v>
      </c>
      <c r="C15936">
        <v>-17.672453752566401</v>
      </c>
      <c r="D15936">
        <v>11.0285183968104</v>
      </c>
      <c r="E15936">
        <v>-17.7096451423674</v>
      </c>
    </row>
    <row r="15937" spans="1:5" x14ac:dyDescent="0.35">
      <c r="A15937">
        <f t="shared" si="248"/>
        <v>15.934999999996608</v>
      </c>
      <c r="B15937">
        <v>11.186315950252199</v>
      </c>
      <c r="C15937">
        <v>-17.999823617234298</v>
      </c>
      <c r="D15937">
        <v>11.570613492945199</v>
      </c>
      <c r="E15937">
        <v>-17.429906936866299</v>
      </c>
    </row>
    <row r="15938" spans="1:5" x14ac:dyDescent="0.35">
      <c r="A15938">
        <f t="shared" si="248"/>
        <v>15.935999999996607</v>
      </c>
      <c r="B15938">
        <v>11.297244890724601</v>
      </c>
      <c r="C15938">
        <v>-17.815162085098699</v>
      </c>
      <c r="D15938">
        <v>10.6556978744873</v>
      </c>
      <c r="E15938">
        <v>-17.1837059489709</v>
      </c>
    </row>
    <row r="15939" spans="1:5" x14ac:dyDescent="0.35">
      <c r="A15939">
        <f t="shared" si="248"/>
        <v>15.936999999996607</v>
      </c>
      <c r="B15939">
        <v>11.970942143349401</v>
      </c>
      <c r="C15939">
        <v>-18.622552751728001</v>
      </c>
      <c r="D15939">
        <v>11.105164581555201</v>
      </c>
      <c r="E15939">
        <v>-17.1540521745756</v>
      </c>
    </row>
    <row r="15940" spans="1:5" x14ac:dyDescent="0.35">
      <c r="A15940">
        <f t="shared" ref="A15940:A16003" si="249">A15939+0.001</f>
        <v>15.937999999996606</v>
      </c>
      <c r="B15940">
        <v>12.0985374980056</v>
      </c>
      <c r="C15940">
        <v>-17.995642329829899</v>
      </c>
      <c r="D15940">
        <v>10.715147721135001</v>
      </c>
      <c r="E15940">
        <v>-15.9941378028575</v>
      </c>
    </row>
    <row r="15941" spans="1:5" x14ac:dyDescent="0.35">
      <c r="A15941">
        <f t="shared" si="249"/>
        <v>15.938999999996605</v>
      </c>
      <c r="B15941">
        <v>11.237369905424201</v>
      </c>
      <c r="C15941">
        <v>-18.7194627381018</v>
      </c>
      <c r="D15941">
        <v>9.7739952986998802</v>
      </c>
      <c r="E15941">
        <v>-15.130744724212599</v>
      </c>
    </row>
    <row r="15942" spans="1:5" x14ac:dyDescent="0.35">
      <c r="A15942">
        <f t="shared" si="249"/>
        <v>15.939999999996605</v>
      </c>
      <c r="B15942">
        <v>12.605581403651099</v>
      </c>
      <c r="C15942">
        <v>-18.486965036610599</v>
      </c>
      <c r="D15942">
        <v>10.8310575113907</v>
      </c>
      <c r="E15942">
        <v>-15.3482120640475</v>
      </c>
    </row>
    <row r="15943" spans="1:5" x14ac:dyDescent="0.35">
      <c r="A15943">
        <f t="shared" si="249"/>
        <v>15.940999999996604</v>
      </c>
      <c r="B15943">
        <v>11.6725061558405</v>
      </c>
      <c r="C15943">
        <v>-18.356577715426301</v>
      </c>
      <c r="D15943">
        <v>10.1539875598792</v>
      </c>
      <c r="E15943">
        <v>-15.161052314975599</v>
      </c>
    </row>
    <row r="15944" spans="1:5" x14ac:dyDescent="0.35">
      <c r="A15944">
        <f t="shared" si="249"/>
        <v>15.941999999996604</v>
      </c>
      <c r="B15944">
        <v>11.0780574683639</v>
      </c>
      <c r="C15944">
        <v>-17.3091247542459</v>
      </c>
      <c r="D15944">
        <v>9.6768008312826908</v>
      </c>
      <c r="E15944">
        <v>-14.4360943253411</v>
      </c>
    </row>
    <row r="15945" spans="1:5" x14ac:dyDescent="0.35">
      <c r="A15945">
        <f t="shared" si="249"/>
        <v>15.942999999996603</v>
      </c>
      <c r="B15945">
        <v>12.341524626913699</v>
      </c>
      <c r="C15945">
        <v>-17.6790162278526</v>
      </c>
      <c r="D15945">
        <v>11.2214788287583</v>
      </c>
      <c r="E15945">
        <v>-15.633736432169799</v>
      </c>
    </row>
    <row r="15946" spans="1:5" x14ac:dyDescent="0.35">
      <c r="A15946">
        <f t="shared" si="249"/>
        <v>15.943999999996603</v>
      </c>
      <c r="B15946">
        <v>12.579208567979</v>
      </c>
      <c r="C15946">
        <v>-18.378562140639801</v>
      </c>
      <c r="D15946">
        <v>11.625393476061999</v>
      </c>
      <c r="E15946">
        <v>-16.254016303148202</v>
      </c>
    </row>
    <row r="15947" spans="1:5" x14ac:dyDescent="0.35">
      <c r="A15947">
        <f t="shared" si="249"/>
        <v>15.944999999996602</v>
      </c>
      <c r="B15947">
        <v>9.3645566996650995</v>
      </c>
      <c r="C15947">
        <v>-18.015120908335302</v>
      </c>
      <c r="D15947">
        <v>9.2768580755948999</v>
      </c>
      <c r="E15947">
        <v>-15.023149001319601</v>
      </c>
    </row>
    <row r="15948" spans="1:5" x14ac:dyDescent="0.35">
      <c r="A15948">
        <f t="shared" si="249"/>
        <v>15.945999999996602</v>
      </c>
      <c r="B15948">
        <v>12.720429524283</v>
      </c>
      <c r="C15948">
        <v>-19.6226881710223</v>
      </c>
      <c r="D15948">
        <v>11.813702780465899</v>
      </c>
      <c r="E15948">
        <v>-18.0060143470191</v>
      </c>
    </row>
    <row r="15949" spans="1:5" x14ac:dyDescent="0.35">
      <c r="A15949">
        <f t="shared" si="249"/>
        <v>15.946999999996601</v>
      </c>
      <c r="B15949">
        <v>11.7321915394049</v>
      </c>
      <c r="C15949">
        <v>-20.4400092912846</v>
      </c>
      <c r="D15949">
        <v>11.4883450458199</v>
      </c>
      <c r="E15949">
        <v>-18.083257736821501</v>
      </c>
    </row>
    <row r="15950" spans="1:5" x14ac:dyDescent="0.35">
      <c r="A15950">
        <f t="shared" si="249"/>
        <v>15.9479999999966</v>
      </c>
      <c r="B15950">
        <v>9.6610668091226906</v>
      </c>
      <c r="C15950">
        <v>-18.670545661374302</v>
      </c>
      <c r="D15950">
        <v>9.9100616480177006</v>
      </c>
      <c r="E15950">
        <v>-16.923819712997901</v>
      </c>
    </row>
    <row r="15951" spans="1:5" x14ac:dyDescent="0.35">
      <c r="A15951">
        <f t="shared" si="249"/>
        <v>15.9489999999966</v>
      </c>
      <c r="B15951">
        <v>11.3671861961987</v>
      </c>
      <c r="C15951">
        <v>-19.581138104327</v>
      </c>
      <c r="D15951">
        <v>11.621852885675301</v>
      </c>
      <c r="E15951">
        <v>-18.7097943925184</v>
      </c>
    </row>
    <row r="15952" spans="1:5" x14ac:dyDescent="0.35">
      <c r="A15952">
        <f t="shared" si="249"/>
        <v>15.949999999996599</v>
      </c>
      <c r="B15952">
        <v>11.877731307385501</v>
      </c>
      <c r="C15952">
        <v>-19.4215346372198</v>
      </c>
      <c r="D15952">
        <v>12.4156589702462</v>
      </c>
      <c r="E15952">
        <v>-19.777533746480199</v>
      </c>
    </row>
    <row r="15953" spans="1:5" x14ac:dyDescent="0.35">
      <c r="A15953">
        <f t="shared" si="249"/>
        <v>15.950999999996599</v>
      </c>
      <c r="B15953">
        <v>10.051564482956</v>
      </c>
      <c r="C15953">
        <v>-18.401103850980601</v>
      </c>
      <c r="D15953">
        <v>10.4533747428761</v>
      </c>
      <c r="E15953">
        <v>-18.375592605487199</v>
      </c>
    </row>
    <row r="15954" spans="1:5" x14ac:dyDescent="0.35">
      <c r="A15954">
        <f t="shared" si="249"/>
        <v>15.951999999996598</v>
      </c>
      <c r="B15954">
        <v>12.798677180788401</v>
      </c>
      <c r="C15954">
        <v>-20.594200645926001</v>
      </c>
      <c r="D15954">
        <v>12.4594931152669</v>
      </c>
      <c r="E15954">
        <v>-20.664138736575499</v>
      </c>
    </row>
    <row r="15955" spans="1:5" x14ac:dyDescent="0.35">
      <c r="A15955">
        <f t="shared" si="249"/>
        <v>15.952999999996598</v>
      </c>
      <c r="B15955">
        <v>9.8776570271795308</v>
      </c>
      <c r="C15955">
        <v>-17.546675750128699</v>
      </c>
      <c r="D15955">
        <v>9.2988136938293007</v>
      </c>
      <c r="E15955">
        <v>-18.3142095900666</v>
      </c>
    </row>
    <row r="15956" spans="1:5" x14ac:dyDescent="0.35">
      <c r="A15956">
        <f t="shared" si="249"/>
        <v>15.953999999996597</v>
      </c>
      <c r="B15956">
        <v>12.087200509275499</v>
      </c>
      <c r="C15956">
        <v>-18.763349743911402</v>
      </c>
      <c r="D15956">
        <v>10.8580333009307</v>
      </c>
      <c r="E15956">
        <v>-19.571573127779601</v>
      </c>
    </row>
    <row r="15957" spans="1:5" x14ac:dyDescent="0.35">
      <c r="A15957">
        <f t="shared" si="249"/>
        <v>15.954999999996597</v>
      </c>
      <c r="B15957">
        <v>11.371532483047099</v>
      </c>
      <c r="C15957">
        <v>-18.513199156758599</v>
      </c>
      <c r="D15957">
        <v>9.9778178854317296</v>
      </c>
      <c r="E15957">
        <v>-18.945324718331999</v>
      </c>
    </row>
    <row r="15958" spans="1:5" x14ac:dyDescent="0.35">
      <c r="A15958">
        <f t="shared" si="249"/>
        <v>15.955999999996596</v>
      </c>
      <c r="B15958">
        <v>11.724375769705601</v>
      </c>
      <c r="C15958">
        <v>-17.5208110260489</v>
      </c>
      <c r="D15958">
        <v>10.387856462913501</v>
      </c>
      <c r="E15958">
        <v>-18.8066362951567</v>
      </c>
    </row>
    <row r="15959" spans="1:5" x14ac:dyDescent="0.35">
      <c r="A15959">
        <f t="shared" si="249"/>
        <v>15.956999999996595</v>
      </c>
      <c r="B15959">
        <v>11.352137857933</v>
      </c>
      <c r="C15959">
        <v>-17.454490448240001</v>
      </c>
      <c r="D15959">
        <v>10.803110435373201</v>
      </c>
      <c r="E15959">
        <v>-18.683808139899899</v>
      </c>
    </row>
    <row r="15960" spans="1:5" x14ac:dyDescent="0.35">
      <c r="A15960">
        <f t="shared" si="249"/>
        <v>15.957999999996595</v>
      </c>
      <c r="B15960">
        <v>11.8227778368037</v>
      </c>
      <c r="C15960">
        <v>-17.576966534715499</v>
      </c>
      <c r="D15960">
        <v>11.423547138329999</v>
      </c>
      <c r="E15960">
        <v>-18.988295676192902</v>
      </c>
    </row>
    <row r="15961" spans="1:5" x14ac:dyDescent="0.35">
      <c r="A15961">
        <f t="shared" si="249"/>
        <v>15.958999999996594</v>
      </c>
      <c r="B15961">
        <v>9.7290064778408905</v>
      </c>
      <c r="C15961">
        <v>-16.7352304271257</v>
      </c>
      <c r="D15961">
        <v>10.4183247869978</v>
      </c>
      <c r="E15961">
        <v>-18.4697645771944</v>
      </c>
    </row>
    <row r="15962" spans="1:5" x14ac:dyDescent="0.35">
      <c r="A15962">
        <f t="shared" si="249"/>
        <v>15.959999999996594</v>
      </c>
      <c r="B15962">
        <v>12.082561029125999</v>
      </c>
      <c r="C15962">
        <v>-18.662652590689699</v>
      </c>
      <c r="D15962">
        <v>12.2923777463182</v>
      </c>
      <c r="E15962">
        <v>-20.767825367478299</v>
      </c>
    </row>
    <row r="15963" spans="1:5" x14ac:dyDescent="0.35">
      <c r="A15963">
        <f t="shared" si="249"/>
        <v>15.960999999996593</v>
      </c>
      <c r="B15963">
        <v>10.449616052685201</v>
      </c>
      <c r="C15963">
        <v>-17.1428783152937</v>
      </c>
      <c r="D15963">
        <v>10.8286950516214</v>
      </c>
      <c r="E15963">
        <v>-18.535662533564199</v>
      </c>
    </row>
    <row r="15964" spans="1:5" x14ac:dyDescent="0.35">
      <c r="A15964">
        <f t="shared" si="249"/>
        <v>15.961999999996593</v>
      </c>
      <c r="B15964">
        <v>10.4034437327385</v>
      </c>
      <c r="C15964">
        <v>-17.090983920731102</v>
      </c>
      <c r="D15964">
        <v>10.4596473381685</v>
      </c>
      <c r="E15964">
        <v>-18.753251058163599</v>
      </c>
    </row>
    <row r="15965" spans="1:5" x14ac:dyDescent="0.35">
      <c r="A15965">
        <f t="shared" si="249"/>
        <v>15.962999999996592</v>
      </c>
      <c r="B15965">
        <v>11.286390457245499</v>
      </c>
      <c r="C15965">
        <v>-18.083864308257301</v>
      </c>
      <c r="D15965">
        <v>10.7013284753268</v>
      </c>
      <c r="E15965">
        <v>-18.789863712395999</v>
      </c>
    </row>
    <row r="15966" spans="1:5" x14ac:dyDescent="0.35">
      <c r="A15966">
        <f t="shared" si="249"/>
        <v>15.963999999996592</v>
      </c>
      <c r="B15966">
        <v>10.866842387598799</v>
      </c>
      <c r="C15966">
        <v>-17.555415191257399</v>
      </c>
      <c r="D15966">
        <v>11.4588224556848</v>
      </c>
      <c r="E15966">
        <v>-17.836744801037899</v>
      </c>
    </row>
    <row r="15967" spans="1:5" x14ac:dyDescent="0.35">
      <c r="A15967">
        <f t="shared" si="249"/>
        <v>15.964999999996591</v>
      </c>
      <c r="B15967">
        <v>10.886993280809101</v>
      </c>
      <c r="C15967">
        <v>-17.713465386455301</v>
      </c>
      <c r="D15967">
        <v>11.374715640478099</v>
      </c>
      <c r="E15967">
        <v>-17.045377887609199</v>
      </c>
    </row>
    <row r="15968" spans="1:5" x14ac:dyDescent="0.35">
      <c r="A15968">
        <f t="shared" si="249"/>
        <v>15.96599999999659</v>
      </c>
      <c r="B15968">
        <v>11.1483173265205</v>
      </c>
      <c r="C15968">
        <v>-18.167422771976099</v>
      </c>
      <c r="D15968">
        <v>11.317650972438299</v>
      </c>
      <c r="E15968">
        <v>-17.708062171902299</v>
      </c>
    </row>
    <row r="15969" spans="1:5" x14ac:dyDescent="0.35">
      <c r="A15969">
        <f t="shared" si="249"/>
        <v>15.96699999999659</v>
      </c>
      <c r="B15969">
        <v>10.630922754061601</v>
      </c>
      <c r="C15969">
        <v>-17.1235359086625</v>
      </c>
      <c r="D15969">
        <v>10.7452449414371</v>
      </c>
      <c r="E15969">
        <v>-17.072629802338</v>
      </c>
    </row>
    <row r="15970" spans="1:5" x14ac:dyDescent="0.35">
      <c r="A15970">
        <f t="shared" si="249"/>
        <v>15.967999999996589</v>
      </c>
      <c r="B15970">
        <v>9.3493189290834593</v>
      </c>
      <c r="C15970">
        <v>-16.199761480124</v>
      </c>
      <c r="D15970">
        <v>8.9883133484458497</v>
      </c>
      <c r="E15970">
        <v>-14.9957482178972</v>
      </c>
    </row>
    <row r="15971" spans="1:5" x14ac:dyDescent="0.35">
      <c r="A15971">
        <f t="shared" si="249"/>
        <v>15.968999999996589</v>
      </c>
      <c r="B15971">
        <v>13.982376393278299</v>
      </c>
      <c r="C15971">
        <v>-19.883097114946899</v>
      </c>
      <c r="D15971">
        <v>12.679203264118399</v>
      </c>
      <c r="E15971">
        <v>-19.213041567850599</v>
      </c>
    </row>
    <row r="15972" spans="1:5" x14ac:dyDescent="0.35">
      <c r="A15972">
        <f t="shared" si="249"/>
        <v>15.969999999996588</v>
      </c>
      <c r="B15972">
        <v>11.157097841005999</v>
      </c>
      <c r="C15972">
        <v>-16.390115661855699</v>
      </c>
      <c r="D15972">
        <v>9.8503955216264405</v>
      </c>
      <c r="E15972">
        <v>-15.1581175198361</v>
      </c>
    </row>
    <row r="15973" spans="1:5" x14ac:dyDescent="0.35">
      <c r="A15973">
        <f t="shared" si="249"/>
        <v>15.970999999996588</v>
      </c>
      <c r="B15973">
        <v>10.7351214811932</v>
      </c>
      <c r="C15973">
        <v>-16.468044156802801</v>
      </c>
      <c r="D15973">
        <v>9.1915938360962102</v>
      </c>
      <c r="E15973">
        <v>-14.632837271196101</v>
      </c>
    </row>
    <row r="15974" spans="1:5" x14ac:dyDescent="0.35">
      <c r="A15974">
        <f t="shared" si="249"/>
        <v>15.971999999996587</v>
      </c>
      <c r="B15974">
        <v>12.318773263659001</v>
      </c>
      <c r="C15974">
        <v>-16.671276019395499</v>
      </c>
      <c r="D15974">
        <v>10.551964536107899</v>
      </c>
      <c r="E15974">
        <v>-15.3053330327245</v>
      </c>
    </row>
    <row r="15975" spans="1:5" x14ac:dyDescent="0.35">
      <c r="A15975">
        <f t="shared" si="249"/>
        <v>15.972999999996587</v>
      </c>
      <c r="B15975">
        <v>10.063896781573</v>
      </c>
      <c r="C15975">
        <v>-15.777208894013301</v>
      </c>
      <c r="D15975">
        <v>9.5458156354758401</v>
      </c>
      <c r="E15975">
        <v>-14.4821839779264</v>
      </c>
    </row>
    <row r="15976" spans="1:5" x14ac:dyDescent="0.35">
      <c r="A15976">
        <f t="shared" si="249"/>
        <v>15.973999999996586</v>
      </c>
      <c r="B15976">
        <v>12.8891907222791</v>
      </c>
      <c r="C15976">
        <v>-16.773443695057999</v>
      </c>
      <c r="D15976">
        <v>12.545656539575999</v>
      </c>
      <c r="E15976">
        <v>-17.015877298428599</v>
      </c>
    </row>
    <row r="15977" spans="1:5" x14ac:dyDescent="0.35">
      <c r="A15977">
        <f t="shared" si="249"/>
        <v>15.974999999996585</v>
      </c>
      <c r="B15977">
        <v>9.7843539177394998</v>
      </c>
      <c r="C15977">
        <v>-16.8424103050512</v>
      </c>
      <c r="D15977">
        <v>10.133239252247201</v>
      </c>
      <c r="E15977">
        <v>-14.3529655889257</v>
      </c>
    </row>
    <row r="15978" spans="1:5" x14ac:dyDescent="0.35">
      <c r="A15978">
        <f t="shared" si="249"/>
        <v>15.975999999996585</v>
      </c>
      <c r="B15978">
        <v>11.0175268772265</v>
      </c>
      <c r="C15978">
        <v>-17.879108847491</v>
      </c>
      <c r="D15978">
        <v>10.9029390144222</v>
      </c>
      <c r="E15978">
        <v>-15.823748967583599</v>
      </c>
    </row>
    <row r="15979" spans="1:5" x14ac:dyDescent="0.35">
      <c r="A15979">
        <f t="shared" si="249"/>
        <v>15.976999999996584</v>
      </c>
      <c r="B15979">
        <v>11.262128406330101</v>
      </c>
      <c r="C15979">
        <v>-18.2383617095002</v>
      </c>
      <c r="D15979">
        <v>10.940213627317499</v>
      </c>
      <c r="E15979">
        <v>-16.173934919271002</v>
      </c>
    </row>
    <row r="15980" spans="1:5" x14ac:dyDescent="0.35">
      <c r="A15980">
        <f t="shared" si="249"/>
        <v>15.977999999996584</v>
      </c>
      <c r="B15980">
        <v>10.8705207725547</v>
      </c>
      <c r="C15980">
        <v>-17.9562770744202</v>
      </c>
      <c r="D15980">
        <v>10.431913897253899</v>
      </c>
      <c r="E15980">
        <v>-16.253161516793401</v>
      </c>
    </row>
    <row r="15981" spans="1:5" x14ac:dyDescent="0.35">
      <c r="A15981">
        <f t="shared" si="249"/>
        <v>15.978999999996583</v>
      </c>
      <c r="B15981">
        <v>10.346817871028501</v>
      </c>
      <c r="C15981">
        <v>-17.6353378600522</v>
      </c>
      <c r="D15981">
        <v>9.9332192832941306</v>
      </c>
      <c r="E15981">
        <v>-16.424171662105898</v>
      </c>
    </row>
    <row r="15982" spans="1:5" x14ac:dyDescent="0.35">
      <c r="A15982">
        <f t="shared" si="249"/>
        <v>15.979999999996583</v>
      </c>
      <c r="B15982">
        <v>12.818164157338099</v>
      </c>
      <c r="C15982">
        <v>-19.6935852651294</v>
      </c>
      <c r="D15982">
        <v>11.9803691915924</v>
      </c>
      <c r="E15982">
        <v>-18.993391019098301</v>
      </c>
    </row>
    <row r="15983" spans="1:5" x14ac:dyDescent="0.35">
      <c r="A15983">
        <f t="shared" si="249"/>
        <v>15.980999999996582</v>
      </c>
      <c r="B15983">
        <v>9.32554907704227</v>
      </c>
      <c r="C15983">
        <v>-17.506790266105298</v>
      </c>
      <c r="D15983">
        <v>9.2883911309065006</v>
      </c>
      <c r="E15983">
        <v>-16.325385328446298</v>
      </c>
    </row>
    <row r="15984" spans="1:5" x14ac:dyDescent="0.35">
      <c r="A15984">
        <f t="shared" si="249"/>
        <v>15.981999999996582</v>
      </c>
      <c r="B15984">
        <v>11.7003249822969</v>
      </c>
      <c r="C15984">
        <v>-19.518293545425902</v>
      </c>
      <c r="D15984">
        <v>11.4075735040963</v>
      </c>
      <c r="E15984">
        <v>-18.634005490069399</v>
      </c>
    </row>
    <row r="15985" spans="1:5" x14ac:dyDescent="0.35">
      <c r="A15985">
        <f t="shared" si="249"/>
        <v>15.982999999996581</v>
      </c>
      <c r="B15985">
        <v>10.731664498109501</v>
      </c>
      <c r="C15985">
        <v>-19.658328310769601</v>
      </c>
      <c r="D15985">
        <v>10.4853715761729</v>
      </c>
      <c r="E15985">
        <v>-17.444385814283098</v>
      </c>
    </row>
    <row r="15986" spans="1:5" x14ac:dyDescent="0.35">
      <c r="A15986">
        <f t="shared" si="249"/>
        <v>15.98399999999658</v>
      </c>
      <c r="B15986">
        <v>12.578434910685599</v>
      </c>
      <c r="C15986">
        <v>-21.620915778014901</v>
      </c>
      <c r="D15986">
        <v>11.488845095071101</v>
      </c>
      <c r="E15986">
        <v>-19.826167714441699</v>
      </c>
    </row>
    <row r="15987" spans="1:5" x14ac:dyDescent="0.35">
      <c r="A15987">
        <f t="shared" si="249"/>
        <v>15.98499999999658</v>
      </c>
      <c r="B15987">
        <v>10.174464520899701</v>
      </c>
      <c r="C15987">
        <v>-19.570299985350701</v>
      </c>
      <c r="D15987">
        <v>9.2569250443732098</v>
      </c>
      <c r="E15987">
        <v>-17.730073806550301</v>
      </c>
    </row>
    <row r="15988" spans="1:5" x14ac:dyDescent="0.35">
      <c r="A15988">
        <f t="shared" si="249"/>
        <v>15.985999999996579</v>
      </c>
      <c r="B15988">
        <v>11.7530146737974</v>
      </c>
      <c r="C15988">
        <v>-20.4934452440562</v>
      </c>
      <c r="D15988">
        <v>10.5212429647022</v>
      </c>
      <c r="E15988">
        <v>-18.682675159252302</v>
      </c>
    </row>
    <row r="15989" spans="1:5" x14ac:dyDescent="0.35">
      <c r="A15989">
        <f t="shared" si="249"/>
        <v>15.986999999996579</v>
      </c>
      <c r="B15989">
        <v>11.3102835419771</v>
      </c>
      <c r="C15989">
        <v>-19.1374082820636</v>
      </c>
      <c r="D15989">
        <v>10.3516987290731</v>
      </c>
      <c r="E15989">
        <v>-18.356903296966198</v>
      </c>
    </row>
    <row r="15990" spans="1:5" x14ac:dyDescent="0.35">
      <c r="A15990">
        <f t="shared" si="249"/>
        <v>15.987999999996578</v>
      </c>
      <c r="B15990">
        <v>12.030936163621901</v>
      </c>
      <c r="C15990">
        <v>-19.577587762120402</v>
      </c>
      <c r="D15990">
        <v>11.457965960772601</v>
      </c>
      <c r="E15990">
        <v>-20.053484752842099</v>
      </c>
    </row>
    <row r="15991" spans="1:5" x14ac:dyDescent="0.35">
      <c r="A15991">
        <f t="shared" si="249"/>
        <v>15.988999999996578</v>
      </c>
      <c r="B15991">
        <v>10.034335846424</v>
      </c>
      <c r="C15991">
        <v>-17.443195334178402</v>
      </c>
      <c r="D15991">
        <v>10.1613667973426</v>
      </c>
      <c r="E15991">
        <v>-17.7386476908225</v>
      </c>
    </row>
    <row r="15992" spans="1:5" x14ac:dyDescent="0.35">
      <c r="A15992">
        <f t="shared" si="249"/>
        <v>15.989999999996577</v>
      </c>
      <c r="B15992">
        <v>10.6582117210099</v>
      </c>
      <c r="C15992">
        <v>-18.0875047982166</v>
      </c>
      <c r="D15992">
        <v>11.375351446905</v>
      </c>
      <c r="E15992">
        <v>-19.3340726468066</v>
      </c>
    </row>
    <row r="15993" spans="1:5" x14ac:dyDescent="0.35">
      <c r="A15993">
        <f t="shared" si="249"/>
        <v>15.990999999996577</v>
      </c>
      <c r="B15993">
        <v>11.4961989372123</v>
      </c>
      <c r="C15993">
        <v>-19.741984393752599</v>
      </c>
      <c r="D15993">
        <v>12.2510146660392</v>
      </c>
      <c r="E15993">
        <v>-20.499163452458198</v>
      </c>
    </row>
    <row r="15994" spans="1:5" x14ac:dyDescent="0.35">
      <c r="A15994">
        <f t="shared" si="249"/>
        <v>15.991999999996576</v>
      </c>
      <c r="B15994">
        <v>9.2400854821800795</v>
      </c>
      <c r="C15994">
        <v>-18.550988415069501</v>
      </c>
      <c r="D15994">
        <v>10.0567295565187</v>
      </c>
      <c r="E15994">
        <v>-17.424519888936299</v>
      </c>
    </row>
    <row r="15995" spans="1:5" x14ac:dyDescent="0.35">
      <c r="A15995">
        <f t="shared" si="249"/>
        <v>15.992999999996576</v>
      </c>
      <c r="B15995">
        <v>10.680683729919901</v>
      </c>
      <c r="C15995">
        <v>-18.9212682443078</v>
      </c>
      <c r="D15995">
        <v>11.091634034542601</v>
      </c>
      <c r="E15995">
        <v>-17.4947082219804</v>
      </c>
    </row>
    <row r="15996" spans="1:5" x14ac:dyDescent="0.35">
      <c r="A15996">
        <f t="shared" si="249"/>
        <v>15.993999999996575</v>
      </c>
      <c r="B15996">
        <v>10.6580021949597</v>
      </c>
      <c r="C15996">
        <v>-19.3741153341882</v>
      </c>
      <c r="D15996">
        <v>11.620155794120301</v>
      </c>
      <c r="E15996">
        <v>-17.3823974316022</v>
      </c>
    </row>
    <row r="15997" spans="1:5" x14ac:dyDescent="0.35">
      <c r="A15997">
        <f t="shared" si="249"/>
        <v>15.994999999996574</v>
      </c>
      <c r="B15997">
        <v>11.357215756479601</v>
      </c>
      <c r="C15997">
        <v>-19.167356549804701</v>
      </c>
      <c r="D15997">
        <v>11.8200487651206</v>
      </c>
      <c r="E15997">
        <v>-17.877118665858099</v>
      </c>
    </row>
    <row r="15998" spans="1:5" x14ac:dyDescent="0.35">
      <c r="A15998">
        <f t="shared" si="249"/>
        <v>15.995999999996574</v>
      </c>
      <c r="B15998">
        <v>10.653163404500001</v>
      </c>
      <c r="C15998">
        <v>-18.385619685332902</v>
      </c>
      <c r="D15998">
        <v>11.4464444199136</v>
      </c>
      <c r="E15998">
        <v>-16.958370013665998</v>
      </c>
    </row>
    <row r="15999" spans="1:5" x14ac:dyDescent="0.35">
      <c r="A15999">
        <f t="shared" si="249"/>
        <v>15.996999999996573</v>
      </c>
      <c r="B15999">
        <v>11.6393447992972</v>
      </c>
      <c r="C15999">
        <v>-19.716341964452699</v>
      </c>
      <c r="D15999">
        <v>11.3426758977535</v>
      </c>
      <c r="E15999">
        <v>-17.9531345514526</v>
      </c>
    </row>
    <row r="16000" spans="1:5" x14ac:dyDescent="0.35">
      <c r="A16000">
        <f t="shared" si="249"/>
        <v>15.997999999996573</v>
      </c>
      <c r="B16000">
        <v>11.741692409736601</v>
      </c>
      <c r="C16000">
        <v>-19.814264045709901</v>
      </c>
      <c r="D16000">
        <v>10.333670367283201</v>
      </c>
      <c r="E16000">
        <v>-17.101598290358801</v>
      </c>
    </row>
    <row r="16001" spans="1:5" x14ac:dyDescent="0.35">
      <c r="A16001">
        <f t="shared" si="249"/>
        <v>15.998999999996572</v>
      </c>
      <c r="B16001">
        <v>11.645253515678901</v>
      </c>
      <c r="C16001">
        <v>-18.999413126145601</v>
      </c>
      <c r="D16001">
        <v>10.0615953494484</v>
      </c>
      <c r="E16001">
        <v>-15.904447500740799</v>
      </c>
    </row>
    <row r="16002" spans="1:5" x14ac:dyDescent="0.35">
      <c r="A16002">
        <f t="shared" si="249"/>
        <v>15.999999999996572</v>
      </c>
      <c r="B16002">
        <v>13.272875558996301</v>
      </c>
      <c r="C16002">
        <v>-20.122650649432401</v>
      </c>
      <c r="D16002">
        <v>11.223308999144701</v>
      </c>
      <c r="E16002">
        <v>-17.6862945332166</v>
      </c>
    </row>
    <row r="16003" spans="1:5" x14ac:dyDescent="0.35">
      <c r="A16003">
        <f t="shared" si="249"/>
        <v>16.000999999996573</v>
      </c>
      <c r="B16003">
        <v>11.5609446535621</v>
      </c>
      <c r="C16003">
        <v>-18.615571363872899</v>
      </c>
      <c r="D16003">
        <v>9.6386776966637697</v>
      </c>
      <c r="E16003">
        <v>-15.294735915053</v>
      </c>
    </row>
    <row r="16004" spans="1:5" x14ac:dyDescent="0.35">
      <c r="A16004">
        <f t="shared" ref="A16004:A16067" si="250">A16003+0.001</f>
        <v>16.001999999996574</v>
      </c>
      <c r="B16004">
        <v>13.168631518699099</v>
      </c>
      <c r="C16004">
        <v>-20.229438097450799</v>
      </c>
      <c r="D16004">
        <v>10.772668427778999</v>
      </c>
      <c r="E16004">
        <v>-16.0018394397032</v>
      </c>
    </row>
    <row r="16005" spans="1:5" x14ac:dyDescent="0.35">
      <c r="A16005">
        <f t="shared" si="250"/>
        <v>16.002999999996575</v>
      </c>
      <c r="B16005">
        <v>11.788071742046</v>
      </c>
      <c r="C16005">
        <v>-19.5752241176293</v>
      </c>
      <c r="D16005">
        <v>9.7067954553464801</v>
      </c>
      <c r="E16005">
        <v>-14.895211123670499</v>
      </c>
    </row>
    <row r="16006" spans="1:5" x14ac:dyDescent="0.35">
      <c r="A16006">
        <f t="shared" si="250"/>
        <v>16.003999999996577</v>
      </c>
      <c r="B16006">
        <v>12.8446397561908</v>
      </c>
      <c r="C16006">
        <v>-20.916555643191099</v>
      </c>
      <c r="D16006">
        <v>11.030936055068601</v>
      </c>
      <c r="E16006">
        <v>-15.543164953325499</v>
      </c>
    </row>
    <row r="16007" spans="1:5" x14ac:dyDescent="0.35">
      <c r="A16007">
        <f t="shared" si="250"/>
        <v>16.004999999996578</v>
      </c>
      <c r="B16007">
        <v>11.9348884530274</v>
      </c>
      <c r="C16007">
        <v>-21.126841063603901</v>
      </c>
      <c r="D16007">
        <v>10.762381543265001</v>
      </c>
      <c r="E16007">
        <v>-15.268560706952901</v>
      </c>
    </row>
    <row r="16008" spans="1:5" x14ac:dyDescent="0.35">
      <c r="A16008">
        <f t="shared" si="250"/>
        <v>16.005999999996579</v>
      </c>
      <c r="B16008">
        <v>12.208240469517101</v>
      </c>
      <c r="C16008">
        <v>-21.7420878253997</v>
      </c>
      <c r="D16008">
        <v>11.0685878320166</v>
      </c>
      <c r="E16008">
        <v>-15.681624013056901</v>
      </c>
    </row>
    <row r="16009" spans="1:5" x14ac:dyDescent="0.35">
      <c r="A16009">
        <f t="shared" si="250"/>
        <v>16.00699999999658</v>
      </c>
      <c r="B16009">
        <v>11.9062071543896</v>
      </c>
      <c r="C16009">
        <v>-21.8675719493713</v>
      </c>
      <c r="D16009">
        <v>10.859325381419501</v>
      </c>
      <c r="E16009">
        <v>-16.125486012772999</v>
      </c>
    </row>
    <row r="16010" spans="1:5" x14ac:dyDescent="0.35">
      <c r="A16010">
        <f t="shared" si="250"/>
        <v>16.007999999996581</v>
      </c>
      <c r="B16010">
        <v>11.626613762953101</v>
      </c>
      <c r="C16010">
        <v>-22.049223303966301</v>
      </c>
      <c r="D16010">
        <v>10.953846400288199</v>
      </c>
      <c r="E16010">
        <v>-16.117651766049001</v>
      </c>
    </row>
    <row r="16011" spans="1:5" x14ac:dyDescent="0.35">
      <c r="A16011">
        <f t="shared" si="250"/>
        <v>16.008999999996583</v>
      </c>
      <c r="B16011">
        <v>12.0913458737782</v>
      </c>
      <c r="C16011">
        <v>-23.129682079722802</v>
      </c>
      <c r="D16011">
        <v>11.194987350950401</v>
      </c>
      <c r="E16011">
        <v>-16.5032809294079</v>
      </c>
    </row>
    <row r="16012" spans="1:5" x14ac:dyDescent="0.35">
      <c r="A16012">
        <f t="shared" si="250"/>
        <v>16.009999999996584</v>
      </c>
      <c r="B16012">
        <v>11.4573894338813</v>
      </c>
      <c r="C16012">
        <v>-22.675733866169701</v>
      </c>
      <c r="D16012">
        <v>10.4956561808686</v>
      </c>
      <c r="E16012">
        <v>-16.4135454444136</v>
      </c>
    </row>
    <row r="16013" spans="1:5" x14ac:dyDescent="0.35">
      <c r="A16013">
        <f t="shared" si="250"/>
        <v>16.010999999996585</v>
      </c>
      <c r="B16013">
        <v>12.6948635177325</v>
      </c>
      <c r="C16013">
        <v>-23.425833747735201</v>
      </c>
      <c r="D16013">
        <v>11.6667851974402</v>
      </c>
      <c r="E16013">
        <v>-17.547052809641901</v>
      </c>
    </row>
    <row r="16014" spans="1:5" x14ac:dyDescent="0.35">
      <c r="A16014">
        <f t="shared" si="250"/>
        <v>16.011999999996586</v>
      </c>
      <c r="B16014">
        <v>12.5238226040914</v>
      </c>
      <c r="C16014">
        <v>-23.0664395978045</v>
      </c>
      <c r="D16014">
        <v>10.8534461992388</v>
      </c>
      <c r="E16014">
        <v>-15.8186702824318</v>
      </c>
    </row>
    <row r="16015" spans="1:5" x14ac:dyDescent="0.35">
      <c r="A16015">
        <f t="shared" si="250"/>
        <v>16.012999999996588</v>
      </c>
      <c r="B16015">
        <v>10.993205472387899</v>
      </c>
      <c r="C16015">
        <v>-22.396107471648001</v>
      </c>
      <c r="D16015">
        <v>9.6481370383130898</v>
      </c>
      <c r="E16015">
        <v>-14.718927201808199</v>
      </c>
    </row>
    <row r="16016" spans="1:5" x14ac:dyDescent="0.35">
      <c r="A16016">
        <f t="shared" si="250"/>
        <v>16.013999999996589</v>
      </c>
      <c r="B16016">
        <v>14.72891204047</v>
      </c>
      <c r="C16016">
        <v>-24.905002061903499</v>
      </c>
      <c r="D16016">
        <v>12.2813428951189</v>
      </c>
      <c r="E16016">
        <v>-17.478662836642702</v>
      </c>
    </row>
    <row r="16017" spans="1:5" x14ac:dyDescent="0.35">
      <c r="A16017">
        <f t="shared" si="250"/>
        <v>16.01499999999659</v>
      </c>
      <c r="B16017">
        <v>11.254402192257499</v>
      </c>
      <c r="C16017">
        <v>-21.769295298262701</v>
      </c>
      <c r="D16017">
        <v>9.2761234433048099</v>
      </c>
      <c r="E16017">
        <v>-14.6205672958574</v>
      </c>
    </row>
    <row r="16018" spans="1:5" x14ac:dyDescent="0.35">
      <c r="A16018">
        <f t="shared" si="250"/>
        <v>16.015999999996591</v>
      </c>
      <c r="B16018">
        <v>13.5286787138701</v>
      </c>
      <c r="C16018">
        <v>-23.172445647229001</v>
      </c>
      <c r="D16018">
        <v>10.9698070413408</v>
      </c>
      <c r="E16018">
        <v>-16.701788680965599</v>
      </c>
    </row>
    <row r="16019" spans="1:5" x14ac:dyDescent="0.35">
      <c r="A16019">
        <f t="shared" si="250"/>
        <v>16.016999999996592</v>
      </c>
      <c r="B16019">
        <v>12.146047601543099</v>
      </c>
      <c r="C16019">
        <v>-21.829042722117901</v>
      </c>
      <c r="D16019">
        <v>9.9761372000418298</v>
      </c>
      <c r="E16019">
        <v>-14.995966818176401</v>
      </c>
    </row>
    <row r="16020" spans="1:5" x14ac:dyDescent="0.35">
      <c r="A16020">
        <f t="shared" si="250"/>
        <v>16.017999999996594</v>
      </c>
      <c r="B16020">
        <v>12.592723484366401</v>
      </c>
      <c r="C16020">
        <v>-21.4003406979791</v>
      </c>
      <c r="D16020">
        <v>10.621855130484001</v>
      </c>
      <c r="E16020">
        <v>-14.737867260703</v>
      </c>
    </row>
    <row r="16021" spans="1:5" x14ac:dyDescent="0.35">
      <c r="A16021">
        <f t="shared" si="250"/>
        <v>16.018999999996595</v>
      </c>
      <c r="B16021">
        <v>13.649231533348599</v>
      </c>
      <c r="C16021">
        <v>-22.0189862694439</v>
      </c>
      <c r="D16021">
        <v>11.9134232500924</v>
      </c>
      <c r="E16021">
        <v>-15.7096416535065</v>
      </c>
    </row>
    <row r="16022" spans="1:5" x14ac:dyDescent="0.35">
      <c r="A16022">
        <f t="shared" si="250"/>
        <v>16.019999999996596</v>
      </c>
      <c r="B16022">
        <v>12.092704092222601</v>
      </c>
      <c r="C16022">
        <v>-20.849702110020999</v>
      </c>
      <c r="D16022">
        <v>10.7844910249626</v>
      </c>
      <c r="E16022">
        <v>-14.456369915744601</v>
      </c>
    </row>
    <row r="16023" spans="1:5" x14ac:dyDescent="0.35">
      <c r="A16023">
        <f t="shared" si="250"/>
        <v>16.020999999996597</v>
      </c>
      <c r="B16023">
        <v>11.459350927458299</v>
      </c>
      <c r="C16023">
        <v>-19.518206630403601</v>
      </c>
      <c r="D16023">
        <v>10.979819961175201</v>
      </c>
      <c r="E16023">
        <v>-14.3892938171722</v>
      </c>
    </row>
    <row r="16024" spans="1:5" x14ac:dyDescent="0.35">
      <c r="A16024">
        <f t="shared" si="250"/>
        <v>16.021999999996599</v>
      </c>
      <c r="B16024">
        <v>13.9213869985889</v>
      </c>
      <c r="C16024">
        <v>-21.182475548202699</v>
      </c>
      <c r="D16024">
        <v>12.858638331936399</v>
      </c>
      <c r="E16024">
        <v>-16.492088908774999</v>
      </c>
    </row>
    <row r="16025" spans="1:5" x14ac:dyDescent="0.35">
      <c r="A16025">
        <f t="shared" si="250"/>
        <v>16.0229999999966</v>
      </c>
      <c r="B16025">
        <v>12.513915322184801</v>
      </c>
      <c r="C16025">
        <v>-19.6539036883458</v>
      </c>
      <c r="D16025">
        <v>11.708483015046101</v>
      </c>
      <c r="E16025">
        <v>-15.446528420058399</v>
      </c>
    </row>
    <row r="16026" spans="1:5" x14ac:dyDescent="0.35">
      <c r="A16026">
        <f t="shared" si="250"/>
        <v>16.023999999996601</v>
      </c>
      <c r="B16026">
        <v>11.021896376286501</v>
      </c>
      <c r="C16026">
        <v>-18.179168031797602</v>
      </c>
      <c r="D16026">
        <v>11.375730021304999</v>
      </c>
      <c r="E16026">
        <v>-14.2381751050959</v>
      </c>
    </row>
    <row r="16027" spans="1:5" x14ac:dyDescent="0.35">
      <c r="A16027">
        <f t="shared" si="250"/>
        <v>16.024999999996602</v>
      </c>
      <c r="B16027">
        <v>12.607042957406399</v>
      </c>
      <c r="C16027">
        <v>-19.869711025509499</v>
      </c>
      <c r="D16027">
        <v>12.269587953549999</v>
      </c>
      <c r="E16027">
        <v>-15.4018428606431</v>
      </c>
    </row>
    <row r="16028" spans="1:5" x14ac:dyDescent="0.35">
      <c r="A16028">
        <f t="shared" si="250"/>
        <v>16.025999999996603</v>
      </c>
      <c r="B16028">
        <v>11.528436437539201</v>
      </c>
      <c r="C16028">
        <v>-20.322984774480901</v>
      </c>
      <c r="D16028">
        <v>11.4437656224316</v>
      </c>
      <c r="E16028">
        <v>-15.1606698811946</v>
      </c>
    </row>
    <row r="16029" spans="1:5" x14ac:dyDescent="0.35">
      <c r="A16029">
        <f t="shared" si="250"/>
        <v>16.026999999996605</v>
      </c>
      <c r="B16029">
        <v>14.336247085955</v>
      </c>
      <c r="C16029">
        <v>-21.019163349771599</v>
      </c>
      <c r="D16029">
        <v>12.829461130875501</v>
      </c>
      <c r="E16029">
        <v>-16.3565956324213</v>
      </c>
    </row>
    <row r="16030" spans="1:5" x14ac:dyDescent="0.35">
      <c r="A16030">
        <f t="shared" si="250"/>
        <v>16.027999999996606</v>
      </c>
      <c r="B16030">
        <v>11.5677081090026</v>
      </c>
      <c r="C16030">
        <v>-20.645267922430602</v>
      </c>
      <c r="D16030">
        <v>10.3661356438041</v>
      </c>
      <c r="E16030">
        <v>-13.934350089352</v>
      </c>
    </row>
    <row r="16031" spans="1:5" x14ac:dyDescent="0.35">
      <c r="A16031">
        <f t="shared" si="250"/>
        <v>16.028999999996607</v>
      </c>
      <c r="B16031">
        <v>14.9219987700153</v>
      </c>
      <c r="C16031">
        <v>-22.130620373582499</v>
      </c>
      <c r="D16031">
        <v>12.2313919780528</v>
      </c>
      <c r="E16031">
        <v>-15.903713364126601</v>
      </c>
    </row>
    <row r="16032" spans="1:5" x14ac:dyDescent="0.35">
      <c r="A16032">
        <f t="shared" si="250"/>
        <v>16.029999999996608</v>
      </c>
      <c r="B16032">
        <v>13.3449932714277</v>
      </c>
      <c r="C16032">
        <v>-20.476392082888701</v>
      </c>
      <c r="D16032">
        <v>11.0591924551031</v>
      </c>
      <c r="E16032">
        <v>-14.4151924131705</v>
      </c>
    </row>
    <row r="16033" spans="1:5" x14ac:dyDescent="0.35">
      <c r="A16033">
        <f t="shared" si="250"/>
        <v>16.03099999999661</v>
      </c>
      <c r="B16033">
        <v>14.708717649362001</v>
      </c>
      <c r="C16033">
        <v>-21.5475053570628</v>
      </c>
      <c r="D16033">
        <v>12.0135087314492</v>
      </c>
      <c r="E16033">
        <v>-15.3849641360032</v>
      </c>
    </row>
    <row r="16034" spans="1:5" x14ac:dyDescent="0.35">
      <c r="A16034">
        <f t="shared" si="250"/>
        <v>16.031999999996611</v>
      </c>
      <c r="B16034">
        <v>14.2100242863439</v>
      </c>
      <c r="C16034">
        <v>-21.103288422264299</v>
      </c>
      <c r="D16034">
        <v>11.3849642560098</v>
      </c>
      <c r="E16034">
        <v>-15.7553415825586</v>
      </c>
    </row>
    <row r="16035" spans="1:5" x14ac:dyDescent="0.35">
      <c r="A16035">
        <f t="shared" si="250"/>
        <v>16.032999999996612</v>
      </c>
      <c r="B16035">
        <v>14.5119632350983</v>
      </c>
      <c r="C16035">
        <v>-21.417959988486999</v>
      </c>
      <c r="D16035">
        <v>11.681319998491499</v>
      </c>
      <c r="E16035">
        <v>-16.223000569466599</v>
      </c>
    </row>
    <row r="16036" spans="1:5" x14ac:dyDescent="0.35">
      <c r="A16036">
        <f t="shared" si="250"/>
        <v>16.033999999996613</v>
      </c>
      <c r="B16036">
        <v>14.292043034191099</v>
      </c>
      <c r="C16036">
        <v>-21.172751546049899</v>
      </c>
      <c r="D16036">
        <v>11.637102697083201</v>
      </c>
      <c r="E16036">
        <v>-15.701953104401101</v>
      </c>
    </row>
    <row r="16037" spans="1:5" x14ac:dyDescent="0.35">
      <c r="A16037">
        <f t="shared" si="250"/>
        <v>16.034999999996614</v>
      </c>
      <c r="B16037">
        <v>12.2335551713333</v>
      </c>
      <c r="C16037">
        <v>-20.8448353106944</v>
      </c>
      <c r="D16037">
        <v>10.664533959577099</v>
      </c>
      <c r="E16037">
        <v>-15.086840552485899</v>
      </c>
    </row>
    <row r="16038" spans="1:5" x14ac:dyDescent="0.35">
      <c r="A16038">
        <f t="shared" si="250"/>
        <v>16.035999999996616</v>
      </c>
      <c r="B16038">
        <v>16.689111089312</v>
      </c>
      <c r="C16038">
        <v>-23.801989161195799</v>
      </c>
      <c r="D16038">
        <v>14.0435435610244</v>
      </c>
      <c r="E16038">
        <v>-18.0029856763874</v>
      </c>
    </row>
    <row r="16039" spans="1:5" x14ac:dyDescent="0.35">
      <c r="A16039">
        <f t="shared" si="250"/>
        <v>16.036999999996617</v>
      </c>
      <c r="B16039">
        <v>11.8338560114895</v>
      </c>
      <c r="C16039">
        <v>-21.633982057891</v>
      </c>
      <c r="D16039">
        <v>10.6969408623203</v>
      </c>
      <c r="E16039">
        <v>-14.503461420209099</v>
      </c>
    </row>
    <row r="16040" spans="1:5" x14ac:dyDescent="0.35">
      <c r="A16040">
        <f t="shared" si="250"/>
        <v>16.037999999996618</v>
      </c>
      <c r="B16040">
        <v>13.4402853285173</v>
      </c>
      <c r="C16040">
        <v>-22.403392046821999</v>
      </c>
      <c r="D16040">
        <v>11.698706816391899</v>
      </c>
      <c r="E16040">
        <v>-15.920697498105399</v>
      </c>
    </row>
    <row r="16041" spans="1:5" x14ac:dyDescent="0.35">
      <c r="A16041">
        <f t="shared" si="250"/>
        <v>16.038999999996619</v>
      </c>
      <c r="B16041">
        <v>14.4361975805206</v>
      </c>
      <c r="C16041">
        <v>-23.586555009498898</v>
      </c>
      <c r="D16041">
        <v>12.7148020251225</v>
      </c>
      <c r="E16041">
        <v>-16.933470935671298</v>
      </c>
    </row>
    <row r="16042" spans="1:5" x14ac:dyDescent="0.35">
      <c r="A16042">
        <f t="shared" si="250"/>
        <v>16.039999999996621</v>
      </c>
      <c r="B16042">
        <v>12.0963003669029</v>
      </c>
      <c r="C16042">
        <v>-21.7300295459209</v>
      </c>
      <c r="D16042">
        <v>11.1146190501115</v>
      </c>
      <c r="E16042">
        <v>-16.0140683063422</v>
      </c>
    </row>
    <row r="16043" spans="1:5" x14ac:dyDescent="0.35">
      <c r="A16043">
        <f t="shared" si="250"/>
        <v>16.040999999996622</v>
      </c>
      <c r="B16043">
        <v>13.686345953138</v>
      </c>
      <c r="C16043">
        <v>-23.286729274347501</v>
      </c>
      <c r="D16043">
        <v>12.488983679807699</v>
      </c>
      <c r="E16043">
        <v>-17.401387474779298</v>
      </c>
    </row>
    <row r="16044" spans="1:5" x14ac:dyDescent="0.35">
      <c r="A16044">
        <f t="shared" si="250"/>
        <v>16.041999999996623</v>
      </c>
      <c r="B16044">
        <v>13.684264711314899</v>
      </c>
      <c r="C16044">
        <v>-22.771516100933798</v>
      </c>
      <c r="D16044">
        <v>12.4478522552477</v>
      </c>
      <c r="E16044">
        <v>-17.7618179927635</v>
      </c>
    </row>
    <row r="16045" spans="1:5" x14ac:dyDescent="0.35">
      <c r="A16045">
        <f t="shared" si="250"/>
        <v>16.042999999996624</v>
      </c>
      <c r="B16045">
        <v>12.8725671869698</v>
      </c>
      <c r="C16045">
        <v>-22.311635382381699</v>
      </c>
      <c r="D16045">
        <v>11.4579149411431</v>
      </c>
      <c r="E16045">
        <v>-17.025263292374799</v>
      </c>
    </row>
    <row r="16046" spans="1:5" x14ac:dyDescent="0.35">
      <c r="A16046">
        <f t="shared" si="250"/>
        <v>16.043999999996625</v>
      </c>
      <c r="B16046">
        <v>12.8856785194422</v>
      </c>
      <c r="C16046">
        <v>-22.3752101431132</v>
      </c>
      <c r="D16046">
        <v>10.940955868352299</v>
      </c>
      <c r="E16046">
        <v>-16.669686801247199</v>
      </c>
    </row>
    <row r="16047" spans="1:5" x14ac:dyDescent="0.35">
      <c r="A16047">
        <f t="shared" si="250"/>
        <v>16.044999999996627</v>
      </c>
      <c r="B16047">
        <v>13.1435120655464</v>
      </c>
      <c r="C16047">
        <v>-22.452389149217499</v>
      </c>
      <c r="D16047">
        <v>10.6492982972653</v>
      </c>
      <c r="E16047">
        <v>-16.286404793263099</v>
      </c>
    </row>
    <row r="16048" spans="1:5" x14ac:dyDescent="0.35">
      <c r="A16048">
        <f t="shared" si="250"/>
        <v>16.045999999996628</v>
      </c>
      <c r="B16048">
        <v>15.2006580840102</v>
      </c>
      <c r="C16048">
        <v>-23.981479479524801</v>
      </c>
      <c r="D16048">
        <v>12.4056214598109</v>
      </c>
      <c r="E16048">
        <v>-18.446365889696999</v>
      </c>
    </row>
    <row r="16049" spans="1:5" x14ac:dyDescent="0.35">
      <c r="A16049">
        <f t="shared" si="250"/>
        <v>16.046999999996629</v>
      </c>
      <c r="B16049">
        <v>13.123180137079199</v>
      </c>
      <c r="C16049">
        <v>-21.346917550886701</v>
      </c>
      <c r="D16049">
        <v>11.3799577985883</v>
      </c>
      <c r="E16049">
        <v>-17.4587599897263</v>
      </c>
    </row>
    <row r="16050" spans="1:5" x14ac:dyDescent="0.35">
      <c r="A16050">
        <f t="shared" si="250"/>
        <v>16.04799999999663</v>
      </c>
      <c r="B16050">
        <v>12.8387795894728</v>
      </c>
      <c r="C16050">
        <v>-20.813108505170401</v>
      </c>
      <c r="D16050">
        <v>11.070336024316299</v>
      </c>
      <c r="E16050">
        <v>-17.204239358171701</v>
      </c>
    </row>
    <row r="16051" spans="1:5" x14ac:dyDescent="0.35">
      <c r="A16051">
        <f t="shared" si="250"/>
        <v>16.048999999996632</v>
      </c>
      <c r="B16051">
        <v>13.8495675841974</v>
      </c>
      <c r="C16051">
        <v>-21.2932679437465</v>
      </c>
      <c r="D16051">
        <v>12.0985191629473</v>
      </c>
      <c r="E16051">
        <v>-17.388614001733501</v>
      </c>
    </row>
    <row r="16052" spans="1:5" x14ac:dyDescent="0.35">
      <c r="A16052">
        <f t="shared" si="250"/>
        <v>16.049999999996633</v>
      </c>
      <c r="B16052">
        <v>11.4308016244087</v>
      </c>
      <c r="C16052">
        <v>-19.353888424803799</v>
      </c>
      <c r="D16052">
        <v>11.051902930374499</v>
      </c>
      <c r="E16052">
        <v>-15.7726049398748</v>
      </c>
    </row>
    <row r="16053" spans="1:5" x14ac:dyDescent="0.35">
      <c r="A16053">
        <f t="shared" si="250"/>
        <v>16.050999999996634</v>
      </c>
      <c r="B16053">
        <v>14.7367350160721</v>
      </c>
      <c r="C16053">
        <v>-21.8954997033468</v>
      </c>
      <c r="D16053">
        <v>14.310378086878099</v>
      </c>
      <c r="E16053">
        <v>-18.710002699491199</v>
      </c>
    </row>
    <row r="16054" spans="1:5" x14ac:dyDescent="0.35">
      <c r="A16054">
        <f t="shared" si="250"/>
        <v>16.051999999996635</v>
      </c>
      <c r="B16054">
        <v>12.8675514494689</v>
      </c>
      <c r="C16054">
        <v>-20.123075458385301</v>
      </c>
      <c r="D16054">
        <v>12.8564876849337</v>
      </c>
      <c r="E16054">
        <v>-17.0561339190624</v>
      </c>
    </row>
    <row r="16055" spans="1:5" x14ac:dyDescent="0.35">
      <c r="A16055">
        <f t="shared" si="250"/>
        <v>16.052999999996636</v>
      </c>
      <c r="B16055">
        <v>11.5230147434257</v>
      </c>
      <c r="C16055">
        <v>-19.054657312145199</v>
      </c>
      <c r="D16055">
        <v>12.297380492146999</v>
      </c>
      <c r="E16055">
        <v>-16.2788599070836</v>
      </c>
    </row>
    <row r="16056" spans="1:5" x14ac:dyDescent="0.35">
      <c r="A16056">
        <f t="shared" si="250"/>
        <v>16.053999999996638</v>
      </c>
      <c r="B16056">
        <v>12.5432048712815</v>
      </c>
      <c r="C16056">
        <v>-19.221061940283899</v>
      </c>
      <c r="D16056">
        <v>13.033618585428901</v>
      </c>
      <c r="E16056">
        <v>-17.259624553958801</v>
      </c>
    </row>
    <row r="16057" spans="1:5" x14ac:dyDescent="0.35">
      <c r="A16057">
        <f t="shared" si="250"/>
        <v>16.054999999996639</v>
      </c>
      <c r="B16057">
        <v>11.8999992928017</v>
      </c>
      <c r="C16057">
        <v>-18.1731807964251</v>
      </c>
      <c r="D16057">
        <v>11.801135964544899</v>
      </c>
      <c r="E16057">
        <v>-16.977163976698002</v>
      </c>
    </row>
    <row r="16058" spans="1:5" x14ac:dyDescent="0.35">
      <c r="A16058">
        <f t="shared" si="250"/>
        <v>16.05599999999664</v>
      </c>
      <c r="B16058">
        <v>12.8761033101766</v>
      </c>
      <c r="C16058">
        <v>-18.780371634033699</v>
      </c>
      <c r="D16058">
        <v>13.2392705890451</v>
      </c>
      <c r="E16058">
        <v>-17.826636875379599</v>
      </c>
    </row>
    <row r="16059" spans="1:5" x14ac:dyDescent="0.35">
      <c r="A16059">
        <f t="shared" si="250"/>
        <v>16.056999999996641</v>
      </c>
      <c r="B16059">
        <v>11.7496007565134</v>
      </c>
      <c r="C16059">
        <v>-18.502932549846999</v>
      </c>
      <c r="D16059">
        <v>12.276853574954</v>
      </c>
      <c r="E16059">
        <v>-16.705876407698799</v>
      </c>
    </row>
    <row r="16060" spans="1:5" x14ac:dyDescent="0.35">
      <c r="A16060">
        <f t="shared" si="250"/>
        <v>16.057999999996643</v>
      </c>
      <c r="B16060">
        <v>12.739154914119901</v>
      </c>
      <c r="C16060">
        <v>-19.4088126819953</v>
      </c>
      <c r="D16060">
        <v>12.716212476686399</v>
      </c>
      <c r="E16060">
        <v>-18.207770667647601</v>
      </c>
    </row>
    <row r="16061" spans="1:5" x14ac:dyDescent="0.35">
      <c r="A16061">
        <f t="shared" si="250"/>
        <v>16.058999999996644</v>
      </c>
      <c r="B16061">
        <v>13.372133341993001</v>
      </c>
      <c r="C16061">
        <v>-19.349784218343</v>
      </c>
      <c r="D16061">
        <v>12.431231222370201</v>
      </c>
      <c r="E16061">
        <v>-18.3132773221595</v>
      </c>
    </row>
    <row r="16062" spans="1:5" x14ac:dyDescent="0.35">
      <c r="A16062">
        <f t="shared" si="250"/>
        <v>16.059999999996645</v>
      </c>
      <c r="B16062">
        <v>13.593448971194199</v>
      </c>
      <c r="C16062">
        <v>-19.627926545571299</v>
      </c>
      <c r="D16062">
        <v>11.6685894534304</v>
      </c>
      <c r="E16062">
        <v>-17.162264026294402</v>
      </c>
    </row>
    <row r="16063" spans="1:5" x14ac:dyDescent="0.35">
      <c r="A16063">
        <f t="shared" si="250"/>
        <v>16.060999999996646</v>
      </c>
      <c r="B16063">
        <v>12.5357771783054</v>
      </c>
      <c r="C16063">
        <v>-18.8761988916566</v>
      </c>
      <c r="D16063">
        <v>11.040488703028</v>
      </c>
      <c r="E16063">
        <v>-16.0677164602956</v>
      </c>
    </row>
    <row r="16064" spans="1:5" x14ac:dyDescent="0.35">
      <c r="A16064">
        <f t="shared" si="250"/>
        <v>16.061999999996647</v>
      </c>
      <c r="B16064">
        <v>15.2512638241438</v>
      </c>
      <c r="C16064">
        <v>-21.285537006118201</v>
      </c>
      <c r="D16064">
        <v>13.398795569582701</v>
      </c>
      <c r="E16064">
        <v>-18.941927021546402</v>
      </c>
    </row>
    <row r="16065" spans="1:5" x14ac:dyDescent="0.35">
      <c r="A16065">
        <f t="shared" si="250"/>
        <v>16.062999999996649</v>
      </c>
      <c r="B16065">
        <v>12.8911619054998</v>
      </c>
      <c r="C16065">
        <v>-18.996661131670098</v>
      </c>
      <c r="D16065">
        <v>11.2836224536656</v>
      </c>
      <c r="E16065">
        <v>-17.193009352622699</v>
      </c>
    </row>
    <row r="16066" spans="1:5" x14ac:dyDescent="0.35">
      <c r="A16066">
        <f t="shared" si="250"/>
        <v>16.06399999999665</v>
      </c>
      <c r="B16066">
        <v>13.6836537769577</v>
      </c>
      <c r="C16066">
        <v>-20.0193607493682</v>
      </c>
      <c r="D16066">
        <v>12.342647927119099</v>
      </c>
      <c r="E16066">
        <v>-17.668412979084898</v>
      </c>
    </row>
    <row r="16067" spans="1:5" x14ac:dyDescent="0.35">
      <c r="A16067">
        <f t="shared" si="250"/>
        <v>16.064999999996651</v>
      </c>
      <c r="B16067">
        <v>12.893185842566</v>
      </c>
      <c r="C16067">
        <v>-18.6842001703702</v>
      </c>
      <c r="D16067">
        <v>11.6706577620186</v>
      </c>
      <c r="E16067">
        <v>-16.870928544754999</v>
      </c>
    </row>
    <row r="16068" spans="1:5" x14ac:dyDescent="0.35">
      <c r="A16068">
        <f t="shared" ref="A16068:A16131" si="251">A16067+0.001</f>
        <v>16.065999999996652</v>
      </c>
      <c r="B16068">
        <v>13.3504876078748</v>
      </c>
      <c r="C16068">
        <v>-19.410560681594198</v>
      </c>
      <c r="D16068">
        <v>12.4539337174267</v>
      </c>
      <c r="E16068">
        <v>-17.304837774431601</v>
      </c>
    </row>
    <row r="16069" spans="1:5" x14ac:dyDescent="0.35">
      <c r="A16069">
        <f t="shared" si="251"/>
        <v>16.066999999996654</v>
      </c>
      <c r="B16069">
        <v>12.585468930815701</v>
      </c>
      <c r="C16069">
        <v>-19.254206009191702</v>
      </c>
      <c r="D16069">
        <v>11.472579243926999</v>
      </c>
      <c r="E16069">
        <v>-16.0855775301637</v>
      </c>
    </row>
    <row r="16070" spans="1:5" x14ac:dyDescent="0.35">
      <c r="A16070">
        <f t="shared" si="251"/>
        <v>16.067999999996655</v>
      </c>
      <c r="B16070">
        <v>12.215421734165901</v>
      </c>
      <c r="C16070">
        <v>-19.442966589424898</v>
      </c>
      <c r="D16070">
        <v>11.4252434280207</v>
      </c>
      <c r="E16070">
        <v>-15.514261463087401</v>
      </c>
    </row>
    <row r="16071" spans="1:5" x14ac:dyDescent="0.35">
      <c r="A16071">
        <f t="shared" si="251"/>
        <v>16.068999999996656</v>
      </c>
      <c r="B16071">
        <v>13.341362417429201</v>
      </c>
      <c r="C16071">
        <v>-19.836003320082199</v>
      </c>
      <c r="D16071">
        <v>12.418445727917399</v>
      </c>
      <c r="E16071">
        <v>-16.944254717232798</v>
      </c>
    </row>
    <row r="16072" spans="1:5" x14ac:dyDescent="0.35">
      <c r="A16072">
        <f t="shared" si="251"/>
        <v>16.069999999996657</v>
      </c>
      <c r="B16072">
        <v>12.5797517337028</v>
      </c>
      <c r="C16072">
        <v>-19.950499843111999</v>
      </c>
      <c r="D16072">
        <v>11.9891189406866</v>
      </c>
      <c r="E16072">
        <v>-17.516061038921698</v>
      </c>
    </row>
    <row r="16073" spans="1:5" x14ac:dyDescent="0.35">
      <c r="A16073">
        <f t="shared" si="251"/>
        <v>16.070999999996658</v>
      </c>
      <c r="B16073">
        <v>12.2523613407018</v>
      </c>
      <c r="C16073">
        <v>-18.663548309796301</v>
      </c>
      <c r="D16073">
        <v>11.970234965189301</v>
      </c>
      <c r="E16073">
        <v>-16.793661717011901</v>
      </c>
    </row>
    <row r="16074" spans="1:5" x14ac:dyDescent="0.35">
      <c r="A16074">
        <f t="shared" si="251"/>
        <v>16.07199999999666</v>
      </c>
      <c r="B16074">
        <v>12.080020972116699</v>
      </c>
      <c r="C16074">
        <v>-18.164301257954001</v>
      </c>
      <c r="D16074">
        <v>11.795179296706699</v>
      </c>
      <c r="E16074">
        <v>-17.428366674753899</v>
      </c>
    </row>
    <row r="16075" spans="1:5" x14ac:dyDescent="0.35">
      <c r="A16075">
        <f t="shared" si="251"/>
        <v>16.072999999996661</v>
      </c>
      <c r="B16075">
        <v>12.4103262560572</v>
      </c>
      <c r="C16075">
        <v>-18.835535227231201</v>
      </c>
      <c r="D16075">
        <v>11.401615638790799</v>
      </c>
      <c r="E16075">
        <v>-17.220068313159199</v>
      </c>
    </row>
    <row r="16076" spans="1:5" x14ac:dyDescent="0.35">
      <c r="A16076">
        <f t="shared" si="251"/>
        <v>16.073999999996662</v>
      </c>
      <c r="B16076">
        <v>13.7886828366352</v>
      </c>
      <c r="C16076">
        <v>-19.881942865880301</v>
      </c>
      <c r="D16076">
        <v>12.6258360909162</v>
      </c>
      <c r="E16076">
        <v>-18.848054454609901</v>
      </c>
    </row>
    <row r="16077" spans="1:5" x14ac:dyDescent="0.35">
      <c r="A16077">
        <f t="shared" si="251"/>
        <v>16.074999999996663</v>
      </c>
      <c r="B16077">
        <v>12.4709228832468</v>
      </c>
      <c r="C16077">
        <v>-18.592394885549599</v>
      </c>
      <c r="D16077">
        <v>11.0970117307424</v>
      </c>
      <c r="E16077">
        <v>-18.0845091996676</v>
      </c>
    </row>
    <row r="16078" spans="1:5" x14ac:dyDescent="0.35">
      <c r="A16078">
        <f t="shared" si="251"/>
        <v>16.075999999996665</v>
      </c>
      <c r="B16078">
        <v>11.904076823141599</v>
      </c>
      <c r="C16078">
        <v>-18.614822877818199</v>
      </c>
      <c r="D16078">
        <v>10.4968135639562</v>
      </c>
      <c r="E16078">
        <v>-18.584644732771501</v>
      </c>
    </row>
    <row r="16079" spans="1:5" x14ac:dyDescent="0.35">
      <c r="A16079">
        <f t="shared" si="251"/>
        <v>16.076999999996666</v>
      </c>
      <c r="B16079">
        <v>14.382557172853801</v>
      </c>
      <c r="C16079">
        <v>-18.898899193682102</v>
      </c>
      <c r="D16079">
        <v>12.5753515795362</v>
      </c>
      <c r="E16079">
        <v>-19.8416932305751</v>
      </c>
    </row>
    <row r="16080" spans="1:5" x14ac:dyDescent="0.35">
      <c r="A16080">
        <f t="shared" si="251"/>
        <v>16.077999999996667</v>
      </c>
      <c r="B16080">
        <v>11.921421105947401</v>
      </c>
      <c r="C16080">
        <v>-17.3226201134513</v>
      </c>
      <c r="D16080">
        <v>10.671039360744601</v>
      </c>
      <c r="E16080">
        <v>-17.383300700526</v>
      </c>
    </row>
    <row r="16081" spans="1:5" x14ac:dyDescent="0.35">
      <c r="A16081">
        <f t="shared" si="251"/>
        <v>16.078999999996668</v>
      </c>
      <c r="B16081">
        <v>13.670843106929301</v>
      </c>
      <c r="C16081">
        <v>-18.866843466989302</v>
      </c>
      <c r="D16081">
        <v>12.454129785874899</v>
      </c>
      <c r="E16081">
        <v>-19.438492688085599</v>
      </c>
    </row>
    <row r="16082" spans="1:5" x14ac:dyDescent="0.35">
      <c r="A16082">
        <f t="shared" si="251"/>
        <v>16.079999999996669</v>
      </c>
      <c r="B16082">
        <v>12.5391198069286</v>
      </c>
      <c r="C16082">
        <v>-17.756666109812901</v>
      </c>
      <c r="D16082">
        <v>11.6121736494621</v>
      </c>
      <c r="E16082">
        <v>-17.704425429412002</v>
      </c>
    </row>
    <row r="16083" spans="1:5" x14ac:dyDescent="0.35">
      <c r="A16083">
        <f t="shared" si="251"/>
        <v>16.080999999996671</v>
      </c>
      <c r="B16083">
        <v>13.0401811056554</v>
      </c>
      <c r="C16083">
        <v>-18.1741575664518</v>
      </c>
      <c r="D16083">
        <v>11.8529903864004</v>
      </c>
      <c r="E16083">
        <v>-17.764912116520598</v>
      </c>
    </row>
    <row r="16084" spans="1:5" x14ac:dyDescent="0.35">
      <c r="A16084">
        <f t="shared" si="251"/>
        <v>16.081999999996672</v>
      </c>
      <c r="B16084">
        <v>12.772588543874001</v>
      </c>
      <c r="C16084">
        <v>-17.221205350270001</v>
      </c>
      <c r="D16084">
        <v>12.4855578921059</v>
      </c>
      <c r="E16084">
        <v>-17.315876466322798</v>
      </c>
    </row>
    <row r="16085" spans="1:5" x14ac:dyDescent="0.35">
      <c r="A16085">
        <f t="shared" si="251"/>
        <v>16.082999999996673</v>
      </c>
      <c r="B16085">
        <v>12.4267098854653</v>
      </c>
      <c r="C16085">
        <v>-16.7033193865207</v>
      </c>
      <c r="D16085">
        <v>12.1901080931723</v>
      </c>
      <c r="E16085">
        <v>-17.038815301869999</v>
      </c>
    </row>
    <row r="16086" spans="1:5" x14ac:dyDescent="0.35">
      <c r="A16086">
        <f t="shared" si="251"/>
        <v>16.083999999996674</v>
      </c>
      <c r="B16086">
        <v>12.559089148014399</v>
      </c>
      <c r="C16086">
        <v>-16.964815412706599</v>
      </c>
      <c r="D16086">
        <v>12.753426200209001</v>
      </c>
      <c r="E16086">
        <v>-16.480205209103801</v>
      </c>
    </row>
    <row r="16087" spans="1:5" x14ac:dyDescent="0.35">
      <c r="A16087">
        <f t="shared" si="251"/>
        <v>16.084999999996676</v>
      </c>
      <c r="B16087">
        <v>12.0910133092981</v>
      </c>
      <c r="C16087">
        <v>-16.438308919480601</v>
      </c>
      <c r="D16087">
        <v>12.2026652499486</v>
      </c>
      <c r="E16087">
        <v>-16.530796419496401</v>
      </c>
    </row>
    <row r="16088" spans="1:5" x14ac:dyDescent="0.35">
      <c r="A16088">
        <f t="shared" si="251"/>
        <v>16.085999999996677</v>
      </c>
      <c r="B16088">
        <v>12.3998495844889</v>
      </c>
      <c r="C16088">
        <v>-16.431675489375198</v>
      </c>
      <c r="D16088">
        <v>12.292437431281799</v>
      </c>
      <c r="E16088">
        <v>-17.463817892270601</v>
      </c>
    </row>
    <row r="16089" spans="1:5" x14ac:dyDescent="0.35">
      <c r="A16089">
        <f t="shared" si="251"/>
        <v>16.086999999996678</v>
      </c>
      <c r="B16089">
        <v>11.937489159238799</v>
      </c>
      <c r="C16089">
        <v>-16.204267992504601</v>
      </c>
      <c r="D16089">
        <v>11.742554339443</v>
      </c>
      <c r="E16089">
        <v>-17.398271121945701</v>
      </c>
    </row>
    <row r="16090" spans="1:5" x14ac:dyDescent="0.35">
      <c r="A16090">
        <f t="shared" si="251"/>
        <v>16.087999999996679</v>
      </c>
      <c r="B16090">
        <v>12.6611825342146</v>
      </c>
      <c r="C16090">
        <v>-17.227070427677599</v>
      </c>
      <c r="D16090">
        <v>12.3265191709047</v>
      </c>
      <c r="E16090">
        <v>-17.998954157545601</v>
      </c>
    </row>
    <row r="16091" spans="1:5" x14ac:dyDescent="0.35">
      <c r="A16091">
        <f t="shared" si="251"/>
        <v>16.08899999999668</v>
      </c>
      <c r="B16091">
        <v>10.539479366210401</v>
      </c>
      <c r="C16091">
        <v>-15.7001281235787</v>
      </c>
      <c r="D16091">
        <v>10.738125005978601</v>
      </c>
      <c r="E16091">
        <v>-16.513333425965001</v>
      </c>
    </row>
    <row r="16092" spans="1:5" x14ac:dyDescent="0.35">
      <c r="A16092">
        <f t="shared" si="251"/>
        <v>16.089999999996682</v>
      </c>
      <c r="B16092">
        <v>14.074367537694799</v>
      </c>
      <c r="C16092">
        <v>-18.219329722664099</v>
      </c>
      <c r="D16092">
        <v>13.534268602412601</v>
      </c>
      <c r="E16092">
        <v>-20.469882018233498</v>
      </c>
    </row>
    <row r="16093" spans="1:5" x14ac:dyDescent="0.35">
      <c r="A16093">
        <f t="shared" si="251"/>
        <v>16.090999999996683</v>
      </c>
      <c r="B16093">
        <v>11.809655124633499</v>
      </c>
      <c r="C16093">
        <v>-16.795926557757301</v>
      </c>
      <c r="D16093">
        <v>10.860281745303899</v>
      </c>
      <c r="E16093">
        <v>-16.967513842387</v>
      </c>
    </row>
    <row r="16094" spans="1:5" x14ac:dyDescent="0.35">
      <c r="A16094">
        <f t="shared" si="251"/>
        <v>16.091999999996684</v>
      </c>
      <c r="B16094">
        <v>12.676130750916</v>
      </c>
      <c r="C16094">
        <v>-18.561262967586401</v>
      </c>
      <c r="D16094">
        <v>12.129563100870699</v>
      </c>
      <c r="E16094">
        <v>-17.4294691961755</v>
      </c>
    </row>
    <row r="16095" spans="1:5" x14ac:dyDescent="0.35">
      <c r="A16095">
        <f t="shared" si="251"/>
        <v>16.092999999996685</v>
      </c>
      <c r="B16095">
        <v>12.178178809576799</v>
      </c>
      <c r="C16095">
        <v>-18.471215710031299</v>
      </c>
      <c r="D16095">
        <v>11.0706555813556</v>
      </c>
      <c r="E16095">
        <v>-16.8209407402903</v>
      </c>
    </row>
    <row r="16096" spans="1:5" x14ac:dyDescent="0.35">
      <c r="A16096">
        <f t="shared" si="251"/>
        <v>16.093999999996687</v>
      </c>
      <c r="B16096">
        <v>13.0535564086407</v>
      </c>
      <c r="C16096">
        <v>-18.335857370148599</v>
      </c>
      <c r="D16096">
        <v>11.4051002365192</v>
      </c>
      <c r="E16096">
        <v>-17.438437339856801</v>
      </c>
    </row>
    <row r="16097" spans="1:5" x14ac:dyDescent="0.35">
      <c r="A16097">
        <f t="shared" si="251"/>
        <v>16.094999999996688</v>
      </c>
      <c r="B16097">
        <v>13.169159100440099</v>
      </c>
      <c r="C16097">
        <v>-18.796884113277201</v>
      </c>
      <c r="D16097">
        <v>11.9227758109649</v>
      </c>
      <c r="E16097">
        <v>-17.593494775855898</v>
      </c>
    </row>
    <row r="16098" spans="1:5" x14ac:dyDescent="0.35">
      <c r="A16098">
        <f t="shared" si="251"/>
        <v>16.095999999996689</v>
      </c>
      <c r="B16098">
        <v>13.739495122265801</v>
      </c>
      <c r="C16098">
        <v>-19.213979410463701</v>
      </c>
      <c r="D16098">
        <v>12.3425111451775</v>
      </c>
      <c r="E16098">
        <v>-18.749302777477801</v>
      </c>
    </row>
    <row r="16099" spans="1:5" x14ac:dyDescent="0.35">
      <c r="A16099">
        <f t="shared" si="251"/>
        <v>16.09699999999669</v>
      </c>
      <c r="B16099">
        <v>12.1623904766323</v>
      </c>
      <c r="C16099">
        <v>-18.785358854261499</v>
      </c>
      <c r="D16099">
        <v>11.132846204894401</v>
      </c>
      <c r="E16099">
        <v>-17.113489619893699</v>
      </c>
    </row>
    <row r="16100" spans="1:5" x14ac:dyDescent="0.35">
      <c r="A16100">
        <f t="shared" si="251"/>
        <v>16.097999999996691</v>
      </c>
      <c r="B16100">
        <v>13.789848901819401</v>
      </c>
      <c r="C16100">
        <v>-18.9784701017978</v>
      </c>
      <c r="D16100">
        <v>12.058577044102501</v>
      </c>
      <c r="E16100">
        <v>-17.3985205656735</v>
      </c>
    </row>
    <row r="16101" spans="1:5" x14ac:dyDescent="0.35">
      <c r="A16101">
        <f t="shared" si="251"/>
        <v>16.098999999996693</v>
      </c>
      <c r="B16101">
        <v>11.366355169587401</v>
      </c>
      <c r="C16101">
        <v>-18.315192446416901</v>
      </c>
      <c r="D16101">
        <v>10.752080088647199</v>
      </c>
      <c r="E16101">
        <v>-16.645974602420999</v>
      </c>
    </row>
    <row r="16102" spans="1:5" x14ac:dyDescent="0.35">
      <c r="A16102">
        <f t="shared" si="251"/>
        <v>16.099999999996694</v>
      </c>
      <c r="B16102">
        <v>13.6076120595145</v>
      </c>
      <c r="C16102">
        <v>-19.706319101497801</v>
      </c>
      <c r="D16102">
        <v>12.463290128314</v>
      </c>
      <c r="E16102">
        <v>-18.128001965699799</v>
      </c>
    </row>
    <row r="16103" spans="1:5" x14ac:dyDescent="0.35">
      <c r="A16103">
        <f t="shared" si="251"/>
        <v>16.100999999996695</v>
      </c>
      <c r="B16103">
        <v>11.4939734026153</v>
      </c>
      <c r="C16103">
        <v>-18.9071805486399</v>
      </c>
      <c r="D16103">
        <v>11.499895946455901</v>
      </c>
      <c r="E16103">
        <v>-16.579614875607501</v>
      </c>
    </row>
    <row r="16104" spans="1:5" x14ac:dyDescent="0.35">
      <c r="A16104">
        <f t="shared" si="251"/>
        <v>16.101999999996696</v>
      </c>
      <c r="B16104">
        <v>12.898911937400801</v>
      </c>
      <c r="C16104">
        <v>-20.282400669147599</v>
      </c>
      <c r="D16104">
        <v>12.461894019996301</v>
      </c>
      <c r="E16104">
        <v>-18.1291482919776</v>
      </c>
    </row>
    <row r="16105" spans="1:5" x14ac:dyDescent="0.35">
      <c r="A16105">
        <f t="shared" si="251"/>
        <v>16.102999999996698</v>
      </c>
      <c r="B16105">
        <v>13.136178478072599</v>
      </c>
      <c r="C16105">
        <v>-20.2106864028849</v>
      </c>
      <c r="D16105">
        <v>12.700935324914999</v>
      </c>
      <c r="E16105">
        <v>-18.254441291090401</v>
      </c>
    </row>
    <row r="16106" spans="1:5" x14ac:dyDescent="0.35">
      <c r="A16106">
        <f t="shared" si="251"/>
        <v>16.103999999996699</v>
      </c>
      <c r="B16106">
        <v>11.9764645131342</v>
      </c>
      <c r="C16106">
        <v>-19.121685333727399</v>
      </c>
      <c r="D16106">
        <v>11.321680279814499</v>
      </c>
      <c r="E16106">
        <v>-18.128358265894299</v>
      </c>
    </row>
    <row r="16107" spans="1:5" x14ac:dyDescent="0.35">
      <c r="A16107">
        <f t="shared" si="251"/>
        <v>16.1049999999967</v>
      </c>
      <c r="B16107">
        <v>13.5908685350086</v>
      </c>
      <c r="C16107">
        <v>-19.9695836928564</v>
      </c>
      <c r="D16107">
        <v>12.544901284825499</v>
      </c>
      <c r="E16107">
        <v>-19.678223771829799</v>
      </c>
    </row>
    <row r="16108" spans="1:5" x14ac:dyDescent="0.35">
      <c r="A16108">
        <f t="shared" si="251"/>
        <v>16.105999999996701</v>
      </c>
      <c r="B16108">
        <v>10.371675294523699</v>
      </c>
      <c r="C16108">
        <v>-17.241407925597599</v>
      </c>
      <c r="D16108">
        <v>10.058647282802699</v>
      </c>
      <c r="E16108">
        <v>-18.082051590177301</v>
      </c>
    </row>
    <row r="16109" spans="1:5" x14ac:dyDescent="0.35">
      <c r="A16109">
        <f t="shared" si="251"/>
        <v>16.106999999996702</v>
      </c>
      <c r="B16109">
        <v>14.4554859696925</v>
      </c>
      <c r="C16109">
        <v>-20.316877376531799</v>
      </c>
      <c r="D16109">
        <v>13.0507510709015</v>
      </c>
      <c r="E16109">
        <v>-21.4167835529854</v>
      </c>
    </row>
    <row r="16110" spans="1:5" x14ac:dyDescent="0.35">
      <c r="A16110">
        <f t="shared" si="251"/>
        <v>16.107999999996704</v>
      </c>
      <c r="B16110">
        <v>11.9692401874678</v>
      </c>
      <c r="C16110">
        <v>-17.788050282705498</v>
      </c>
      <c r="D16110">
        <v>10.774109526459601</v>
      </c>
      <c r="E16110">
        <v>-18.564408570145901</v>
      </c>
    </row>
    <row r="16111" spans="1:5" x14ac:dyDescent="0.35">
      <c r="A16111">
        <f t="shared" si="251"/>
        <v>16.108999999996705</v>
      </c>
      <c r="B16111">
        <v>12.3317690896548</v>
      </c>
      <c r="C16111">
        <v>-18.327113572140501</v>
      </c>
      <c r="D16111">
        <v>11.251226937706001</v>
      </c>
      <c r="E16111">
        <v>-18.683014854347501</v>
      </c>
    </row>
    <row r="16112" spans="1:5" x14ac:dyDescent="0.35">
      <c r="A16112">
        <f t="shared" si="251"/>
        <v>16.109999999996706</v>
      </c>
      <c r="B16112">
        <v>12.9432908987826</v>
      </c>
      <c r="C16112">
        <v>-18.133828065850398</v>
      </c>
      <c r="D16112">
        <v>11.6424398604138</v>
      </c>
      <c r="E16112">
        <v>-18.4142814639699</v>
      </c>
    </row>
    <row r="16113" spans="1:5" x14ac:dyDescent="0.35">
      <c r="A16113">
        <f t="shared" si="251"/>
        <v>16.110999999996707</v>
      </c>
      <c r="B16113">
        <v>12.2541598800298</v>
      </c>
      <c r="C16113">
        <v>-17.644430207081701</v>
      </c>
      <c r="D16113">
        <v>11.9569442315552</v>
      </c>
      <c r="E16113">
        <v>-18.830695391135698</v>
      </c>
    </row>
    <row r="16114" spans="1:5" x14ac:dyDescent="0.35">
      <c r="A16114">
        <f t="shared" si="251"/>
        <v>16.111999999996709</v>
      </c>
      <c r="B16114">
        <v>11.4777002383133</v>
      </c>
      <c r="C16114">
        <v>-16.801678803623101</v>
      </c>
      <c r="D16114">
        <v>10.758306504823</v>
      </c>
      <c r="E16114">
        <v>-17.903265042665499</v>
      </c>
    </row>
    <row r="16115" spans="1:5" x14ac:dyDescent="0.35">
      <c r="A16115">
        <f t="shared" si="251"/>
        <v>16.11299999999671</v>
      </c>
      <c r="B16115">
        <v>13.2025905273414</v>
      </c>
      <c r="C16115">
        <v>-17.604158620524402</v>
      </c>
      <c r="D16115">
        <v>12.303973852054501</v>
      </c>
      <c r="E16115">
        <v>-19.157568185672599</v>
      </c>
    </row>
    <row r="16116" spans="1:5" x14ac:dyDescent="0.35">
      <c r="A16116">
        <f t="shared" si="251"/>
        <v>16.113999999996711</v>
      </c>
      <c r="B16116">
        <v>13.517798150152601</v>
      </c>
      <c r="C16116">
        <v>-17.072853373984699</v>
      </c>
      <c r="D16116">
        <v>12.381279080697899</v>
      </c>
      <c r="E16116">
        <v>-18.585857871942199</v>
      </c>
    </row>
    <row r="16117" spans="1:5" x14ac:dyDescent="0.35">
      <c r="A16117">
        <f t="shared" si="251"/>
        <v>16.114999999996712</v>
      </c>
      <c r="B16117">
        <v>11.5220729449918</v>
      </c>
      <c r="C16117">
        <v>-15.879240367523501</v>
      </c>
      <c r="D16117">
        <v>10.864043672578701</v>
      </c>
      <c r="E16117">
        <v>-17.183289682601899</v>
      </c>
    </row>
    <row r="16118" spans="1:5" x14ac:dyDescent="0.35">
      <c r="A16118">
        <f t="shared" si="251"/>
        <v>16.115999999996713</v>
      </c>
      <c r="B16118">
        <v>12.3347020634589</v>
      </c>
      <c r="C16118">
        <v>-16.060948209234599</v>
      </c>
      <c r="D16118">
        <v>11.904629110425899</v>
      </c>
      <c r="E16118">
        <v>-17.681176459384599</v>
      </c>
    </row>
    <row r="16119" spans="1:5" x14ac:dyDescent="0.35">
      <c r="A16119">
        <f t="shared" si="251"/>
        <v>16.116999999996715</v>
      </c>
      <c r="B16119">
        <v>11.993525112557601</v>
      </c>
      <c r="C16119">
        <v>-16.253774015871301</v>
      </c>
      <c r="D16119">
        <v>11.6614109453579</v>
      </c>
      <c r="E16119">
        <v>-17.546806646261999</v>
      </c>
    </row>
    <row r="16120" spans="1:5" x14ac:dyDescent="0.35">
      <c r="A16120">
        <f t="shared" si="251"/>
        <v>16.117999999996716</v>
      </c>
      <c r="B16120">
        <v>11.610805344320701</v>
      </c>
      <c r="C16120">
        <v>-16.304683691783701</v>
      </c>
      <c r="D16120">
        <v>11.2966571496993</v>
      </c>
      <c r="E16120">
        <v>-17.958591287791901</v>
      </c>
    </row>
    <row r="16121" spans="1:5" x14ac:dyDescent="0.35">
      <c r="A16121">
        <f t="shared" si="251"/>
        <v>16.118999999996717</v>
      </c>
      <c r="B16121">
        <v>11.175412317572601</v>
      </c>
      <c r="C16121">
        <v>-15.458149252682199</v>
      </c>
      <c r="D16121">
        <v>10.886432251537901</v>
      </c>
      <c r="E16121">
        <v>-17.3888338284012</v>
      </c>
    </row>
    <row r="16122" spans="1:5" x14ac:dyDescent="0.35">
      <c r="A16122">
        <f t="shared" si="251"/>
        <v>16.119999999996718</v>
      </c>
      <c r="B16122">
        <v>12.3429474179056</v>
      </c>
      <c r="C16122">
        <v>-16.6007951439063</v>
      </c>
      <c r="D16122">
        <v>11.5231298826263</v>
      </c>
      <c r="E16122">
        <v>-18.0742088259633</v>
      </c>
    </row>
    <row r="16123" spans="1:5" x14ac:dyDescent="0.35">
      <c r="A16123">
        <f t="shared" si="251"/>
        <v>16.12099999999672</v>
      </c>
      <c r="B16123">
        <v>10.0376660899662</v>
      </c>
      <c r="C16123">
        <v>-15.202868312296401</v>
      </c>
      <c r="D16123">
        <v>10.075934717009901</v>
      </c>
      <c r="E16123">
        <v>-15.6494003851857</v>
      </c>
    </row>
    <row r="16124" spans="1:5" x14ac:dyDescent="0.35">
      <c r="A16124">
        <f t="shared" si="251"/>
        <v>16.121999999996721</v>
      </c>
      <c r="B16124">
        <v>14.4352160074029</v>
      </c>
      <c r="C16124">
        <v>-18.887224984143302</v>
      </c>
      <c r="D16124">
        <v>13.6734343881991</v>
      </c>
      <c r="E16124">
        <v>-19.826108558470999</v>
      </c>
    </row>
    <row r="16125" spans="1:5" x14ac:dyDescent="0.35">
      <c r="A16125">
        <f t="shared" si="251"/>
        <v>16.122999999996722</v>
      </c>
      <c r="B16125">
        <v>10.7231460492344</v>
      </c>
      <c r="C16125">
        <v>-15.6589106269711</v>
      </c>
      <c r="D16125">
        <v>9.8189732963353205</v>
      </c>
      <c r="E16125">
        <v>-15.8494657813103</v>
      </c>
    </row>
    <row r="16126" spans="1:5" x14ac:dyDescent="0.35">
      <c r="A16126">
        <f t="shared" si="251"/>
        <v>16.123999999996723</v>
      </c>
      <c r="B16126">
        <v>11.5099300624709</v>
      </c>
      <c r="C16126">
        <v>-17.679585966399099</v>
      </c>
      <c r="D16126">
        <v>11.4347787053223</v>
      </c>
      <c r="E16126">
        <v>-16.4252906996246</v>
      </c>
    </row>
    <row r="16127" spans="1:5" x14ac:dyDescent="0.35">
      <c r="A16127">
        <f t="shared" si="251"/>
        <v>16.124999999996724</v>
      </c>
      <c r="B16127">
        <v>12.1643504695079</v>
      </c>
      <c r="C16127">
        <v>-19.176411211967299</v>
      </c>
      <c r="D16127">
        <v>11.953540274919099</v>
      </c>
      <c r="E16127">
        <v>-17.571881570339698</v>
      </c>
    </row>
    <row r="16128" spans="1:5" x14ac:dyDescent="0.35">
      <c r="A16128">
        <f t="shared" si="251"/>
        <v>16.125999999996726</v>
      </c>
      <c r="B16128">
        <v>11.921209505912801</v>
      </c>
      <c r="C16128">
        <v>-18.8123164796318</v>
      </c>
      <c r="D16128">
        <v>11.5210260125786</v>
      </c>
      <c r="E16128">
        <v>-16.860199184448199</v>
      </c>
    </row>
    <row r="16129" spans="1:5" x14ac:dyDescent="0.35">
      <c r="A16129">
        <f t="shared" si="251"/>
        <v>16.126999999996727</v>
      </c>
      <c r="B16129">
        <v>13.1885587683179</v>
      </c>
      <c r="C16129">
        <v>-19.685485231122399</v>
      </c>
      <c r="D16129">
        <v>12.631124031865101</v>
      </c>
      <c r="E16129">
        <v>-17.8567751827389</v>
      </c>
    </row>
    <row r="16130" spans="1:5" x14ac:dyDescent="0.35">
      <c r="A16130">
        <f t="shared" si="251"/>
        <v>16.127999999996728</v>
      </c>
      <c r="B16130">
        <v>11.510761354717699</v>
      </c>
      <c r="C16130">
        <v>-18.120915436987399</v>
      </c>
      <c r="D16130">
        <v>11.678179701042</v>
      </c>
      <c r="E16130">
        <v>-17.3513750347601</v>
      </c>
    </row>
    <row r="16131" spans="1:5" x14ac:dyDescent="0.35">
      <c r="A16131">
        <f t="shared" si="251"/>
        <v>16.128999999996729</v>
      </c>
      <c r="B16131">
        <v>12.2238232359894</v>
      </c>
      <c r="C16131">
        <v>-18.3658859348572</v>
      </c>
      <c r="D16131">
        <v>12.1387111830708</v>
      </c>
      <c r="E16131">
        <v>-17.464645186110999</v>
      </c>
    </row>
    <row r="16132" spans="1:5" x14ac:dyDescent="0.35">
      <c r="A16132">
        <f t="shared" ref="A16132:A16195" si="252">A16131+0.001</f>
        <v>16.129999999996731</v>
      </c>
      <c r="B16132">
        <v>11.824741600191301</v>
      </c>
      <c r="C16132">
        <v>-17.3477268295286</v>
      </c>
      <c r="D16132">
        <v>12.0016005855851</v>
      </c>
      <c r="E16132">
        <v>-16.9920176042808</v>
      </c>
    </row>
    <row r="16133" spans="1:5" x14ac:dyDescent="0.35">
      <c r="A16133">
        <f t="shared" si="252"/>
        <v>16.130999999996732</v>
      </c>
      <c r="B16133">
        <v>12.1881229130521</v>
      </c>
      <c r="C16133">
        <v>-17.259467186018799</v>
      </c>
      <c r="D16133">
        <v>11.8206379235034</v>
      </c>
      <c r="E16133">
        <v>-17.012788966770898</v>
      </c>
    </row>
    <row r="16134" spans="1:5" x14ac:dyDescent="0.35">
      <c r="A16134">
        <f t="shared" si="252"/>
        <v>16.131999999996733</v>
      </c>
      <c r="B16134">
        <v>11.785458253556699</v>
      </c>
      <c r="C16134">
        <v>-17.2633585245696</v>
      </c>
      <c r="D16134">
        <v>12.329481284910299</v>
      </c>
      <c r="E16134">
        <v>-17.562327006770602</v>
      </c>
    </row>
    <row r="16135" spans="1:5" x14ac:dyDescent="0.35">
      <c r="A16135">
        <f t="shared" si="252"/>
        <v>16.132999999996734</v>
      </c>
      <c r="B16135">
        <v>12.1009218175033</v>
      </c>
      <c r="C16135">
        <v>-17.617193820915901</v>
      </c>
      <c r="D16135">
        <v>12.4495832071054</v>
      </c>
      <c r="E16135">
        <v>-17.548721377257898</v>
      </c>
    </row>
    <row r="16136" spans="1:5" x14ac:dyDescent="0.35">
      <c r="A16136">
        <f t="shared" si="252"/>
        <v>16.133999999996735</v>
      </c>
      <c r="B16136">
        <v>12.023682841784201</v>
      </c>
      <c r="C16136">
        <v>-18.844834804838801</v>
      </c>
      <c r="D16136">
        <v>12.0524875623871</v>
      </c>
      <c r="E16136">
        <v>-18.2126840359436</v>
      </c>
    </row>
    <row r="16137" spans="1:5" x14ac:dyDescent="0.35">
      <c r="A16137">
        <f t="shared" si="252"/>
        <v>16.134999999996737</v>
      </c>
      <c r="B16137">
        <v>10.414177933939801</v>
      </c>
      <c r="C16137">
        <v>-18.174589538330899</v>
      </c>
      <c r="D16137">
        <v>10.559169852439499</v>
      </c>
      <c r="E16137">
        <v>-17.5944110056349</v>
      </c>
    </row>
    <row r="16138" spans="1:5" x14ac:dyDescent="0.35">
      <c r="A16138">
        <f t="shared" si="252"/>
        <v>16.135999999996738</v>
      </c>
      <c r="B16138">
        <v>12.799458858387901</v>
      </c>
      <c r="C16138">
        <v>-18.8243323290536</v>
      </c>
      <c r="D16138">
        <v>12.5061455037548</v>
      </c>
      <c r="E16138">
        <v>-20.166062553907899</v>
      </c>
    </row>
    <row r="16139" spans="1:5" x14ac:dyDescent="0.35">
      <c r="A16139">
        <f t="shared" si="252"/>
        <v>16.136999999996739</v>
      </c>
      <c r="B16139">
        <v>11.043285779827301</v>
      </c>
      <c r="C16139">
        <v>-19.084327632527401</v>
      </c>
      <c r="D16139">
        <v>11.214689174505599</v>
      </c>
      <c r="E16139">
        <v>-20.715462441289901</v>
      </c>
    </row>
    <row r="16140" spans="1:5" x14ac:dyDescent="0.35">
      <c r="A16140">
        <f t="shared" si="252"/>
        <v>16.13799999999674</v>
      </c>
      <c r="B16140">
        <v>11.359264632828401</v>
      </c>
      <c r="C16140">
        <v>-18.245381675115201</v>
      </c>
      <c r="D16140">
        <v>11.300521875448799</v>
      </c>
      <c r="E16140">
        <v>-19.918253250070698</v>
      </c>
    </row>
    <row r="16141" spans="1:5" x14ac:dyDescent="0.35">
      <c r="A16141">
        <f t="shared" si="252"/>
        <v>16.138999999996742</v>
      </c>
      <c r="B16141">
        <v>12.1016279586278</v>
      </c>
      <c r="C16141">
        <v>-18.7090534207274</v>
      </c>
      <c r="D16141">
        <v>11.879323691454299</v>
      </c>
      <c r="E16141">
        <v>-20.618113710806401</v>
      </c>
    </row>
    <row r="16142" spans="1:5" x14ac:dyDescent="0.35">
      <c r="A16142">
        <f t="shared" si="252"/>
        <v>16.139999999996743</v>
      </c>
      <c r="B16142">
        <v>11.6695392576245</v>
      </c>
      <c r="C16142">
        <v>-18.996653649634801</v>
      </c>
      <c r="D16142">
        <v>11.0560225782932</v>
      </c>
      <c r="E16142">
        <v>-19.453436678616701</v>
      </c>
    </row>
    <row r="16143" spans="1:5" x14ac:dyDescent="0.35">
      <c r="A16143">
        <f t="shared" si="252"/>
        <v>16.140999999996744</v>
      </c>
      <c r="B16143">
        <v>11.218574110588101</v>
      </c>
      <c r="C16143">
        <v>-18.252280745119801</v>
      </c>
      <c r="D16143">
        <v>10.9773465614884</v>
      </c>
      <c r="E16143">
        <v>-19.964230323990598</v>
      </c>
    </row>
    <row r="16144" spans="1:5" x14ac:dyDescent="0.35">
      <c r="A16144">
        <f t="shared" si="252"/>
        <v>16.141999999996745</v>
      </c>
      <c r="B16144">
        <v>12.857528051306501</v>
      </c>
      <c r="C16144">
        <v>-17.862061119101899</v>
      </c>
      <c r="D16144">
        <v>12.1382543707634</v>
      </c>
      <c r="E16144">
        <v>-20.145035603546301</v>
      </c>
    </row>
    <row r="16145" spans="1:5" x14ac:dyDescent="0.35">
      <c r="A16145">
        <f t="shared" si="252"/>
        <v>16.142999999996746</v>
      </c>
      <c r="B16145">
        <v>12.0366426041148</v>
      </c>
      <c r="C16145">
        <v>-17.109390420824301</v>
      </c>
      <c r="D16145">
        <v>11.372614406287999</v>
      </c>
      <c r="E16145">
        <v>-19.472096826289398</v>
      </c>
    </row>
    <row r="16146" spans="1:5" x14ac:dyDescent="0.35">
      <c r="A16146">
        <f t="shared" si="252"/>
        <v>16.143999999996748</v>
      </c>
      <c r="B16146">
        <v>12.36895819615</v>
      </c>
      <c r="C16146">
        <v>-16.6246767801908</v>
      </c>
      <c r="D16146">
        <v>11.8242180652577</v>
      </c>
      <c r="E16146">
        <v>-19.0713960048611</v>
      </c>
    </row>
    <row r="16147" spans="1:5" x14ac:dyDescent="0.35">
      <c r="A16147">
        <f t="shared" si="252"/>
        <v>16.144999999996749</v>
      </c>
      <c r="B16147">
        <v>11.8849622397855</v>
      </c>
      <c r="C16147">
        <v>-16.1998000067438</v>
      </c>
      <c r="D16147">
        <v>11.1705632224516</v>
      </c>
      <c r="E16147">
        <v>-18.655459106376099</v>
      </c>
    </row>
    <row r="16148" spans="1:5" x14ac:dyDescent="0.35">
      <c r="A16148">
        <f t="shared" si="252"/>
        <v>16.14599999999675</v>
      </c>
      <c r="B16148">
        <v>11.7714987837366</v>
      </c>
      <c r="C16148">
        <v>-16.3890498309487</v>
      </c>
      <c r="D16148">
        <v>11.4585916140368</v>
      </c>
      <c r="E16148">
        <v>-18.718023011603901</v>
      </c>
    </row>
    <row r="16149" spans="1:5" x14ac:dyDescent="0.35">
      <c r="A16149">
        <f t="shared" si="252"/>
        <v>16.146999999996751</v>
      </c>
      <c r="B16149">
        <v>11.319247052825901</v>
      </c>
      <c r="C16149">
        <v>-16.056968205327198</v>
      </c>
      <c r="D16149">
        <v>11.142194140504101</v>
      </c>
      <c r="E16149">
        <v>-18.4079764785678</v>
      </c>
    </row>
    <row r="16150" spans="1:5" x14ac:dyDescent="0.35">
      <c r="A16150">
        <f t="shared" si="252"/>
        <v>16.147999999996753</v>
      </c>
      <c r="B16150">
        <v>11.8516755385098</v>
      </c>
      <c r="C16150">
        <v>-16.606027627185298</v>
      </c>
      <c r="D16150">
        <v>11.436171106605499</v>
      </c>
      <c r="E16150">
        <v>-19.397478192030501</v>
      </c>
    </row>
    <row r="16151" spans="1:5" x14ac:dyDescent="0.35">
      <c r="A16151">
        <f t="shared" si="252"/>
        <v>16.148999999996754</v>
      </c>
      <c r="B16151">
        <v>11.0394511062853</v>
      </c>
      <c r="C16151">
        <v>-16.400979377203999</v>
      </c>
      <c r="D16151">
        <v>11.248088044322101</v>
      </c>
      <c r="E16151">
        <v>-18.989052145702399</v>
      </c>
    </row>
    <row r="16152" spans="1:5" x14ac:dyDescent="0.35">
      <c r="A16152">
        <f t="shared" si="252"/>
        <v>16.149999999996755</v>
      </c>
      <c r="B16152">
        <v>11.547545269242701</v>
      </c>
      <c r="C16152">
        <v>-16.409214034164801</v>
      </c>
      <c r="D16152">
        <v>11.811509323409799</v>
      </c>
      <c r="E16152">
        <v>-19.046155667855899</v>
      </c>
    </row>
    <row r="16153" spans="1:5" x14ac:dyDescent="0.35">
      <c r="A16153">
        <f t="shared" si="252"/>
        <v>16.150999999996756</v>
      </c>
      <c r="B16153">
        <v>11.8393031644458</v>
      </c>
      <c r="C16153">
        <v>-16.566264881488099</v>
      </c>
      <c r="D16153">
        <v>12.239316522789901</v>
      </c>
      <c r="E16153">
        <v>-19.220344873183901</v>
      </c>
    </row>
    <row r="16154" spans="1:5" x14ac:dyDescent="0.35">
      <c r="A16154">
        <f t="shared" si="252"/>
        <v>16.151999999996757</v>
      </c>
      <c r="B16154">
        <v>10.634612011997699</v>
      </c>
      <c r="C16154">
        <v>-16.068752554320099</v>
      </c>
      <c r="D16154">
        <v>10.8645101317827</v>
      </c>
      <c r="E16154">
        <v>-17.893059245431299</v>
      </c>
    </row>
    <row r="16155" spans="1:5" x14ac:dyDescent="0.35">
      <c r="A16155">
        <f t="shared" si="252"/>
        <v>16.152999999996759</v>
      </c>
      <c r="B16155">
        <v>11.063313545112999</v>
      </c>
      <c r="C16155">
        <v>-16.1939813463731</v>
      </c>
      <c r="D16155">
        <v>11.311666997657801</v>
      </c>
      <c r="E16155">
        <v>-17.940682582614102</v>
      </c>
    </row>
    <row r="16156" spans="1:5" x14ac:dyDescent="0.35">
      <c r="A16156">
        <f t="shared" si="252"/>
        <v>16.15399999999676</v>
      </c>
      <c r="B16156">
        <v>11.408562675580299</v>
      </c>
      <c r="C16156">
        <v>-16.597377501311801</v>
      </c>
      <c r="D16156">
        <v>11.8725284101974</v>
      </c>
      <c r="E16156">
        <v>-18.2092400858803</v>
      </c>
    </row>
    <row r="16157" spans="1:5" x14ac:dyDescent="0.35">
      <c r="A16157">
        <f t="shared" si="252"/>
        <v>16.154999999996761</v>
      </c>
      <c r="B16157">
        <v>11.009019291685901</v>
      </c>
      <c r="C16157">
        <v>-17.0493484636545</v>
      </c>
      <c r="D16157">
        <v>11.0205515411362</v>
      </c>
      <c r="E16157">
        <v>-17.453753914941199</v>
      </c>
    </row>
    <row r="16158" spans="1:5" x14ac:dyDescent="0.35">
      <c r="A16158">
        <f t="shared" si="252"/>
        <v>16.155999999996762</v>
      </c>
      <c r="B16158">
        <v>10.436570683545201</v>
      </c>
      <c r="C16158">
        <v>-18.431911291297801</v>
      </c>
      <c r="D16158">
        <v>10.902322653771099</v>
      </c>
      <c r="E16158">
        <v>-17.3788309585475</v>
      </c>
    </row>
    <row r="16159" spans="1:5" x14ac:dyDescent="0.35">
      <c r="A16159">
        <f t="shared" si="252"/>
        <v>16.156999999996764</v>
      </c>
      <c r="B16159">
        <v>11.431988294845</v>
      </c>
      <c r="C16159">
        <v>-18.942093051019601</v>
      </c>
      <c r="D16159">
        <v>12.010278650408701</v>
      </c>
      <c r="E16159">
        <v>-18.743160134521101</v>
      </c>
    </row>
    <row r="16160" spans="1:5" x14ac:dyDescent="0.35">
      <c r="A16160">
        <f t="shared" si="252"/>
        <v>16.157999999996765</v>
      </c>
      <c r="B16160">
        <v>10.568022179512599</v>
      </c>
      <c r="C16160">
        <v>-17.903832830316901</v>
      </c>
      <c r="D16160">
        <v>10.903581841225201</v>
      </c>
      <c r="E16160">
        <v>-17.7977079001131</v>
      </c>
    </row>
    <row r="16161" spans="1:5" x14ac:dyDescent="0.35">
      <c r="A16161">
        <f t="shared" si="252"/>
        <v>16.158999999996766</v>
      </c>
      <c r="B16161">
        <v>11.4595687347793</v>
      </c>
      <c r="C16161">
        <v>-18.046549934158701</v>
      </c>
      <c r="D16161">
        <v>11.547196794218101</v>
      </c>
      <c r="E16161">
        <v>-18.2376208460743</v>
      </c>
    </row>
    <row r="16162" spans="1:5" x14ac:dyDescent="0.35">
      <c r="A16162">
        <f t="shared" si="252"/>
        <v>16.159999999996767</v>
      </c>
      <c r="B16162">
        <v>11.9860843972043</v>
      </c>
      <c r="C16162">
        <v>-17.856233332718102</v>
      </c>
      <c r="D16162">
        <v>11.9508849327534</v>
      </c>
      <c r="E16162">
        <v>-18.290230669234699</v>
      </c>
    </row>
    <row r="16163" spans="1:5" x14ac:dyDescent="0.35">
      <c r="A16163">
        <f t="shared" si="252"/>
        <v>16.160999999996768</v>
      </c>
      <c r="B16163">
        <v>11.611602390876699</v>
      </c>
      <c r="C16163">
        <v>-17.232602832181801</v>
      </c>
      <c r="D16163">
        <v>12.0483566651201</v>
      </c>
      <c r="E16163">
        <v>-17.683030457699299</v>
      </c>
    </row>
    <row r="16164" spans="1:5" x14ac:dyDescent="0.35">
      <c r="A16164">
        <f t="shared" si="252"/>
        <v>16.16199999999677</v>
      </c>
      <c r="B16164">
        <v>11.5952637788263</v>
      </c>
      <c r="C16164">
        <v>-16.487167410413299</v>
      </c>
      <c r="D16164">
        <v>12.1142577672414</v>
      </c>
      <c r="E16164">
        <v>-17.603259313848199</v>
      </c>
    </row>
    <row r="16165" spans="1:5" x14ac:dyDescent="0.35">
      <c r="A16165">
        <f t="shared" si="252"/>
        <v>16.162999999996771</v>
      </c>
      <c r="B16165">
        <v>10.8849686595821</v>
      </c>
      <c r="C16165">
        <v>-16.9973406064294</v>
      </c>
      <c r="D16165">
        <v>11.865045986775501</v>
      </c>
      <c r="E16165">
        <v>-18.7780506734161</v>
      </c>
    </row>
    <row r="16166" spans="1:5" x14ac:dyDescent="0.35">
      <c r="A16166">
        <f t="shared" si="252"/>
        <v>16.163999999996772</v>
      </c>
      <c r="B16166">
        <v>11.5106500187562</v>
      </c>
      <c r="C16166">
        <v>-17.569065739180001</v>
      </c>
      <c r="D16166">
        <v>12.1053307232514</v>
      </c>
      <c r="E16166">
        <v>-19.267010562404401</v>
      </c>
    </row>
    <row r="16167" spans="1:5" x14ac:dyDescent="0.35">
      <c r="A16167">
        <f t="shared" si="252"/>
        <v>16.164999999996773</v>
      </c>
      <c r="B16167">
        <v>10.798300129230601</v>
      </c>
      <c r="C16167">
        <v>-18.1354597223675</v>
      </c>
      <c r="D16167">
        <v>12.0339561264843</v>
      </c>
      <c r="E16167">
        <v>-18.967914100368102</v>
      </c>
    </row>
    <row r="16168" spans="1:5" x14ac:dyDescent="0.35">
      <c r="A16168">
        <f t="shared" si="252"/>
        <v>16.165999999996775</v>
      </c>
      <c r="B16168">
        <v>11.2556872526779</v>
      </c>
      <c r="C16168">
        <v>-18.708500883777798</v>
      </c>
      <c r="D16168">
        <v>12.2320964093601</v>
      </c>
      <c r="E16168">
        <v>-19.540516357013701</v>
      </c>
    </row>
    <row r="16169" spans="1:5" x14ac:dyDescent="0.35">
      <c r="A16169">
        <f t="shared" si="252"/>
        <v>16.166999999996776</v>
      </c>
      <c r="B16169">
        <v>11.2974798349692</v>
      </c>
      <c r="C16169">
        <v>-18.972189366627202</v>
      </c>
      <c r="D16169">
        <v>12.566220206515201</v>
      </c>
      <c r="E16169">
        <v>-20.771400142908401</v>
      </c>
    </row>
    <row r="16170" spans="1:5" x14ac:dyDescent="0.35">
      <c r="A16170">
        <f t="shared" si="252"/>
        <v>16.167999999996777</v>
      </c>
      <c r="B16170">
        <v>10.475662239962499</v>
      </c>
      <c r="C16170">
        <v>-18.0347979292053</v>
      </c>
      <c r="D16170">
        <v>11.6617032271411</v>
      </c>
      <c r="E16170">
        <v>-19.803541011700101</v>
      </c>
    </row>
    <row r="16171" spans="1:5" x14ac:dyDescent="0.35">
      <c r="A16171">
        <f t="shared" si="252"/>
        <v>16.168999999996778</v>
      </c>
      <c r="B16171">
        <v>10.573435561310401</v>
      </c>
      <c r="C16171">
        <v>-18.025821313861702</v>
      </c>
      <c r="D16171">
        <v>11.8569360668849</v>
      </c>
      <c r="E16171">
        <v>-19.983704102144099</v>
      </c>
    </row>
    <row r="16172" spans="1:5" x14ac:dyDescent="0.35">
      <c r="A16172">
        <f t="shared" si="252"/>
        <v>16.169999999996779</v>
      </c>
      <c r="B16172">
        <v>10.8572237672323</v>
      </c>
      <c r="C16172">
        <v>-17.944353727134899</v>
      </c>
      <c r="D16172">
        <v>11.673963190070401</v>
      </c>
      <c r="E16172">
        <v>-19.328740099055601</v>
      </c>
    </row>
    <row r="16173" spans="1:5" x14ac:dyDescent="0.35">
      <c r="A16173">
        <f t="shared" si="252"/>
        <v>16.170999999996781</v>
      </c>
      <c r="B16173">
        <v>10.312824217855599</v>
      </c>
      <c r="C16173">
        <v>-17.722418271250699</v>
      </c>
      <c r="D16173">
        <v>11.076279420486699</v>
      </c>
      <c r="E16173">
        <v>-19.321157052596501</v>
      </c>
    </row>
    <row r="16174" spans="1:5" x14ac:dyDescent="0.35">
      <c r="A16174">
        <f t="shared" si="252"/>
        <v>16.171999999996782</v>
      </c>
      <c r="B16174">
        <v>12.4538131949465</v>
      </c>
      <c r="C16174">
        <v>-19.034581396761499</v>
      </c>
      <c r="D16174">
        <v>12.7068265555934</v>
      </c>
      <c r="E16174">
        <v>-20.871978718500198</v>
      </c>
    </row>
    <row r="16175" spans="1:5" x14ac:dyDescent="0.35">
      <c r="A16175">
        <f t="shared" si="252"/>
        <v>16.172999999996783</v>
      </c>
      <c r="B16175">
        <v>11.1356336335294</v>
      </c>
      <c r="C16175">
        <v>-18.3012441777365</v>
      </c>
      <c r="D16175">
        <v>11.255567492666501</v>
      </c>
      <c r="E16175">
        <v>-19.377542776205701</v>
      </c>
    </row>
    <row r="16176" spans="1:5" x14ac:dyDescent="0.35">
      <c r="A16176">
        <f t="shared" si="252"/>
        <v>16.173999999996784</v>
      </c>
      <c r="B16176">
        <v>11.093235579373699</v>
      </c>
      <c r="C16176">
        <v>-17.4539541099827</v>
      </c>
      <c r="D16176">
        <v>11.626976910793401</v>
      </c>
      <c r="E16176">
        <v>-18.8457623651056</v>
      </c>
    </row>
    <row r="16177" spans="1:5" x14ac:dyDescent="0.35">
      <c r="A16177">
        <f t="shared" si="252"/>
        <v>16.174999999996786</v>
      </c>
      <c r="B16177">
        <v>12.286113214109401</v>
      </c>
      <c r="C16177">
        <v>-17.343626578652501</v>
      </c>
      <c r="D16177">
        <v>12.0767810199322</v>
      </c>
      <c r="E16177">
        <v>-19.0091611301699</v>
      </c>
    </row>
    <row r="16178" spans="1:5" x14ac:dyDescent="0.35">
      <c r="A16178">
        <f t="shared" si="252"/>
        <v>16.175999999996787</v>
      </c>
      <c r="B16178">
        <v>12.8571519208836</v>
      </c>
      <c r="C16178">
        <v>-17.013572919952399</v>
      </c>
      <c r="D16178">
        <v>12.697829239082299</v>
      </c>
      <c r="E16178">
        <v>-19.261493359452999</v>
      </c>
    </row>
    <row r="16179" spans="1:5" x14ac:dyDescent="0.35">
      <c r="A16179">
        <f t="shared" si="252"/>
        <v>16.176999999996788</v>
      </c>
      <c r="B16179">
        <v>11.859786013367</v>
      </c>
      <c r="C16179">
        <v>-15.8335452500878</v>
      </c>
      <c r="D16179">
        <v>11.833611807068101</v>
      </c>
      <c r="E16179">
        <v>-17.971107229800101</v>
      </c>
    </row>
    <row r="16180" spans="1:5" x14ac:dyDescent="0.35">
      <c r="A16180">
        <f t="shared" si="252"/>
        <v>16.177999999996789</v>
      </c>
      <c r="B16180">
        <v>10.885017560836699</v>
      </c>
      <c r="C16180">
        <v>-16.624488284796801</v>
      </c>
      <c r="D16180">
        <v>11.365072173987199</v>
      </c>
      <c r="E16180">
        <v>-18.345094683089599</v>
      </c>
    </row>
    <row r="16181" spans="1:5" x14ac:dyDescent="0.35">
      <c r="A16181">
        <f t="shared" si="252"/>
        <v>16.17899999999679</v>
      </c>
      <c r="B16181">
        <v>11.193316452106901</v>
      </c>
      <c r="C16181">
        <v>-16.0032715201475</v>
      </c>
      <c r="D16181">
        <v>11.682925090423</v>
      </c>
      <c r="E16181">
        <v>-18.332696448918199</v>
      </c>
    </row>
    <row r="16182" spans="1:5" x14ac:dyDescent="0.35">
      <c r="A16182">
        <f t="shared" si="252"/>
        <v>16.179999999996792</v>
      </c>
      <c r="B16182">
        <v>10.819376176096499</v>
      </c>
      <c r="C16182">
        <v>-15.998873011899599</v>
      </c>
      <c r="D16182">
        <v>11.399797979385299</v>
      </c>
      <c r="E16182">
        <v>-17.912610555338802</v>
      </c>
    </row>
    <row r="16183" spans="1:5" x14ac:dyDescent="0.35">
      <c r="A16183">
        <f t="shared" si="252"/>
        <v>16.180999999996793</v>
      </c>
      <c r="B16183">
        <v>10.883970042543501</v>
      </c>
      <c r="C16183">
        <v>-16.239322286937899</v>
      </c>
      <c r="D16183">
        <v>11.8076449922098</v>
      </c>
      <c r="E16183">
        <v>-17.8203191414127</v>
      </c>
    </row>
    <row r="16184" spans="1:5" x14ac:dyDescent="0.35">
      <c r="A16184">
        <f t="shared" si="252"/>
        <v>16.181999999996794</v>
      </c>
      <c r="B16184">
        <v>11.132201172191101</v>
      </c>
      <c r="C16184">
        <v>-16.515971852026599</v>
      </c>
      <c r="D16184">
        <v>11.8143046721156</v>
      </c>
      <c r="E16184">
        <v>-17.4940901702583</v>
      </c>
    </row>
    <row r="16185" spans="1:5" x14ac:dyDescent="0.35">
      <c r="A16185">
        <f t="shared" si="252"/>
        <v>16.182999999996795</v>
      </c>
      <c r="B16185">
        <v>10.9317449117233</v>
      </c>
      <c r="C16185">
        <v>-16.387899405152101</v>
      </c>
      <c r="D16185">
        <v>11.5481717858869</v>
      </c>
      <c r="E16185">
        <v>-17.417336656875101</v>
      </c>
    </row>
    <row r="16186" spans="1:5" x14ac:dyDescent="0.35">
      <c r="A16186">
        <f t="shared" si="252"/>
        <v>16.183999999996797</v>
      </c>
      <c r="B16186">
        <v>12.1604893472689</v>
      </c>
      <c r="C16186">
        <v>-16.8839326158567</v>
      </c>
      <c r="D16186">
        <v>12.2944022502711</v>
      </c>
      <c r="E16186">
        <v>-18.027019176544599</v>
      </c>
    </row>
    <row r="16187" spans="1:5" x14ac:dyDescent="0.35">
      <c r="A16187">
        <f t="shared" si="252"/>
        <v>16.184999999996798</v>
      </c>
      <c r="B16187">
        <v>10.449127610163201</v>
      </c>
      <c r="C16187">
        <v>-16.533016387470798</v>
      </c>
      <c r="D16187">
        <v>11.1889912767349</v>
      </c>
      <c r="E16187">
        <v>-16.8766561479238</v>
      </c>
    </row>
    <row r="16188" spans="1:5" x14ac:dyDescent="0.35">
      <c r="A16188">
        <f t="shared" si="252"/>
        <v>16.185999999996799</v>
      </c>
      <c r="B16188">
        <v>10.391181128958801</v>
      </c>
      <c r="C16188">
        <v>-17.351275783488902</v>
      </c>
      <c r="D16188">
        <v>11.229463778088499</v>
      </c>
      <c r="E16188">
        <v>-17.122104077959101</v>
      </c>
    </row>
    <row r="16189" spans="1:5" x14ac:dyDescent="0.35">
      <c r="A16189">
        <f t="shared" si="252"/>
        <v>16.1869999999968</v>
      </c>
      <c r="B16189">
        <v>11.2172670340286</v>
      </c>
      <c r="C16189">
        <v>-18.6370327963375</v>
      </c>
      <c r="D16189">
        <v>11.1172700271353</v>
      </c>
      <c r="E16189">
        <v>-17.803501067317899</v>
      </c>
    </row>
    <row r="16190" spans="1:5" x14ac:dyDescent="0.35">
      <c r="A16190">
        <f t="shared" si="252"/>
        <v>16.187999999996801</v>
      </c>
      <c r="B16190">
        <v>12.005653247129199</v>
      </c>
      <c r="C16190">
        <v>-18.8070282125672</v>
      </c>
      <c r="D16190">
        <v>11.581303515007299</v>
      </c>
      <c r="E16190">
        <v>-17.408016432201599</v>
      </c>
    </row>
    <row r="16191" spans="1:5" x14ac:dyDescent="0.35">
      <c r="A16191">
        <f t="shared" si="252"/>
        <v>16.188999999996803</v>
      </c>
      <c r="B16191">
        <v>11.8423005352172</v>
      </c>
      <c r="C16191">
        <v>-18.6580926811612</v>
      </c>
      <c r="D16191">
        <v>11.720957480367399</v>
      </c>
      <c r="E16191">
        <v>-16.957475404551001</v>
      </c>
    </row>
    <row r="16192" spans="1:5" x14ac:dyDescent="0.35">
      <c r="A16192">
        <f t="shared" si="252"/>
        <v>16.189999999996804</v>
      </c>
      <c r="B16192">
        <v>10.7623472138295</v>
      </c>
      <c r="C16192">
        <v>-18.154192080734202</v>
      </c>
      <c r="D16192">
        <v>10.8424418589252</v>
      </c>
      <c r="E16192">
        <v>-15.766381784508001</v>
      </c>
    </row>
    <row r="16193" spans="1:5" x14ac:dyDescent="0.35">
      <c r="A16193">
        <f t="shared" si="252"/>
        <v>16.190999999996805</v>
      </c>
      <c r="B16193">
        <v>12.4037364627751</v>
      </c>
      <c r="C16193">
        <v>-19.563813838667201</v>
      </c>
      <c r="D16193">
        <v>12.749462138946001</v>
      </c>
      <c r="E16193">
        <v>-17.791619689349702</v>
      </c>
    </row>
    <row r="16194" spans="1:5" x14ac:dyDescent="0.35">
      <c r="A16194">
        <f t="shared" si="252"/>
        <v>16.191999999996806</v>
      </c>
      <c r="B16194">
        <v>10.4225350895299</v>
      </c>
      <c r="C16194">
        <v>-18.376009449903599</v>
      </c>
      <c r="D16194">
        <v>11.8347231763574</v>
      </c>
      <c r="E16194">
        <v>-16.9538654197517</v>
      </c>
    </row>
    <row r="16195" spans="1:5" x14ac:dyDescent="0.35">
      <c r="A16195">
        <f t="shared" si="252"/>
        <v>16.192999999996808</v>
      </c>
      <c r="B16195">
        <v>12.099231108958801</v>
      </c>
      <c r="C16195">
        <v>-18.775261144910601</v>
      </c>
      <c r="D16195">
        <v>13.3074760631066</v>
      </c>
      <c r="E16195">
        <v>-18.435882432161399</v>
      </c>
    </row>
    <row r="16196" spans="1:5" x14ac:dyDescent="0.35">
      <c r="A16196">
        <f t="shared" ref="A16196:A16259" si="253">A16195+0.001</f>
        <v>16.193999999996809</v>
      </c>
      <c r="B16196">
        <v>11.648084463872401</v>
      </c>
      <c r="C16196">
        <v>-18.927906000631499</v>
      </c>
      <c r="D16196">
        <v>13.2584849497063</v>
      </c>
      <c r="E16196">
        <v>-18.7750525875074</v>
      </c>
    </row>
    <row r="16197" spans="1:5" x14ac:dyDescent="0.35">
      <c r="A16197">
        <f t="shared" si="253"/>
        <v>16.19499999999681</v>
      </c>
      <c r="B16197">
        <v>9.0150756555045994</v>
      </c>
      <c r="C16197">
        <v>-18.6069515491129</v>
      </c>
      <c r="D16197">
        <v>10.8749605178738</v>
      </c>
      <c r="E16197">
        <v>-16.987490138177598</v>
      </c>
    </row>
    <row r="16198" spans="1:5" x14ac:dyDescent="0.35">
      <c r="A16198">
        <f t="shared" si="253"/>
        <v>16.195999999996811</v>
      </c>
      <c r="B16198">
        <v>11.444013284517199</v>
      </c>
      <c r="C16198">
        <v>-18.9390717461302</v>
      </c>
      <c r="D16198">
        <v>12.4135216926948</v>
      </c>
      <c r="E16198">
        <v>-18.695694842717199</v>
      </c>
    </row>
    <row r="16199" spans="1:5" x14ac:dyDescent="0.35">
      <c r="A16199">
        <f t="shared" si="253"/>
        <v>16.196999999996812</v>
      </c>
      <c r="B16199">
        <v>14.7482255902978</v>
      </c>
      <c r="C16199">
        <v>-21.689124246696</v>
      </c>
      <c r="D16199">
        <v>15.5799329941716</v>
      </c>
      <c r="E16199">
        <v>-23.403081899029502</v>
      </c>
    </row>
    <row r="16200" spans="1:5" x14ac:dyDescent="0.35">
      <c r="A16200">
        <f t="shared" si="253"/>
        <v>16.197999999996814</v>
      </c>
      <c r="B16200">
        <v>7.84286293955721</v>
      </c>
      <c r="C16200">
        <v>-16.669053077026302</v>
      </c>
      <c r="D16200">
        <v>9.6108974533787492</v>
      </c>
      <c r="E16200">
        <v>-17.7772475976263</v>
      </c>
    </row>
    <row r="16201" spans="1:5" x14ac:dyDescent="0.35">
      <c r="A16201">
        <f t="shared" si="253"/>
        <v>16.198999999996815</v>
      </c>
      <c r="B16201">
        <v>12.062683023886899</v>
      </c>
      <c r="C16201">
        <v>-18.931277804665601</v>
      </c>
      <c r="D16201">
        <v>12.7466303795744</v>
      </c>
      <c r="E16201">
        <v>-20.714713278249398</v>
      </c>
    </row>
    <row r="16202" spans="1:5" x14ac:dyDescent="0.35">
      <c r="A16202">
        <f t="shared" si="253"/>
        <v>16.199999999996816</v>
      </c>
      <c r="B16202">
        <v>10.2943511039666</v>
      </c>
      <c r="C16202">
        <v>-18.221057715633201</v>
      </c>
      <c r="D16202">
        <v>10.9326351155722</v>
      </c>
      <c r="E16202">
        <v>-18.9281636609415</v>
      </c>
    </row>
    <row r="16203" spans="1:5" x14ac:dyDescent="0.35">
      <c r="A16203">
        <f t="shared" si="253"/>
        <v>16.200999999996817</v>
      </c>
      <c r="B16203">
        <v>12.2835503897357</v>
      </c>
      <c r="C16203">
        <v>-18.922688031186201</v>
      </c>
      <c r="D16203">
        <v>12.231671488603601</v>
      </c>
      <c r="E16203">
        <v>-20.2218511142827</v>
      </c>
    </row>
    <row r="16204" spans="1:5" x14ac:dyDescent="0.35">
      <c r="A16204">
        <f t="shared" si="253"/>
        <v>16.201999999996819</v>
      </c>
      <c r="B16204">
        <v>11.9394517419589</v>
      </c>
      <c r="C16204">
        <v>-19.1088816404433</v>
      </c>
      <c r="D16204">
        <v>12.2055047100924</v>
      </c>
      <c r="E16204">
        <v>-20.6601807541246</v>
      </c>
    </row>
    <row r="16205" spans="1:5" x14ac:dyDescent="0.35">
      <c r="A16205">
        <f t="shared" si="253"/>
        <v>16.20299999999682</v>
      </c>
      <c r="B16205">
        <v>11.3782642765053</v>
      </c>
      <c r="C16205">
        <v>-19.111150114376802</v>
      </c>
      <c r="D16205">
        <v>11.5169480753339</v>
      </c>
      <c r="E16205">
        <v>-20.891968233711498</v>
      </c>
    </row>
    <row r="16206" spans="1:5" x14ac:dyDescent="0.35">
      <c r="A16206">
        <f t="shared" si="253"/>
        <v>16.203999999996821</v>
      </c>
      <c r="B16206">
        <v>11.408815680393699</v>
      </c>
      <c r="C16206">
        <v>-18.912142160285399</v>
      </c>
      <c r="D16206">
        <v>11.416366937907</v>
      </c>
      <c r="E16206">
        <v>-20.611592171628299</v>
      </c>
    </row>
    <row r="16207" spans="1:5" x14ac:dyDescent="0.35">
      <c r="A16207">
        <f t="shared" si="253"/>
        <v>16.204999999996822</v>
      </c>
      <c r="B16207">
        <v>11.2147943498285</v>
      </c>
      <c r="C16207">
        <v>-18.037144973045301</v>
      </c>
      <c r="D16207">
        <v>11.297244891386301</v>
      </c>
      <c r="E16207">
        <v>-19.6773817271946</v>
      </c>
    </row>
    <row r="16208" spans="1:5" x14ac:dyDescent="0.35">
      <c r="A16208">
        <f t="shared" si="253"/>
        <v>16.205999999996823</v>
      </c>
      <c r="B16208">
        <v>12.5177160221662</v>
      </c>
      <c r="C16208">
        <v>-18.666742446322498</v>
      </c>
      <c r="D16208">
        <v>12.071433261807201</v>
      </c>
      <c r="E16208">
        <v>-20.099702979097401</v>
      </c>
    </row>
    <row r="16209" spans="1:5" x14ac:dyDescent="0.35">
      <c r="A16209">
        <f t="shared" si="253"/>
        <v>16.206999999996825</v>
      </c>
      <c r="B16209">
        <v>13.656103459617499</v>
      </c>
      <c r="C16209">
        <v>-19.2554178550551</v>
      </c>
      <c r="D16209">
        <v>13.499899063406501</v>
      </c>
      <c r="E16209">
        <v>-21.0565606759932</v>
      </c>
    </row>
    <row r="16210" spans="1:5" x14ac:dyDescent="0.35">
      <c r="A16210">
        <f t="shared" si="253"/>
        <v>16.207999999996826</v>
      </c>
      <c r="B16210">
        <v>10.104705416553299</v>
      </c>
      <c r="C16210">
        <v>-16.022010135787099</v>
      </c>
      <c r="D16210">
        <v>10.4874252510257</v>
      </c>
      <c r="E16210">
        <v>-16.707980699225601</v>
      </c>
    </row>
    <row r="16211" spans="1:5" x14ac:dyDescent="0.35">
      <c r="A16211">
        <f t="shared" si="253"/>
        <v>16.208999999996827</v>
      </c>
      <c r="B16211">
        <v>12.621630695854</v>
      </c>
      <c r="C16211">
        <v>-18.3362037009984</v>
      </c>
      <c r="D16211">
        <v>12.5192501977858</v>
      </c>
      <c r="E16211">
        <v>-19.563887756179899</v>
      </c>
    </row>
    <row r="16212" spans="1:5" x14ac:dyDescent="0.35">
      <c r="A16212">
        <f t="shared" si="253"/>
        <v>16.209999999996828</v>
      </c>
      <c r="B16212">
        <v>12.6874882430614</v>
      </c>
      <c r="C16212">
        <v>-18.287571670446098</v>
      </c>
      <c r="D16212">
        <v>12.514285988274301</v>
      </c>
      <c r="E16212">
        <v>-19.9562631259044</v>
      </c>
    </row>
    <row r="16213" spans="1:5" x14ac:dyDescent="0.35">
      <c r="A16213">
        <f t="shared" si="253"/>
        <v>16.21099999999683</v>
      </c>
      <c r="B16213">
        <v>10.3640482539119</v>
      </c>
      <c r="C16213">
        <v>-16.4888888003142</v>
      </c>
      <c r="D16213">
        <v>10.6130161644795</v>
      </c>
      <c r="E16213">
        <v>-18.0836265307525</v>
      </c>
    </row>
    <row r="16214" spans="1:5" x14ac:dyDescent="0.35">
      <c r="A16214">
        <f t="shared" si="253"/>
        <v>16.211999999996831</v>
      </c>
      <c r="B16214">
        <v>12.209635696242801</v>
      </c>
      <c r="C16214">
        <v>-18.353576449755501</v>
      </c>
      <c r="D16214">
        <v>12.2128542860723</v>
      </c>
      <c r="E16214">
        <v>-19.6952712301891</v>
      </c>
    </row>
    <row r="16215" spans="1:5" x14ac:dyDescent="0.35">
      <c r="A16215">
        <f t="shared" si="253"/>
        <v>16.212999999996832</v>
      </c>
      <c r="B16215">
        <v>10.5505225761974</v>
      </c>
      <c r="C16215">
        <v>-17.4334750938458</v>
      </c>
      <c r="D16215">
        <v>11.170371003386499</v>
      </c>
      <c r="E16215">
        <v>-18.141415383565501</v>
      </c>
    </row>
    <row r="16216" spans="1:5" x14ac:dyDescent="0.35">
      <c r="A16216">
        <f t="shared" si="253"/>
        <v>16.213999999996833</v>
      </c>
      <c r="B16216">
        <v>11.567089010228001</v>
      </c>
      <c r="C16216">
        <v>-17.614897504080002</v>
      </c>
      <c r="D16216">
        <v>11.4345090771073</v>
      </c>
      <c r="E16216">
        <v>-17.992883028061001</v>
      </c>
    </row>
    <row r="16217" spans="1:5" x14ac:dyDescent="0.35">
      <c r="A16217">
        <f t="shared" si="253"/>
        <v>16.214999999996834</v>
      </c>
      <c r="B16217">
        <v>11.0333899679183</v>
      </c>
      <c r="C16217">
        <v>-17.042997179871701</v>
      </c>
      <c r="D16217">
        <v>10.6292271844249</v>
      </c>
      <c r="E16217">
        <v>-17.364759566336499</v>
      </c>
    </row>
    <row r="16218" spans="1:5" x14ac:dyDescent="0.35">
      <c r="A16218">
        <f t="shared" si="253"/>
        <v>16.215999999996836</v>
      </c>
      <c r="B16218">
        <v>12.276807630127401</v>
      </c>
      <c r="C16218">
        <v>-17.585141810253202</v>
      </c>
      <c r="D16218">
        <v>12.025191202478201</v>
      </c>
      <c r="E16218">
        <v>-19.243939633862698</v>
      </c>
    </row>
    <row r="16219" spans="1:5" x14ac:dyDescent="0.35">
      <c r="A16219">
        <f t="shared" si="253"/>
        <v>16.216999999996837</v>
      </c>
      <c r="B16219">
        <v>10.328342396866701</v>
      </c>
      <c r="C16219">
        <v>-17.194411546884002</v>
      </c>
      <c r="D16219">
        <v>10.400938684669701</v>
      </c>
      <c r="E16219">
        <v>-17.739621995252801</v>
      </c>
    </row>
    <row r="16220" spans="1:5" x14ac:dyDescent="0.35">
      <c r="A16220">
        <f t="shared" si="253"/>
        <v>16.217999999996838</v>
      </c>
      <c r="B16220">
        <v>12.263268340254999</v>
      </c>
      <c r="C16220">
        <v>-19.0134366125463</v>
      </c>
      <c r="D16220">
        <v>11.9482043836767</v>
      </c>
      <c r="E16220">
        <v>-18.999844896161701</v>
      </c>
    </row>
    <row r="16221" spans="1:5" x14ac:dyDescent="0.35">
      <c r="A16221">
        <f t="shared" si="253"/>
        <v>16.218999999996839</v>
      </c>
      <c r="B16221">
        <v>10.360146230372001</v>
      </c>
      <c r="C16221">
        <v>-17.872074715510301</v>
      </c>
      <c r="D16221">
        <v>9.5851880154979394</v>
      </c>
      <c r="E16221">
        <v>-16.489418280447001</v>
      </c>
    </row>
    <row r="16222" spans="1:5" x14ac:dyDescent="0.35">
      <c r="A16222">
        <f t="shared" si="253"/>
        <v>16.219999999996841</v>
      </c>
      <c r="B16222">
        <v>14.3768014097634</v>
      </c>
      <c r="C16222">
        <v>-21.0896469559958</v>
      </c>
      <c r="D16222">
        <v>13.2160384892343</v>
      </c>
      <c r="E16222">
        <v>-20.939103100248499</v>
      </c>
    </row>
    <row r="16223" spans="1:5" x14ac:dyDescent="0.35">
      <c r="A16223">
        <f t="shared" si="253"/>
        <v>16.220999999996842</v>
      </c>
      <c r="B16223">
        <v>10.763809236310401</v>
      </c>
      <c r="C16223">
        <v>-17.700594773653702</v>
      </c>
      <c r="D16223">
        <v>10.5088990599045</v>
      </c>
      <c r="E16223">
        <v>-16.149132598679</v>
      </c>
    </row>
    <row r="16224" spans="1:5" x14ac:dyDescent="0.35">
      <c r="A16224">
        <f t="shared" si="253"/>
        <v>16.221999999996843</v>
      </c>
      <c r="B16224">
        <v>10.4678344319953</v>
      </c>
      <c r="C16224">
        <v>-17.8752652174316</v>
      </c>
      <c r="D16224">
        <v>10.377422142713</v>
      </c>
      <c r="E16224">
        <v>-16.6468089912624</v>
      </c>
    </row>
    <row r="16225" spans="1:5" x14ac:dyDescent="0.35">
      <c r="A16225">
        <f t="shared" si="253"/>
        <v>16.222999999996844</v>
      </c>
      <c r="B16225">
        <v>13.369849205568601</v>
      </c>
      <c r="C16225">
        <v>-19.874079736682301</v>
      </c>
      <c r="D16225">
        <v>13.116944933138701</v>
      </c>
      <c r="E16225">
        <v>-19.7874841609237</v>
      </c>
    </row>
    <row r="16226" spans="1:5" x14ac:dyDescent="0.35">
      <c r="A16226">
        <f t="shared" si="253"/>
        <v>16.223999999996845</v>
      </c>
      <c r="B16226">
        <v>10.607427975518901</v>
      </c>
      <c r="C16226">
        <v>-18.291857477950799</v>
      </c>
      <c r="D16226">
        <v>11.8344660245286</v>
      </c>
      <c r="E16226">
        <v>-17.1697210565662</v>
      </c>
    </row>
    <row r="16227" spans="1:5" x14ac:dyDescent="0.35">
      <c r="A16227">
        <f t="shared" si="253"/>
        <v>16.224999999996847</v>
      </c>
      <c r="B16227">
        <v>10.8932771752216</v>
      </c>
      <c r="C16227">
        <v>-18.318135376948899</v>
      </c>
      <c r="D16227">
        <v>12.092467055889101</v>
      </c>
      <c r="E16227">
        <v>-18.658775616257699</v>
      </c>
    </row>
    <row r="16228" spans="1:5" x14ac:dyDescent="0.35">
      <c r="A16228">
        <f t="shared" si="253"/>
        <v>16.225999999996848</v>
      </c>
      <c r="B16228">
        <v>12.4868994977226</v>
      </c>
      <c r="C16228">
        <v>-19.9635987415713</v>
      </c>
      <c r="D16228">
        <v>13.682904873548599</v>
      </c>
      <c r="E16228">
        <v>-20.5125527649883</v>
      </c>
    </row>
    <row r="16229" spans="1:5" x14ac:dyDescent="0.35">
      <c r="A16229">
        <f t="shared" si="253"/>
        <v>16.226999999996849</v>
      </c>
      <c r="B16229">
        <v>9.3243243461289502</v>
      </c>
      <c r="C16229">
        <v>-18.565603658974901</v>
      </c>
      <c r="D16229">
        <v>11.0953898215413</v>
      </c>
      <c r="E16229">
        <v>-17.800719027746801</v>
      </c>
    </row>
    <row r="16230" spans="1:5" x14ac:dyDescent="0.35">
      <c r="A16230">
        <f t="shared" si="253"/>
        <v>16.22799999999685</v>
      </c>
      <c r="B16230">
        <v>11.9842932171996</v>
      </c>
      <c r="C16230">
        <v>-19.5437144185702</v>
      </c>
      <c r="D16230">
        <v>13.2756940358333</v>
      </c>
      <c r="E16230">
        <v>-21.105290493122201</v>
      </c>
    </row>
    <row r="16231" spans="1:5" x14ac:dyDescent="0.35">
      <c r="A16231">
        <f t="shared" si="253"/>
        <v>16.228999999996851</v>
      </c>
      <c r="B16231">
        <v>11.486125883939399</v>
      </c>
      <c r="C16231">
        <v>-18.364052554706198</v>
      </c>
      <c r="D16231">
        <v>12.5456741868121</v>
      </c>
      <c r="E16231">
        <v>-20.7277322393989</v>
      </c>
    </row>
    <row r="16232" spans="1:5" x14ac:dyDescent="0.35">
      <c r="A16232">
        <f t="shared" si="253"/>
        <v>16.229999999996853</v>
      </c>
      <c r="B16232">
        <v>9.8960507123168799</v>
      </c>
      <c r="C16232">
        <v>-17.656959760017401</v>
      </c>
      <c r="D16232">
        <v>11.049140754217801</v>
      </c>
      <c r="E16232">
        <v>-19.6029321839607</v>
      </c>
    </row>
    <row r="16233" spans="1:5" x14ac:dyDescent="0.35">
      <c r="A16233">
        <f t="shared" si="253"/>
        <v>16.230999999996854</v>
      </c>
      <c r="B16233">
        <v>11.576062403714801</v>
      </c>
      <c r="C16233">
        <v>-18.250999266830799</v>
      </c>
      <c r="D16233">
        <v>11.723325761467899</v>
      </c>
      <c r="E16233">
        <v>-19.869618352459899</v>
      </c>
    </row>
    <row r="16234" spans="1:5" x14ac:dyDescent="0.35">
      <c r="A16234">
        <f t="shared" si="253"/>
        <v>16.231999999996855</v>
      </c>
      <c r="B16234">
        <v>12.0502335592344</v>
      </c>
      <c r="C16234">
        <v>-20.029279789424301</v>
      </c>
      <c r="D16234">
        <v>12.073464841390001</v>
      </c>
      <c r="E16234">
        <v>-21.284548607160701</v>
      </c>
    </row>
    <row r="16235" spans="1:5" x14ac:dyDescent="0.35">
      <c r="A16235">
        <f t="shared" si="253"/>
        <v>16.232999999996856</v>
      </c>
      <c r="B16235">
        <v>10.172808412679499</v>
      </c>
      <c r="C16235">
        <v>-19.134987480465099</v>
      </c>
      <c r="D16235">
        <v>11.129872095643201</v>
      </c>
      <c r="E16235">
        <v>-20.415671453725398</v>
      </c>
    </row>
    <row r="16236" spans="1:5" x14ac:dyDescent="0.35">
      <c r="A16236">
        <f t="shared" si="253"/>
        <v>16.233999999996858</v>
      </c>
      <c r="B16236">
        <v>11.061349524135901</v>
      </c>
      <c r="C16236">
        <v>-19.204004826203299</v>
      </c>
      <c r="D16236">
        <v>11.768403821827199</v>
      </c>
      <c r="E16236">
        <v>-21.237818836402401</v>
      </c>
    </row>
    <row r="16237" spans="1:5" x14ac:dyDescent="0.35">
      <c r="A16237">
        <f t="shared" si="253"/>
        <v>16.234999999996859</v>
      </c>
      <c r="B16237">
        <v>11.071869229582701</v>
      </c>
      <c r="C16237">
        <v>-18.714745849549399</v>
      </c>
      <c r="D16237">
        <v>11.2503240469108</v>
      </c>
      <c r="E16237">
        <v>-20.657853743977</v>
      </c>
    </row>
    <row r="16238" spans="1:5" x14ac:dyDescent="0.35">
      <c r="A16238">
        <f t="shared" si="253"/>
        <v>16.23599999999686</v>
      </c>
      <c r="B16238">
        <v>13.0980163718119</v>
      </c>
      <c r="C16238">
        <v>-19.4422123266231</v>
      </c>
      <c r="D16238">
        <v>12.117940324393301</v>
      </c>
      <c r="E16238">
        <v>-21.423503441372699</v>
      </c>
    </row>
    <row r="16239" spans="1:5" x14ac:dyDescent="0.35">
      <c r="A16239">
        <f t="shared" si="253"/>
        <v>16.236999999996861</v>
      </c>
      <c r="B16239">
        <v>12.006417432048501</v>
      </c>
      <c r="C16239">
        <v>-18.595889070338099</v>
      </c>
      <c r="D16239">
        <v>11.129046481144499</v>
      </c>
      <c r="E16239">
        <v>-19.577866984621799</v>
      </c>
    </row>
    <row r="16240" spans="1:5" x14ac:dyDescent="0.35">
      <c r="A16240">
        <f t="shared" si="253"/>
        <v>16.237999999996862</v>
      </c>
      <c r="B16240">
        <v>11.501115490608299</v>
      </c>
      <c r="C16240">
        <v>-18.415745990841</v>
      </c>
      <c r="D16240">
        <v>10.944662335254099</v>
      </c>
      <c r="E16240">
        <v>-18.642037332834001</v>
      </c>
    </row>
    <row r="16241" spans="1:5" x14ac:dyDescent="0.35">
      <c r="A16241">
        <f t="shared" si="253"/>
        <v>16.238999999996864</v>
      </c>
      <c r="B16241">
        <v>13.45044446759</v>
      </c>
      <c r="C16241">
        <v>-19.665335057238298</v>
      </c>
      <c r="D16241">
        <v>12.9875149834692</v>
      </c>
      <c r="E16241">
        <v>-20.206854261677599</v>
      </c>
    </row>
    <row r="16242" spans="1:5" x14ac:dyDescent="0.35">
      <c r="A16242">
        <f t="shared" si="253"/>
        <v>16.239999999996865</v>
      </c>
      <c r="B16242">
        <v>11.940777421895</v>
      </c>
      <c r="C16242">
        <v>-18.3834095842418</v>
      </c>
      <c r="D16242">
        <v>12.1011019178338</v>
      </c>
      <c r="E16242">
        <v>-19.586782567313101</v>
      </c>
    </row>
    <row r="16243" spans="1:5" x14ac:dyDescent="0.35">
      <c r="A16243">
        <f t="shared" si="253"/>
        <v>16.240999999996866</v>
      </c>
      <c r="B16243">
        <v>12.200622566418399</v>
      </c>
      <c r="C16243">
        <v>-18.982602546387199</v>
      </c>
      <c r="D16243">
        <v>12.2542049680587</v>
      </c>
      <c r="E16243">
        <v>-19.763466099589099</v>
      </c>
    </row>
    <row r="16244" spans="1:5" x14ac:dyDescent="0.35">
      <c r="A16244">
        <f t="shared" si="253"/>
        <v>16.241999999996867</v>
      </c>
      <c r="B16244">
        <v>9.6338603338444901</v>
      </c>
      <c r="C16244">
        <v>-18.1279323436327</v>
      </c>
      <c r="D16244">
        <v>10.0372679825013</v>
      </c>
      <c r="E16244">
        <v>-17.485656366293401</v>
      </c>
    </row>
    <row r="16245" spans="1:5" x14ac:dyDescent="0.35">
      <c r="A16245">
        <f t="shared" si="253"/>
        <v>16.242999999996869</v>
      </c>
      <c r="B16245">
        <v>13.7151678271956</v>
      </c>
      <c r="C16245">
        <v>-22.2503121900127</v>
      </c>
      <c r="D16245">
        <v>13.3957279064175</v>
      </c>
      <c r="E16245">
        <v>-21.337614586447199</v>
      </c>
    </row>
    <row r="16246" spans="1:5" x14ac:dyDescent="0.35">
      <c r="A16246">
        <f t="shared" si="253"/>
        <v>16.24399999999687</v>
      </c>
      <c r="B16246">
        <v>10.501252758089199</v>
      </c>
      <c r="C16246">
        <v>-18.320709236164401</v>
      </c>
      <c r="D16246">
        <v>10.1783802554917</v>
      </c>
      <c r="E16246">
        <v>-16.7088006743971</v>
      </c>
    </row>
    <row r="16247" spans="1:5" x14ac:dyDescent="0.35">
      <c r="A16247">
        <f t="shared" si="253"/>
        <v>16.244999999996871</v>
      </c>
      <c r="B16247">
        <v>11.392926366716599</v>
      </c>
      <c r="C16247">
        <v>-19.493817459656999</v>
      </c>
      <c r="D16247">
        <v>11.385041212563699</v>
      </c>
      <c r="E16247">
        <v>-18.052714859354101</v>
      </c>
    </row>
    <row r="16248" spans="1:5" x14ac:dyDescent="0.35">
      <c r="A16248">
        <f t="shared" si="253"/>
        <v>16.245999999996872</v>
      </c>
      <c r="B16248">
        <v>12.1288731530099</v>
      </c>
      <c r="C16248">
        <v>-20.119057656336601</v>
      </c>
      <c r="D16248">
        <v>11.7109399254677</v>
      </c>
      <c r="E16248">
        <v>-18.6562309548714</v>
      </c>
    </row>
    <row r="16249" spans="1:5" x14ac:dyDescent="0.35">
      <c r="A16249">
        <f t="shared" si="253"/>
        <v>16.246999999996873</v>
      </c>
      <c r="B16249">
        <v>11.9089545027044</v>
      </c>
      <c r="C16249">
        <v>-20.5216178995388</v>
      </c>
      <c r="D16249">
        <v>10.8803003993117</v>
      </c>
      <c r="E16249">
        <v>-18.2490254865839</v>
      </c>
    </row>
    <row r="16250" spans="1:5" x14ac:dyDescent="0.35">
      <c r="A16250">
        <f t="shared" si="253"/>
        <v>16.247999999996875</v>
      </c>
      <c r="B16250">
        <v>11.450641304871001</v>
      </c>
      <c r="C16250">
        <v>-21.726566086547301</v>
      </c>
      <c r="D16250">
        <v>10.734128384245301</v>
      </c>
      <c r="E16250">
        <v>-18.344324768496399</v>
      </c>
    </row>
    <row r="16251" spans="1:5" x14ac:dyDescent="0.35">
      <c r="A16251">
        <f t="shared" si="253"/>
        <v>16.248999999996876</v>
      </c>
      <c r="B16251">
        <v>12.9066709592944</v>
      </c>
      <c r="C16251">
        <v>-22.192017278670399</v>
      </c>
      <c r="D16251">
        <v>10.9200894057266</v>
      </c>
      <c r="E16251">
        <v>-18.890818952760501</v>
      </c>
    </row>
    <row r="16252" spans="1:5" x14ac:dyDescent="0.35">
      <c r="A16252">
        <f t="shared" si="253"/>
        <v>16.249999999996877</v>
      </c>
      <c r="B16252">
        <v>12.1537136127991</v>
      </c>
      <c r="C16252">
        <v>-21.699643551180301</v>
      </c>
      <c r="D16252">
        <v>10.507421919536799</v>
      </c>
      <c r="E16252">
        <v>-17.6631181992446</v>
      </c>
    </row>
    <row r="16253" spans="1:5" x14ac:dyDescent="0.35">
      <c r="A16253">
        <f t="shared" si="253"/>
        <v>16.250999999996878</v>
      </c>
      <c r="B16253">
        <v>13.279810916791799</v>
      </c>
      <c r="C16253">
        <v>-22.328778593002401</v>
      </c>
      <c r="D16253">
        <v>11.0953099610396</v>
      </c>
      <c r="E16253">
        <v>-18.4273552294698</v>
      </c>
    </row>
    <row r="16254" spans="1:5" x14ac:dyDescent="0.35">
      <c r="A16254">
        <f t="shared" si="253"/>
        <v>16.25199999999688</v>
      </c>
      <c r="B16254">
        <v>12.9522035751479</v>
      </c>
      <c r="C16254">
        <v>-21.757898966497802</v>
      </c>
      <c r="D16254">
        <v>11.0502698941389</v>
      </c>
      <c r="E16254">
        <v>-18.632436516216501</v>
      </c>
    </row>
    <row r="16255" spans="1:5" x14ac:dyDescent="0.35">
      <c r="A16255">
        <f t="shared" si="253"/>
        <v>16.252999999996881</v>
      </c>
      <c r="B16255">
        <v>11.668474094447699</v>
      </c>
      <c r="C16255">
        <v>-20.658020183018198</v>
      </c>
      <c r="D16255">
        <v>10.564896005925901</v>
      </c>
      <c r="E16255">
        <v>-17.302075805485501</v>
      </c>
    </row>
    <row r="16256" spans="1:5" x14ac:dyDescent="0.35">
      <c r="A16256">
        <f t="shared" si="253"/>
        <v>16.253999999996882</v>
      </c>
      <c r="B16256">
        <v>13.9613235062335</v>
      </c>
      <c r="C16256">
        <v>-22.400062142205801</v>
      </c>
      <c r="D16256">
        <v>12.0076106818673</v>
      </c>
      <c r="E16256">
        <v>-19.543139096475599</v>
      </c>
    </row>
    <row r="16257" spans="1:5" x14ac:dyDescent="0.35">
      <c r="A16257">
        <f t="shared" si="253"/>
        <v>16.254999999996883</v>
      </c>
      <c r="B16257">
        <v>12.085200694137001</v>
      </c>
      <c r="C16257">
        <v>-21.388924379718102</v>
      </c>
      <c r="D16257">
        <v>11.0803149325428</v>
      </c>
      <c r="E16257">
        <v>-18.650028618803599</v>
      </c>
    </row>
    <row r="16258" spans="1:5" x14ac:dyDescent="0.35">
      <c r="A16258">
        <f t="shared" si="253"/>
        <v>16.255999999996884</v>
      </c>
      <c r="B16258">
        <v>12.1730893402205</v>
      </c>
      <c r="C16258">
        <v>-21.5011706104073</v>
      </c>
      <c r="D16258">
        <v>11.758575727045701</v>
      </c>
      <c r="E16258">
        <v>-18.6212588539283</v>
      </c>
    </row>
    <row r="16259" spans="1:5" x14ac:dyDescent="0.35">
      <c r="A16259">
        <f t="shared" si="253"/>
        <v>16.256999999996886</v>
      </c>
      <c r="B16259">
        <v>12.8368397581484</v>
      </c>
      <c r="C16259">
        <v>-21.376636691576401</v>
      </c>
      <c r="D16259">
        <v>11.667131653832</v>
      </c>
      <c r="E16259">
        <v>-18.857379608631401</v>
      </c>
    </row>
    <row r="16260" spans="1:5" x14ac:dyDescent="0.35">
      <c r="A16260">
        <f t="shared" ref="A16260:A16323" si="254">A16259+0.001</f>
        <v>16.257999999996887</v>
      </c>
      <c r="B16260">
        <v>13.229046647498199</v>
      </c>
      <c r="C16260">
        <v>-22.086032188330801</v>
      </c>
      <c r="D16260">
        <v>11.8315453172769</v>
      </c>
      <c r="E16260">
        <v>-19.478493868871801</v>
      </c>
    </row>
    <row r="16261" spans="1:5" x14ac:dyDescent="0.35">
      <c r="A16261">
        <f t="shared" si="254"/>
        <v>16.258999999996888</v>
      </c>
      <c r="B16261">
        <v>12.3738243161017</v>
      </c>
      <c r="C16261">
        <v>-20.7806824300845</v>
      </c>
      <c r="D16261">
        <v>10.6362707187751</v>
      </c>
      <c r="E16261">
        <v>-19.596595054104998</v>
      </c>
    </row>
    <row r="16262" spans="1:5" x14ac:dyDescent="0.35">
      <c r="A16262">
        <f t="shared" si="254"/>
        <v>16.259999999996889</v>
      </c>
      <c r="B16262">
        <v>12.840574445679399</v>
      </c>
      <c r="C16262">
        <v>-21.0752073465483</v>
      </c>
      <c r="D16262">
        <v>11.123334933837199</v>
      </c>
      <c r="E16262">
        <v>-20.151181698323299</v>
      </c>
    </row>
    <row r="16263" spans="1:5" x14ac:dyDescent="0.35">
      <c r="A16263">
        <f t="shared" si="254"/>
        <v>16.260999999996891</v>
      </c>
      <c r="B16263">
        <v>13.5070535469369</v>
      </c>
      <c r="C16263">
        <v>-22.279199390902701</v>
      </c>
      <c r="D16263">
        <v>11.2365111508142</v>
      </c>
      <c r="E16263">
        <v>-20.753180216414702</v>
      </c>
    </row>
    <row r="16264" spans="1:5" x14ac:dyDescent="0.35">
      <c r="A16264">
        <f t="shared" si="254"/>
        <v>16.261999999996892</v>
      </c>
      <c r="B16264">
        <v>11.676108740449701</v>
      </c>
      <c r="C16264">
        <v>-21.6197198950737</v>
      </c>
      <c r="D16264">
        <v>10.371923146326701</v>
      </c>
      <c r="E16264">
        <v>-19.588437254015801</v>
      </c>
    </row>
    <row r="16265" spans="1:5" x14ac:dyDescent="0.35">
      <c r="A16265">
        <f t="shared" si="254"/>
        <v>16.262999999996893</v>
      </c>
      <c r="B16265">
        <v>13.9700563694655</v>
      </c>
      <c r="C16265">
        <v>-22.561318456846301</v>
      </c>
      <c r="D16265">
        <v>12.230237804134401</v>
      </c>
      <c r="E16265">
        <v>-21.414260267683201</v>
      </c>
    </row>
    <row r="16266" spans="1:5" x14ac:dyDescent="0.35">
      <c r="A16266">
        <f t="shared" si="254"/>
        <v>16.263999999996894</v>
      </c>
      <c r="B16266">
        <v>11.4560618415912</v>
      </c>
      <c r="C16266">
        <v>-20.497086862208999</v>
      </c>
      <c r="D16266">
        <v>10.4224545091623</v>
      </c>
      <c r="E16266">
        <v>-19.337337238541799</v>
      </c>
    </row>
    <row r="16267" spans="1:5" x14ac:dyDescent="0.35">
      <c r="A16267">
        <f t="shared" si="254"/>
        <v>16.264999999996895</v>
      </c>
      <c r="B16267">
        <v>13.4931215246019</v>
      </c>
      <c r="C16267">
        <v>-21.349357766861601</v>
      </c>
      <c r="D16267">
        <v>11.9511335014755</v>
      </c>
      <c r="E16267">
        <v>-20.999966934031601</v>
      </c>
    </row>
    <row r="16268" spans="1:5" x14ac:dyDescent="0.35">
      <c r="A16268">
        <f t="shared" si="254"/>
        <v>16.265999999996897</v>
      </c>
      <c r="B16268">
        <v>12.908362188782</v>
      </c>
      <c r="C16268">
        <v>-20.202669630104001</v>
      </c>
      <c r="D16268">
        <v>10.5646986456858</v>
      </c>
      <c r="E16268">
        <v>-19.6483612043364</v>
      </c>
    </row>
    <row r="16269" spans="1:5" x14ac:dyDescent="0.35">
      <c r="A16269">
        <f t="shared" si="254"/>
        <v>16.266999999996898</v>
      </c>
      <c r="B16269">
        <v>13.2286522096657</v>
      </c>
      <c r="C16269">
        <v>-20.293366166081</v>
      </c>
      <c r="D16269">
        <v>10.466471349536</v>
      </c>
      <c r="E16269">
        <v>-19.665768998604101</v>
      </c>
    </row>
    <row r="16270" spans="1:5" x14ac:dyDescent="0.35">
      <c r="A16270">
        <f t="shared" si="254"/>
        <v>16.267999999996899</v>
      </c>
      <c r="B16270">
        <v>13.7978982470896</v>
      </c>
      <c r="C16270">
        <v>-19.7111540246818</v>
      </c>
      <c r="D16270">
        <v>11.085209359317799</v>
      </c>
      <c r="E16270">
        <v>-19.0749855056538</v>
      </c>
    </row>
    <row r="16271" spans="1:5" x14ac:dyDescent="0.35">
      <c r="A16271">
        <f t="shared" si="254"/>
        <v>16.2689999999969</v>
      </c>
      <c r="B16271">
        <v>13.1974400340324</v>
      </c>
      <c r="C16271">
        <v>-19.356078325900501</v>
      </c>
      <c r="D16271">
        <v>10.6827445094504</v>
      </c>
      <c r="E16271">
        <v>-18.5058507446746</v>
      </c>
    </row>
    <row r="16272" spans="1:5" x14ac:dyDescent="0.35">
      <c r="A16272">
        <f t="shared" si="254"/>
        <v>16.269999999996902</v>
      </c>
      <c r="B16272">
        <v>12.9642137704747</v>
      </c>
      <c r="C16272">
        <v>-19.3892969757472</v>
      </c>
      <c r="D16272">
        <v>11.3285597687919</v>
      </c>
      <c r="E16272">
        <v>-18.246685083531698</v>
      </c>
    </row>
    <row r="16273" spans="1:5" x14ac:dyDescent="0.35">
      <c r="A16273">
        <f t="shared" si="254"/>
        <v>16.270999999996903</v>
      </c>
      <c r="B16273">
        <v>14.0399036059026</v>
      </c>
      <c r="C16273">
        <v>-19.645568499730601</v>
      </c>
      <c r="D16273">
        <v>12.189539904751699</v>
      </c>
      <c r="E16273">
        <v>-19.2257205606147</v>
      </c>
    </row>
    <row r="16274" spans="1:5" x14ac:dyDescent="0.35">
      <c r="A16274">
        <f t="shared" si="254"/>
        <v>16.271999999996904</v>
      </c>
      <c r="B16274">
        <v>12.4127941056226</v>
      </c>
      <c r="C16274">
        <v>-19.214420308703001</v>
      </c>
      <c r="D16274">
        <v>11.4369961824131</v>
      </c>
      <c r="E16274">
        <v>-18.961564518339198</v>
      </c>
    </row>
    <row r="16275" spans="1:5" x14ac:dyDescent="0.35">
      <c r="A16275">
        <f t="shared" si="254"/>
        <v>16.272999999996905</v>
      </c>
      <c r="B16275">
        <v>13.2393127772272</v>
      </c>
      <c r="C16275">
        <v>-20.2972769712988</v>
      </c>
      <c r="D16275">
        <v>11.9289915604454</v>
      </c>
      <c r="E16275">
        <v>-19.3100280490541</v>
      </c>
    </row>
    <row r="16276" spans="1:5" x14ac:dyDescent="0.35">
      <c r="A16276">
        <f t="shared" si="254"/>
        <v>16.273999999996906</v>
      </c>
      <c r="B16276">
        <v>13.301955982197899</v>
      </c>
      <c r="C16276">
        <v>-20.208068584877601</v>
      </c>
      <c r="D16276">
        <v>11.521638466779899</v>
      </c>
      <c r="E16276">
        <v>-18.853817138485699</v>
      </c>
    </row>
    <row r="16277" spans="1:5" x14ac:dyDescent="0.35">
      <c r="A16277">
        <f t="shared" si="254"/>
        <v>16.274999999996908</v>
      </c>
      <c r="B16277">
        <v>12.7434540982439</v>
      </c>
      <c r="C16277">
        <v>-20.740131807167899</v>
      </c>
      <c r="D16277">
        <v>11.2436376134351</v>
      </c>
      <c r="E16277">
        <v>-18.2406005707366</v>
      </c>
    </row>
    <row r="16278" spans="1:5" x14ac:dyDescent="0.35">
      <c r="A16278">
        <f t="shared" si="254"/>
        <v>16.275999999996909</v>
      </c>
      <c r="B16278">
        <v>13.924325174745499</v>
      </c>
      <c r="C16278">
        <v>-21.626034973924</v>
      </c>
      <c r="D16278">
        <v>12.704833988180599</v>
      </c>
      <c r="E16278">
        <v>-19.472317279454799</v>
      </c>
    </row>
    <row r="16279" spans="1:5" x14ac:dyDescent="0.35">
      <c r="A16279">
        <f t="shared" si="254"/>
        <v>16.27699999999691</v>
      </c>
      <c r="B16279">
        <v>12.748950935650701</v>
      </c>
      <c r="C16279">
        <v>-20.695314109116399</v>
      </c>
      <c r="D16279">
        <v>11.389323790101001</v>
      </c>
      <c r="E16279">
        <v>-18.103263006356102</v>
      </c>
    </row>
    <row r="16280" spans="1:5" x14ac:dyDescent="0.35">
      <c r="A16280">
        <f t="shared" si="254"/>
        <v>16.277999999996911</v>
      </c>
      <c r="B16280">
        <v>13.2999486190241</v>
      </c>
      <c r="C16280">
        <v>-21.635634742047699</v>
      </c>
      <c r="D16280">
        <v>11.860862236994899</v>
      </c>
      <c r="E16280">
        <v>-19.504204040964201</v>
      </c>
    </row>
    <row r="16281" spans="1:5" x14ac:dyDescent="0.35">
      <c r="A16281">
        <f t="shared" si="254"/>
        <v>16.278999999996913</v>
      </c>
      <c r="B16281">
        <v>13.5169585317784</v>
      </c>
      <c r="C16281">
        <v>-22.316957210110498</v>
      </c>
      <c r="D16281">
        <v>10.918196747737399</v>
      </c>
      <c r="E16281">
        <v>-18.572276456040498</v>
      </c>
    </row>
    <row r="16282" spans="1:5" x14ac:dyDescent="0.35">
      <c r="A16282">
        <f t="shared" si="254"/>
        <v>16.279999999996914</v>
      </c>
      <c r="B16282">
        <v>14.9157403501435</v>
      </c>
      <c r="C16282">
        <v>-23.423130701963998</v>
      </c>
      <c r="D16282">
        <v>11.779561905025099</v>
      </c>
      <c r="E16282">
        <v>-19.3868018885561</v>
      </c>
    </row>
    <row r="16283" spans="1:5" x14ac:dyDescent="0.35">
      <c r="A16283">
        <f t="shared" si="254"/>
        <v>16.280999999996915</v>
      </c>
      <c r="B16283">
        <v>14.081172724936099</v>
      </c>
      <c r="C16283">
        <v>-23.5239378298124</v>
      </c>
      <c r="D16283">
        <v>10.814441720695999</v>
      </c>
      <c r="E16283">
        <v>-19.2112970835407</v>
      </c>
    </row>
    <row r="16284" spans="1:5" x14ac:dyDescent="0.35">
      <c r="A16284">
        <f t="shared" si="254"/>
        <v>16.281999999996916</v>
      </c>
      <c r="B16284">
        <v>13.8474146765413</v>
      </c>
      <c r="C16284">
        <v>-23.483700429160901</v>
      </c>
      <c r="D16284">
        <v>10.835177425922</v>
      </c>
      <c r="E16284">
        <v>-18.849009622035801</v>
      </c>
    </row>
    <row r="16285" spans="1:5" x14ac:dyDescent="0.35">
      <c r="A16285">
        <f t="shared" si="254"/>
        <v>16.282999999996917</v>
      </c>
      <c r="B16285">
        <v>12.8690107067808</v>
      </c>
      <c r="C16285">
        <v>-22.637651469410802</v>
      </c>
      <c r="D16285">
        <v>9.9644086140695691</v>
      </c>
      <c r="E16285">
        <v>-17.715447879220299</v>
      </c>
    </row>
    <row r="16286" spans="1:5" x14ac:dyDescent="0.35">
      <c r="A16286">
        <f t="shared" si="254"/>
        <v>16.283999999996919</v>
      </c>
      <c r="B16286">
        <v>14.8484537588216</v>
      </c>
      <c r="C16286">
        <v>-23.8636849178692</v>
      </c>
      <c r="D16286">
        <v>11.9513489891053</v>
      </c>
      <c r="E16286">
        <v>-19.354255684159501</v>
      </c>
    </row>
    <row r="16287" spans="1:5" x14ac:dyDescent="0.35">
      <c r="A16287">
        <f t="shared" si="254"/>
        <v>16.28499999999692</v>
      </c>
      <c r="B16287">
        <v>15.6866240838421</v>
      </c>
      <c r="C16287">
        <v>-24.774089539480102</v>
      </c>
      <c r="D16287">
        <v>12.724567049047399</v>
      </c>
      <c r="E16287">
        <v>-20.147977417890601</v>
      </c>
    </row>
    <row r="16288" spans="1:5" x14ac:dyDescent="0.35">
      <c r="A16288">
        <f t="shared" si="254"/>
        <v>16.285999999996921</v>
      </c>
      <c r="B16288">
        <v>12.000232258316499</v>
      </c>
      <c r="C16288">
        <v>-23.115478811613599</v>
      </c>
      <c r="D16288">
        <v>10.472129221552301</v>
      </c>
      <c r="E16288">
        <v>-18.282362877667499</v>
      </c>
    </row>
    <row r="16289" spans="1:5" x14ac:dyDescent="0.35">
      <c r="A16289">
        <f t="shared" si="254"/>
        <v>16.286999999996922</v>
      </c>
      <c r="B16289">
        <v>13.7276424171458</v>
      </c>
      <c r="C16289">
        <v>-24.360642158986199</v>
      </c>
      <c r="D16289">
        <v>12.1907579329922</v>
      </c>
      <c r="E16289">
        <v>-19.457283846175901</v>
      </c>
    </row>
    <row r="16290" spans="1:5" x14ac:dyDescent="0.35">
      <c r="A16290">
        <f t="shared" si="254"/>
        <v>16.287999999996924</v>
      </c>
      <c r="B16290">
        <v>13.522889086015899</v>
      </c>
      <c r="C16290">
        <v>-23.867006711191198</v>
      </c>
      <c r="D16290">
        <v>12.4056176260593</v>
      </c>
      <c r="E16290">
        <v>-19.0516637810214</v>
      </c>
    </row>
    <row r="16291" spans="1:5" x14ac:dyDescent="0.35">
      <c r="A16291">
        <f t="shared" si="254"/>
        <v>16.288999999996925</v>
      </c>
      <c r="B16291">
        <v>10.701224719929799</v>
      </c>
      <c r="C16291">
        <v>-22.876867741315301</v>
      </c>
      <c r="D16291">
        <v>10.1203256514865</v>
      </c>
      <c r="E16291">
        <v>-17.637859581240399</v>
      </c>
    </row>
    <row r="16292" spans="1:5" x14ac:dyDescent="0.35">
      <c r="A16292">
        <f t="shared" si="254"/>
        <v>16.289999999996926</v>
      </c>
      <c r="B16292">
        <v>17.178265568425999</v>
      </c>
      <c r="C16292">
        <v>-26.3924804474984</v>
      </c>
      <c r="D16292">
        <v>15.305484013350799</v>
      </c>
      <c r="E16292">
        <v>-22.393820049920301</v>
      </c>
    </row>
    <row r="16293" spans="1:5" x14ac:dyDescent="0.35">
      <c r="A16293">
        <f t="shared" si="254"/>
        <v>16.290999999996927</v>
      </c>
      <c r="B16293">
        <v>11.3312185548155</v>
      </c>
      <c r="C16293">
        <v>-21.4941966080853</v>
      </c>
      <c r="D16293">
        <v>10.857965718754199</v>
      </c>
      <c r="E16293">
        <v>-18.669479607799101</v>
      </c>
    </row>
    <row r="16294" spans="1:5" x14ac:dyDescent="0.35">
      <c r="A16294">
        <f t="shared" si="254"/>
        <v>16.291999999996928</v>
      </c>
      <c r="B16294">
        <v>13.0727473276862</v>
      </c>
      <c r="C16294">
        <v>-22.5486397758077</v>
      </c>
      <c r="D16294">
        <v>12.0745906885387</v>
      </c>
      <c r="E16294">
        <v>-20.2880904271356</v>
      </c>
    </row>
    <row r="16295" spans="1:5" x14ac:dyDescent="0.35">
      <c r="A16295">
        <f t="shared" si="254"/>
        <v>16.29299999999693</v>
      </c>
      <c r="B16295">
        <v>13.008666024323301</v>
      </c>
      <c r="C16295">
        <v>-22.276495087813501</v>
      </c>
      <c r="D16295">
        <v>11.2697036516215</v>
      </c>
      <c r="E16295">
        <v>-20.1145203717927</v>
      </c>
    </row>
    <row r="16296" spans="1:5" x14ac:dyDescent="0.35">
      <c r="A16296">
        <f t="shared" si="254"/>
        <v>16.293999999996931</v>
      </c>
      <c r="B16296">
        <v>13.104888110278001</v>
      </c>
      <c r="C16296">
        <v>-22.124702640307799</v>
      </c>
      <c r="D16296">
        <v>11.924262935892299</v>
      </c>
      <c r="E16296">
        <v>-20.7807610114718</v>
      </c>
    </row>
    <row r="16297" spans="1:5" x14ac:dyDescent="0.35">
      <c r="A16297">
        <f t="shared" si="254"/>
        <v>16.294999999996932</v>
      </c>
      <c r="B16297">
        <v>11.855355433761501</v>
      </c>
      <c r="C16297">
        <v>-20.0104457804342</v>
      </c>
      <c r="D16297">
        <v>10.693739960814201</v>
      </c>
      <c r="E16297">
        <v>-19.072901020828699</v>
      </c>
    </row>
    <row r="16298" spans="1:5" x14ac:dyDescent="0.35">
      <c r="A16298">
        <f t="shared" si="254"/>
        <v>16.295999999996933</v>
      </c>
      <c r="B16298">
        <v>16.326856648367102</v>
      </c>
      <c r="C16298">
        <v>-23.516417809783398</v>
      </c>
      <c r="D16298">
        <v>14.7482347084949</v>
      </c>
      <c r="E16298">
        <v>-23.555091517709901</v>
      </c>
    </row>
    <row r="16299" spans="1:5" x14ac:dyDescent="0.35">
      <c r="A16299">
        <f t="shared" si="254"/>
        <v>16.296999999996935</v>
      </c>
      <c r="B16299">
        <v>12.005147218107799</v>
      </c>
      <c r="C16299">
        <v>-18.982083527046601</v>
      </c>
      <c r="D16299">
        <v>10.260226580384501</v>
      </c>
      <c r="E16299">
        <v>-17.7315682338748</v>
      </c>
    </row>
    <row r="16300" spans="1:5" x14ac:dyDescent="0.35">
      <c r="A16300">
        <f t="shared" si="254"/>
        <v>16.297999999996936</v>
      </c>
      <c r="B16300">
        <v>13.678159031776399</v>
      </c>
      <c r="C16300">
        <v>-20.179824999112501</v>
      </c>
      <c r="D16300">
        <v>11.7310787496349</v>
      </c>
      <c r="E16300">
        <v>-19.994872930842899</v>
      </c>
    </row>
    <row r="16301" spans="1:5" x14ac:dyDescent="0.35">
      <c r="A16301">
        <f t="shared" si="254"/>
        <v>16.298999999996937</v>
      </c>
      <c r="B16301">
        <v>12.8652487684974</v>
      </c>
      <c r="C16301">
        <v>-19.012518517952799</v>
      </c>
      <c r="D16301">
        <v>11.217720771860501</v>
      </c>
      <c r="E16301">
        <v>-19.199022193972901</v>
      </c>
    </row>
    <row r="16302" spans="1:5" x14ac:dyDescent="0.35">
      <c r="A16302">
        <f t="shared" si="254"/>
        <v>16.299999999996938</v>
      </c>
      <c r="B16302">
        <v>12.9942831713586</v>
      </c>
      <c r="C16302">
        <v>-19.3471695817069</v>
      </c>
      <c r="D16302">
        <v>11.984509147712799</v>
      </c>
      <c r="E16302">
        <v>-19.375957164217098</v>
      </c>
    </row>
    <row r="16303" spans="1:5" x14ac:dyDescent="0.35">
      <c r="A16303">
        <f t="shared" si="254"/>
        <v>16.300999999996939</v>
      </c>
      <c r="B16303">
        <v>14.313823443555201</v>
      </c>
      <c r="C16303">
        <v>-20.27472379064</v>
      </c>
      <c r="D16303">
        <v>13.0839124162218</v>
      </c>
      <c r="E16303">
        <v>-21.014212192653702</v>
      </c>
    </row>
    <row r="16304" spans="1:5" x14ac:dyDescent="0.35">
      <c r="A16304">
        <f t="shared" si="254"/>
        <v>16.301999999996941</v>
      </c>
      <c r="B16304">
        <v>12.9940794037438</v>
      </c>
      <c r="C16304">
        <v>-18.080618499644601</v>
      </c>
      <c r="D16304">
        <v>11.503404370182</v>
      </c>
      <c r="E16304">
        <v>-19.2737769043136</v>
      </c>
    </row>
    <row r="16305" spans="1:5" x14ac:dyDescent="0.35">
      <c r="A16305">
        <f t="shared" si="254"/>
        <v>16.302999999996942</v>
      </c>
      <c r="B16305">
        <v>12.099360838845101</v>
      </c>
      <c r="C16305">
        <v>-18.601917289530199</v>
      </c>
      <c r="D16305">
        <v>11.5191917157104</v>
      </c>
      <c r="E16305">
        <v>-19.244084288486398</v>
      </c>
    </row>
    <row r="16306" spans="1:5" x14ac:dyDescent="0.35">
      <c r="A16306">
        <f t="shared" si="254"/>
        <v>16.303999999996943</v>
      </c>
      <c r="B16306">
        <v>11.970998985881099</v>
      </c>
      <c r="C16306">
        <v>-18.643613437237299</v>
      </c>
      <c r="D16306">
        <v>11.300197286506201</v>
      </c>
      <c r="E16306">
        <v>-18.518779293752399</v>
      </c>
    </row>
    <row r="16307" spans="1:5" x14ac:dyDescent="0.35">
      <c r="A16307">
        <f t="shared" si="254"/>
        <v>16.304999999996944</v>
      </c>
      <c r="B16307">
        <v>15.1970273501494</v>
      </c>
      <c r="C16307">
        <v>-20.9910526754987</v>
      </c>
      <c r="D16307">
        <v>13.901004881287101</v>
      </c>
      <c r="E16307">
        <v>-21.544306726980398</v>
      </c>
    </row>
    <row r="16308" spans="1:5" x14ac:dyDescent="0.35">
      <c r="A16308">
        <f t="shared" si="254"/>
        <v>16.305999999996946</v>
      </c>
      <c r="B16308">
        <v>10.639655142477199</v>
      </c>
      <c r="C16308">
        <v>-18.412897137529299</v>
      </c>
      <c r="D16308">
        <v>10.125148214225399</v>
      </c>
      <c r="E16308">
        <v>-17.991367655733001</v>
      </c>
    </row>
    <row r="16309" spans="1:5" x14ac:dyDescent="0.35">
      <c r="A16309">
        <f t="shared" si="254"/>
        <v>16.306999999996947</v>
      </c>
      <c r="B16309">
        <v>13.9215856061808</v>
      </c>
      <c r="C16309">
        <v>-20.8232294187018</v>
      </c>
      <c r="D16309">
        <v>13.113835566817301</v>
      </c>
      <c r="E16309">
        <v>-20.342786847511501</v>
      </c>
    </row>
    <row r="16310" spans="1:5" x14ac:dyDescent="0.35">
      <c r="A16310">
        <f t="shared" si="254"/>
        <v>16.307999999996948</v>
      </c>
      <c r="B16310">
        <v>11.210625488831001</v>
      </c>
      <c r="C16310">
        <v>-19.617697105579399</v>
      </c>
      <c r="D16310">
        <v>10.8560172395548</v>
      </c>
      <c r="E16310">
        <v>-18.193230565106202</v>
      </c>
    </row>
    <row r="16311" spans="1:5" x14ac:dyDescent="0.35">
      <c r="A16311">
        <f t="shared" si="254"/>
        <v>16.308999999996949</v>
      </c>
      <c r="B16311">
        <v>13.2347229852874</v>
      </c>
      <c r="C16311">
        <v>-20.8701775979616</v>
      </c>
      <c r="D16311">
        <v>12.273995552039199</v>
      </c>
      <c r="E16311">
        <v>-19.483951109359801</v>
      </c>
    </row>
    <row r="16312" spans="1:5" x14ac:dyDescent="0.35">
      <c r="A16312">
        <f t="shared" si="254"/>
        <v>16.30999999999695</v>
      </c>
      <c r="B16312">
        <v>13.3885367626023</v>
      </c>
      <c r="C16312">
        <v>-21.110739177631899</v>
      </c>
      <c r="D16312">
        <v>11.656709438660499</v>
      </c>
      <c r="E16312">
        <v>-19.855598410205499</v>
      </c>
    </row>
    <row r="16313" spans="1:5" x14ac:dyDescent="0.35">
      <c r="A16313">
        <f t="shared" si="254"/>
        <v>16.310999999996952</v>
      </c>
      <c r="B16313">
        <v>13.553865677744501</v>
      </c>
      <c r="C16313">
        <v>-22.474493891980799</v>
      </c>
      <c r="D16313">
        <v>11.1525533163981</v>
      </c>
      <c r="E16313">
        <v>-19.257210751877398</v>
      </c>
    </row>
    <row r="16314" spans="1:5" x14ac:dyDescent="0.35">
      <c r="A16314">
        <f t="shared" si="254"/>
        <v>16.311999999996953</v>
      </c>
      <c r="B16314">
        <v>13.943011622196</v>
      </c>
      <c r="C16314">
        <v>-22.237257443992899</v>
      </c>
      <c r="D16314">
        <v>11.1184759282907</v>
      </c>
      <c r="E16314">
        <v>-20.084218013027598</v>
      </c>
    </row>
    <row r="16315" spans="1:5" x14ac:dyDescent="0.35">
      <c r="A16315">
        <f t="shared" si="254"/>
        <v>16.312999999996954</v>
      </c>
      <c r="B16315">
        <v>13.550736209877201</v>
      </c>
      <c r="C16315">
        <v>-22.535588860018098</v>
      </c>
      <c r="D16315">
        <v>10.770473827517399</v>
      </c>
      <c r="E16315">
        <v>-20.050220744786099</v>
      </c>
    </row>
    <row r="16316" spans="1:5" x14ac:dyDescent="0.35">
      <c r="A16316">
        <f t="shared" si="254"/>
        <v>16.313999999996955</v>
      </c>
      <c r="B16316">
        <v>12.1321616736916</v>
      </c>
      <c r="C16316">
        <v>-21.874318521490899</v>
      </c>
      <c r="D16316">
        <v>10.331218520883599</v>
      </c>
      <c r="E16316">
        <v>-18.662491017612599</v>
      </c>
    </row>
    <row r="16317" spans="1:5" x14ac:dyDescent="0.35">
      <c r="A16317">
        <f t="shared" si="254"/>
        <v>16.314999999996957</v>
      </c>
      <c r="B16317">
        <v>15.110758598933501</v>
      </c>
      <c r="C16317">
        <v>-23.798594467847401</v>
      </c>
      <c r="D16317">
        <v>12.631600752083401</v>
      </c>
      <c r="E16317">
        <v>-20.309894060598801</v>
      </c>
    </row>
    <row r="16318" spans="1:5" x14ac:dyDescent="0.35">
      <c r="A16318">
        <f t="shared" si="254"/>
        <v>16.315999999996958</v>
      </c>
      <c r="B16318">
        <v>11.245080407542901</v>
      </c>
      <c r="C16318">
        <v>-20.652373558003202</v>
      </c>
      <c r="D16318">
        <v>9.4907322228498501</v>
      </c>
      <c r="E16318">
        <v>-16.326476447128599</v>
      </c>
    </row>
    <row r="16319" spans="1:5" x14ac:dyDescent="0.35">
      <c r="A16319">
        <f t="shared" si="254"/>
        <v>16.316999999996959</v>
      </c>
      <c r="B16319">
        <v>16.433474720451901</v>
      </c>
      <c r="C16319">
        <v>-25.103954413413</v>
      </c>
      <c r="D16319">
        <v>13.8586174916536</v>
      </c>
      <c r="E16319">
        <v>-21.5465450328815</v>
      </c>
    </row>
    <row r="16320" spans="1:5" x14ac:dyDescent="0.35">
      <c r="A16320">
        <f t="shared" si="254"/>
        <v>16.31799999999696</v>
      </c>
      <c r="B16320">
        <v>11.826052713568</v>
      </c>
      <c r="C16320">
        <v>-22.401405256905701</v>
      </c>
      <c r="D16320">
        <v>10.998067779620101</v>
      </c>
      <c r="E16320">
        <v>-17.320180240829099</v>
      </c>
    </row>
    <row r="16321" spans="1:5" x14ac:dyDescent="0.35">
      <c r="A16321">
        <f t="shared" si="254"/>
        <v>16.318999999996961</v>
      </c>
      <c r="B16321">
        <v>13.025314526763401</v>
      </c>
      <c r="C16321">
        <v>-23.590346165827</v>
      </c>
      <c r="D16321">
        <v>12.2940894194316</v>
      </c>
      <c r="E16321">
        <v>-18.938449421711901</v>
      </c>
    </row>
    <row r="16322" spans="1:5" x14ac:dyDescent="0.35">
      <c r="A16322">
        <f t="shared" si="254"/>
        <v>16.319999999996963</v>
      </c>
      <c r="B16322">
        <v>11.985190804611699</v>
      </c>
      <c r="C16322">
        <v>-22.002537075235999</v>
      </c>
      <c r="D16322">
        <v>11.3547429989192</v>
      </c>
      <c r="E16322">
        <v>-18.783300719267999</v>
      </c>
    </row>
    <row r="16323" spans="1:5" x14ac:dyDescent="0.35">
      <c r="A16323">
        <f t="shared" si="254"/>
        <v>16.320999999996964</v>
      </c>
      <c r="B16323">
        <v>13.4551333249373</v>
      </c>
      <c r="C16323">
        <v>-22.217075514728801</v>
      </c>
      <c r="D16323">
        <v>12.442187836946401</v>
      </c>
      <c r="E16323">
        <v>-20.552836364972901</v>
      </c>
    </row>
    <row r="16324" spans="1:5" x14ac:dyDescent="0.35">
      <c r="A16324">
        <f t="shared" ref="A16324:A16387" si="255">A16323+0.001</f>
        <v>16.321999999996965</v>
      </c>
      <c r="B16324">
        <v>12.083032030336399</v>
      </c>
      <c r="C16324">
        <v>-21.677696575466999</v>
      </c>
      <c r="D16324">
        <v>11.392237906057</v>
      </c>
      <c r="E16324">
        <v>-19.5263035188785</v>
      </c>
    </row>
    <row r="16325" spans="1:5" x14ac:dyDescent="0.35">
      <c r="A16325">
        <f t="shared" si="255"/>
        <v>16.322999999996966</v>
      </c>
      <c r="B16325">
        <v>12.691376964871001</v>
      </c>
      <c r="C16325">
        <v>-22.224360764588901</v>
      </c>
      <c r="D16325">
        <v>11.9924790564282</v>
      </c>
      <c r="E16325">
        <v>-20.2190166973222</v>
      </c>
    </row>
    <row r="16326" spans="1:5" x14ac:dyDescent="0.35">
      <c r="A16326">
        <f t="shared" si="255"/>
        <v>16.323999999996968</v>
      </c>
      <c r="B16326">
        <v>13.2712556577999</v>
      </c>
      <c r="C16326">
        <v>-22.583902799810101</v>
      </c>
      <c r="D16326">
        <v>11.688758800659601</v>
      </c>
      <c r="E16326">
        <v>-21.2926156890789</v>
      </c>
    </row>
    <row r="16327" spans="1:5" x14ac:dyDescent="0.35">
      <c r="A16327">
        <f t="shared" si="255"/>
        <v>16.324999999996969</v>
      </c>
      <c r="B16327">
        <v>11.691238151509101</v>
      </c>
      <c r="C16327">
        <v>-21.839361838387699</v>
      </c>
      <c r="D16327">
        <v>11.430483272007001</v>
      </c>
      <c r="E16327">
        <v>-20.600451693878099</v>
      </c>
    </row>
    <row r="16328" spans="1:5" x14ac:dyDescent="0.35">
      <c r="A16328">
        <f t="shared" si="255"/>
        <v>16.32599999999697</v>
      </c>
      <c r="B16328">
        <v>11.7547690483237</v>
      </c>
      <c r="C16328">
        <v>-21.1289380873848</v>
      </c>
      <c r="D16328">
        <v>11.0106939863115</v>
      </c>
      <c r="E16328">
        <v>-19.906505553046198</v>
      </c>
    </row>
    <row r="16329" spans="1:5" x14ac:dyDescent="0.35">
      <c r="A16329">
        <f t="shared" si="255"/>
        <v>16.326999999996971</v>
      </c>
      <c r="B16329">
        <v>13.608554319823799</v>
      </c>
      <c r="C16329">
        <v>-21.375050911296299</v>
      </c>
      <c r="D16329">
        <v>12.534925319928799</v>
      </c>
      <c r="E16329">
        <v>-21.290617596289302</v>
      </c>
    </row>
    <row r="16330" spans="1:5" x14ac:dyDescent="0.35">
      <c r="A16330">
        <f t="shared" si="255"/>
        <v>16.327999999996972</v>
      </c>
      <c r="B16330">
        <v>12.2043120359721</v>
      </c>
      <c r="C16330">
        <v>-19.855648772541201</v>
      </c>
      <c r="D16330">
        <v>10.833514127875199</v>
      </c>
      <c r="E16330">
        <v>-20.789018139062399</v>
      </c>
    </row>
    <row r="16331" spans="1:5" x14ac:dyDescent="0.35">
      <c r="A16331">
        <f t="shared" si="255"/>
        <v>16.328999999996974</v>
      </c>
      <c r="B16331">
        <v>12.9405955956908</v>
      </c>
      <c r="C16331">
        <v>-19.712437879267501</v>
      </c>
      <c r="D16331">
        <v>10.9100693801406</v>
      </c>
      <c r="E16331">
        <v>-21.182591269277601</v>
      </c>
    </row>
    <row r="16332" spans="1:5" x14ac:dyDescent="0.35">
      <c r="A16332">
        <f t="shared" si="255"/>
        <v>16.329999999996975</v>
      </c>
      <c r="B16332">
        <v>12.7719759646659</v>
      </c>
      <c r="C16332">
        <v>-18.8013061433495</v>
      </c>
      <c r="D16332">
        <v>11.022048253949899</v>
      </c>
      <c r="E16332">
        <v>-19.873406165317402</v>
      </c>
    </row>
    <row r="16333" spans="1:5" x14ac:dyDescent="0.35">
      <c r="A16333">
        <f t="shared" si="255"/>
        <v>16.330999999996976</v>
      </c>
      <c r="B16333">
        <v>13.716447607548</v>
      </c>
      <c r="C16333">
        <v>-19.416697595977201</v>
      </c>
      <c r="D16333">
        <v>11.7089367852452</v>
      </c>
      <c r="E16333">
        <v>-21.055818554200702</v>
      </c>
    </row>
    <row r="16334" spans="1:5" x14ac:dyDescent="0.35">
      <c r="A16334">
        <f t="shared" si="255"/>
        <v>16.331999999996977</v>
      </c>
      <c r="B16334">
        <v>12.3135748493167</v>
      </c>
      <c r="C16334">
        <v>-17.558944965525601</v>
      </c>
      <c r="D16334">
        <v>10.9189286167509</v>
      </c>
      <c r="E16334">
        <v>-19.5944700943651</v>
      </c>
    </row>
    <row r="16335" spans="1:5" x14ac:dyDescent="0.35">
      <c r="A16335">
        <f t="shared" si="255"/>
        <v>16.332999999996979</v>
      </c>
      <c r="B16335">
        <v>12.698385328115</v>
      </c>
      <c r="C16335">
        <v>-17.875607168705301</v>
      </c>
      <c r="D16335">
        <v>11.6392969298705</v>
      </c>
      <c r="E16335">
        <v>-20.334700071239499</v>
      </c>
    </row>
    <row r="16336" spans="1:5" x14ac:dyDescent="0.35">
      <c r="A16336">
        <f t="shared" si="255"/>
        <v>16.33399999999698</v>
      </c>
      <c r="B16336">
        <v>12.8571968128009</v>
      </c>
      <c r="C16336">
        <v>-16.953485082782201</v>
      </c>
      <c r="D16336">
        <v>11.7055550871425</v>
      </c>
      <c r="E16336">
        <v>-19.227343122730499</v>
      </c>
    </row>
    <row r="16337" spans="1:5" x14ac:dyDescent="0.35">
      <c r="A16337">
        <f t="shared" si="255"/>
        <v>16.334999999996981</v>
      </c>
      <c r="B16337">
        <v>11.370881334720201</v>
      </c>
      <c r="C16337">
        <v>-16.484422209232001</v>
      </c>
      <c r="D16337">
        <v>10.695276781652799</v>
      </c>
      <c r="E16337">
        <v>-18.560783745651399</v>
      </c>
    </row>
    <row r="16338" spans="1:5" x14ac:dyDescent="0.35">
      <c r="A16338">
        <f t="shared" si="255"/>
        <v>16.335999999996982</v>
      </c>
      <c r="B16338">
        <v>13.509385984193999</v>
      </c>
      <c r="C16338">
        <v>-17.9233051630485</v>
      </c>
      <c r="D16338">
        <v>12.402090073801199</v>
      </c>
      <c r="E16338">
        <v>-20.252952498178502</v>
      </c>
    </row>
    <row r="16339" spans="1:5" x14ac:dyDescent="0.35">
      <c r="A16339">
        <f t="shared" si="255"/>
        <v>16.336999999996983</v>
      </c>
      <c r="B16339">
        <v>11.968816664375799</v>
      </c>
      <c r="C16339">
        <v>-17.2753936855832</v>
      </c>
      <c r="D16339">
        <v>10.659309569680101</v>
      </c>
      <c r="E16339">
        <v>-18.406810403982099</v>
      </c>
    </row>
    <row r="16340" spans="1:5" x14ac:dyDescent="0.35">
      <c r="A16340">
        <f t="shared" si="255"/>
        <v>16.337999999996985</v>
      </c>
      <c r="B16340">
        <v>13.367196440722701</v>
      </c>
      <c r="C16340">
        <v>-18.607577970981499</v>
      </c>
      <c r="D16340">
        <v>12.4226417115669</v>
      </c>
      <c r="E16340">
        <v>-20.1920981175208</v>
      </c>
    </row>
    <row r="16341" spans="1:5" x14ac:dyDescent="0.35">
      <c r="A16341">
        <f t="shared" si="255"/>
        <v>16.338999999996986</v>
      </c>
      <c r="B16341">
        <v>11.4101555933693</v>
      </c>
      <c r="C16341">
        <v>-17.546209943629002</v>
      </c>
      <c r="D16341">
        <v>10.7928599193488</v>
      </c>
      <c r="E16341">
        <v>-18.1214214216951</v>
      </c>
    </row>
    <row r="16342" spans="1:5" x14ac:dyDescent="0.35">
      <c r="A16342">
        <f t="shared" si="255"/>
        <v>16.339999999996987</v>
      </c>
      <c r="B16342">
        <v>12.107142372981899</v>
      </c>
      <c r="C16342">
        <v>-19.2268429639198</v>
      </c>
      <c r="D16342">
        <v>11.743734742587399</v>
      </c>
      <c r="E16342">
        <v>-19.164672741822901</v>
      </c>
    </row>
    <row r="16343" spans="1:5" x14ac:dyDescent="0.35">
      <c r="A16343">
        <f t="shared" si="255"/>
        <v>16.340999999996988</v>
      </c>
      <c r="B16343">
        <v>10.9173323269398</v>
      </c>
      <c r="C16343">
        <v>-19.0658846089114</v>
      </c>
      <c r="D16343">
        <v>10.6995682600283</v>
      </c>
      <c r="E16343">
        <v>-17.737260915935501</v>
      </c>
    </row>
    <row r="16344" spans="1:5" x14ac:dyDescent="0.35">
      <c r="A16344">
        <f t="shared" si="255"/>
        <v>16.34199999999699</v>
      </c>
      <c r="B16344">
        <v>12.6127979875428</v>
      </c>
      <c r="C16344">
        <v>-19.8968612229028</v>
      </c>
      <c r="D16344">
        <v>11.531767477402299</v>
      </c>
      <c r="E16344">
        <v>-18.709621347392002</v>
      </c>
    </row>
    <row r="16345" spans="1:5" x14ac:dyDescent="0.35">
      <c r="A16345">
        <f t="shared" si="255"/>
        <v>16.342999999996991</v>
      </c>
      <c r="B16345">
        <v>12.225933535383099</v>
      </c>
      <c r="C16345">
        <v>-20.0280969865996</v>
      </c>
      <c r="D16345">
        <v>10.5266475342069</v>
      </c>
      <c r="E16345">
        <v>-17.8977671212598</v>
      </c>
    </row>
    <row r="16346" spans="1:5" x14ac:dyDescent="0.35">
      <c r="A16346">
        <f t="shared" si="255"/>
        <v>16.343999999996992</v>
      </c>
      <c r="B16346">
        <v>12.713184294012301</v>
      </c>
      <c r="C16346">
        <v>-21.784915343200399</v>
      </c>
      <c r="D16346">
        <v>10.9176555617418</v>
      </c>
      <c r="E16346">
        <v>-17.844459467564398</v>
      </c>
    </row>
    <row r="16347" spans="1:5" x14ac:dyDescent="0.35">
      <c r="A16347">
        <f t="shared" si="255"/>
        <v>16.344999999996993</v>
      </c>
      <c r="B16347">
        <v>13.2783209950945</v>
      </c>
      <c r="C16347">
        <v>-21.618420566935001</v>
      </c>
      <c r="D16347">
        <v>11.0732583817251</v>
      </c>
      <c r="E16347">
        <v>-18.208083196321599</v>
      </c>
    </row>
    <row r="16348" spans="1:5" x14ac:dyDescent="0.35">
      <c r="A16348">
        <f t="shared" si="255"/>
        <v>16.345999999996994</v>
      </c>
      <c r="B16348">
        <v>12.1303267595333</v>
      </c>
      <c r="C16348">
        <v>-20.554861673252599</v>
      </c>
      <c r="D16348">
        <v>10.765359874167601</v>
      </c>
      <c r="E16348">
        <v>-17.4367785984</v>
      </c>
    </row>
    <row r="16349" spans="1:5" x14ac:dyDescent="0.35">
      <c r="A16349">
        <f t="shared" si="255"/>
        <v>16.346999999996996</v>
      </c>
      <c r="B16349">
        <v>11.9425366670302</v>
      </c>
      <c r="C16349">
        <v>-20.4268637017393</v>
      </c>
      <c r="D16349">
        <v>10.5765820130752</v>
      </c>
      <c r="E16349">
        <v>-17.015272439177501</v>
      </c>
    </row>
    <row r="16350" spans="1:5" x14ac:dyDescent="0.35">
      <c r="A16350">
        <f t="shared" si="255"/>
        <v>16.347999999996997</v>
      </c>
      <c r="B16350">
        <v>13.789280617177999</v>
      </c>
      <c r="C16350">
        <v>-20.885685493268898</v>
      </c>
      <c r="D16350">
        <v>11.5279817629195</v>
      </c>
      <c r="E16350">
        <v>-17.995230882052901</v>
      </c>
    </row>
    <row r="16351" spans="1:5" x14ac:dyDescent="0.35">
      <c r="A16351">
        <f t="shared" si="255"/>
        <v>16.348999999996998</v>
      </c>
      <c r="B16351">
        <v>12.636982069534699</v>
      </c>
      <c r="C16351">
        <v>-21.286036198496401</v>
      </c>
      <c r="D16351">
        <v>11.0508728003754</v>
      </c>
      <c r="E16351">
        <v>-17.7243191856371</v>
      </c>
    </row>
    <row r="16352" spans="1:5" x14ac:dyDescent="0.35">
      <c r="A16352">
        <f t="shared" si="255"/>
        <v>16.349999999996999</v>
      </c>
      <c r="B16352">
        <v>11.895732602035499</v>
      </c>
      <c r="C16352">
        <v>-20.858109175572899</v>
      </c>
      <c r="D16352">
        <v>11.1805707093342</v>
      </c>
      <c r="E16352">
        <v>-17.279158220703899</v>
      </c>
    </row>
    <row r="16353" spans="1:5" x14ac:dyDescent="0.35">
      <c r="A16353">
        <f t="shared" si="255"/>
        <v>16.350999999997001</v>
      </c>
      <c r="B16353">
        <v>13.958239555059601</v>
      </c>
      <c r="C16353">
        <v>-23.040447370810501</v>
      </c>
      <c r="D16353">
        <v>12.8810097488322</v>
      </c>
      <c r="E16353">
        <v>-19.115191260743501</v>
      </c>
    </row>
    <row r="16354" spans="1:5" x14ac:dyDescent="0.35">
      <c r="A16354">
        <f t="shared" si="255"/>
        <v>16.351999999997002</v>
      </c>
      <c r="B16354">
        <v>11.461342392185699</v>
      </c>
      <c r="C16354">
        <v>-21.029988354202501</v>
      </c>
      <c r="D16354">
        <v>10.671559285988</v>
      </c>
      <c r="E16354">
        <v>-17.957408094789201</v>
      </c>
    </row>
    <row r="16355" spans="1:5" x14ac:dyDescent="0.35">
      <c r="A16355">
        <f t="shared" si="255"/>
        <v>16.352999999997003</v>
      </c>
      <c r="B16355">
        <v>11.272388205647401</v>
      </c>
      <c r="C16355">
        <v>-20.504243311071701</v>
      </c>
      <c r="D16355">
        <v>10.2799987200657</v>
      </c>
      <c r="E16355">
        <v>-18.303611859235701</v>
      </c>
    </row>
    <row r="16356" spans="1:5" x14ac:dyDescent="0.35">
      <c r="A16356">
        <f t="shared" si="255"/>
        <v>16.353999999997004</v>
      </c>
      <c r="B16356">
        <v>13.3645804447847</v>
      </c>
      <c r="C16356">
        <v>-21.944183026309201</v>
      </c>
      <c r="D16356">
        <v>12.1671275364326</v>
      </c>
      <c r="E16356">
        <v>-20.344906781125498</v>
      </c>
    </row>
    <row r="16357" spans="1:5" x14ac:dyDescent="0.35">
      <c r="A16357">
        <f t="shared" si="255"/>
        <v>16.354999999997005</v>
      </c>
      <c r="B16357">
        <v>11.1109547073857</v>
      </c>
      <c r="C16357">
        <v>-20.396731538956601</v>
      </c>
      <c r="D16357">
        <v>10.698052597638799</v>
      </c>
      <c r="E16357">
        <v>-20.035628426106001</v>
      </c>
    </row>
    <row r="16358" spans="1:5" x14ac:dyDescent="0.35">
      <c r="A16358">
        <f t="shared" si="255"/>
        <v>16.355999999997007</v>
      </c>
      <c r="B16358">
        <v>12.6286027530419</v>
      </c>
      <c r="C16358">
        <v>-20.790630044504599</v>
      </c>
      <c r="D16358">
        <v>11.9510936410606</v>
      </c>
      <c r="E16358">
        <v>-21.439555888970201</v>
      </c>
    </row>
    <row r="16359" spans="1:5" x14ac:dyDescent="0.35">
      <c r="A16359">
        <f t="shared" si="255"/>
        <v>16.356999999997008</v>
      </c>
      <c r="B16359">
        <v>11.1762943073262</v>
      </c>
      <c r="C16359">
        <v>-19.3985744778164</v>
      </c>
      <c r="D16359">
        <v>10.3340692959252</v>
      </c>
      <c r="E16359">
        <v>-19.6852467566342</v>
      </c>
    </row>
    <row r="16360" spans="1:5" x14ac:dyDescent="0.35">
      <c r="A16360">
        <f t="shared" si="255"/>
        <v>16.357999999997009</v>
      </c>
      <c r="B16360">
        <v>13.0090816261771</v>
      </c>
      <c r="C16360">
        <v>-20.275842144324599</v>
      </c>
      <c r="D16360">
        <v>11.869380516975999</v>
      </c>
      <c r="E16360">
        <v>-20.5548730613678</v>
      </c>
    </row>
    <row r="16361" spans="1:5" x14ac:dyDescent="0.35">
      <c r="A16361">
        <f t="shared" si="255"/>
        <v>16.35899999999701</v>
      </c>
      <c r="B16361">
        <v>11.8017462324101</v>
      </c>
      <c r="C16361">
        <v>-19.323313389703198</v>
      </c>
      <c r="D16361">
        <v>10.9899770636766</v>
      </c>
      <c r="E16361">
        <v>-20.199216333431</v>
      </c>
    </row>
    <row r="16362" spans="1:5" x14ac:dyDescent="0.35">
      <c r="A16362">
        <f t="shared" si="255"/>
        <v>16.359999999997012</v>
      </c>
      <c r="B16362">
        <v>12.20389665321</v>
      </c>
      <c r="C16362">
        <v>-18.1381359648657</v>
      </c>
      <c r="D16362">
        <v>10.9303530204471</v>
      </c>
      <c r="E16362">
        <v>-19.791474402526902</v>
      </c>
    </row>
    <row r="16363" spans="1:5" x14ac:dyDescent="0.35">
      <c r="A16363">
        <f t="shared" si="255"/>
        <v>16.360999999997013</v>
      </c>
      <c r="B16363">
        <v>11.6359635749813</v>
      </c>
      <c r="C16363">
        <v>-17.440167959620599</v>
      </c>
      <c r="D16363">
        <v>10.4873958381426</v>
      </c>
      <c r="E16363">
        <v>-20.046698104337001</v>
      </c>
    </row>
    <row r="16364" spans="1:5" x14ac:dyDescent="0.35">
      <c r="A16364">
        <f t="shared" si="255"/>
        <v>16.361999999997014</v>
      </c>
      <c r="B16364">
        <v>12.655504564714899</v>
      </c>
      <c r="C16364">
        <v>-17.5149103544144</v>
      </c>
      <c r="D16364">
        <v>11.301507220366201</v>
      </c>
      <c r="E16364">
        <v>-20.096031653496102</v>
      </c>
    </row>
    <row r="16365" spans="1:5" x14ac:dyDescent="0.35">
      <c r="A16365">
        <f t="shared" si="255"/>
        <v>16.362999999997015</v>
      </c>
      <c r="B16365">
        <v>12.324216062521</v>
      </c>
      <c r="C16365">
        <v>-16.943427389843201</v>
      </c>
      <c r="D16365">
        <v>10.7902008067918</v>
      </c>
      <c r="E16365">
        <v>-19.274114948478601</v>
      </c>
    </row>
    <row r="16366" spans="1:5" x14ac:dyDescent="0.35">
      <c r="A16366">
        <f t="shared" si="255"/>
        <v>16.363999999997016</v>
      </c>
      <c r="B16366">
        <v>11.6935620916438</v>
      </c>
      <c r="C16366">
        <v>-16.369502033083702</v>
      </c>
      <c r="D16366">
        <v>11.0206403776832</v>
      </c>
      <c r="E16366">
        <v>-19.637826832081199</v>
      </c>
    </row>
    <row r="16367" spans="1:5" x14ac:dyDescent="0.35">
      <c r="A16367">
        <f t="shared" si="255"/>
        <v>16.364999999997018</v>
      </c>
      <c r="B16367">
        <v>14.334389781618</v>
      </c>
      <c r="C16367">
        <v>-17.5711728833972</v>
      </c>
      <c r="D16367">
        <v>12.8301825932353</v>
      </c>
      <c r="E16367">
        <v>-21.641059928276</v>
      </c>
    </row>
    <row r="16368" spans="1:5" x14ac:dyDescent="0.35">
      <c r="A16368">
        <f t="shared" si="255"/>
        <v>16.365999999997019</v>
      </c>
      <c r="B16368">
        <v>11.0407166052299</v>
      </c>
      <c r="C16368">
        <v>-15.7025009144487</v>
      </c>
      <c r="D16368">
        <v>10.3149937742429</v>
      </c>
      <c r="E16368">
        <v>-19.349361927683098</v>
      </c>
    </row>
    <row r="16369" spans="1:5" x14ac:dyDescent="0.35">
      <c r="A16369">
        <f t="shared" si="255"/>
        <v>16.36699999999702</v>
      </c>
      <c r="B16369">
        <v>12.1152243067617</v>
      </c>
      <c r="C16369">
        <v>-16.086498217914201</v>
      </c>
      <c r="D16369">
        <v>11.1184922695629</v>
      </c>
      <c r="E16369">
        <v>-19.617473625243001</v>
      </c>
    </row>
    <row r="16370" spans="1:5" x14ac:dyDescent="0.35">
      <c r="A16370">
        <f t="shared" si="255"/>
        <v>16.367999999997021</v>
      </c>
      <c r="B16370">
        <v>12.68696854711</v>
      </c>
      <c r="C16370">
        <v>-16.157766550975602</v>
      </c>
      <c r="D16370">
        <v>11.473539077058099</v>
      </c>
      <c r="E16370">
        <v>-19.442851419650498</v>
      </c>
    </row>
    <row r="16371" spans="1:5" x14ac:dyDescent="0.35">
      <c r="A16371">
        <f t="shared" si="255"/>
        <v>16.368999999997023</v>
      </c>
      <c r="B16371">
        <v>11.741558328604601</v>
      </c>
      <c r="C16371">
        <v>-15.925735888493699</v>
      </c>
      <c r="D16371">
        <v>10.549290721070699</v>
      </c>
      <c r="E16371">
        <v>-18.2764972062546</v>
      </c>
    </row>
    <row r="16372" spans="1:5" x14ac:dyDescent="0.35">
      <c r="A16372">
        <f t="shared" si="255"/>
        <v>16.369999999997024</v>
      </c>
      <c r="B16372">
        <v>12.595244605629601</v>
      </c>
      <c r="C16372">
        <v>-16.8040198794329</v>
      </c>
      <c r="D16372">
        <v>11.632050545814501</v>
      </c>
      <c r="E16372">
        <v>-18.7868730323578</v>
      </c>
    </row>
    <row r="16373" spans="1:5" x14ac:dyDescent="0.35">
      <c r="A16373">
        <f t="shared" si="255"/>
        <v>16.370999999997025</v>
      </c>
      <c r="B16373">
        <v>12.8099162491224</v>
      </c>
      <c r="C16373">
        <v>-17.0700838093857</v>
      </c>
      <c r="D16373">
        <v>11.8726171067543</v>
      </c>
      <c r="E16373">
        <v>-19.016203359180299</v>
      </c>
    </row>
    <row r="16374" spans="1:5" x14ac:dyDescent="0.35">
      <c r="A16374">
        <f t="shared" si="255"/>
        <v>16.371999999997026</v>
      </c>
      <c r="B16374">
        <v>11.3398935761563</v>
      </c>
      <c r="C16374">
        <v>-17.023355236346301</v>
      </c>
      <c r="D16374">
        <v>10.6355136029596</v>
      </c>
      <c r="E16374">
        <v>-17.582186469649798</v>
      </c>
    </row>
    <row r="16375" spans="1:5" x14ac:dyDescent="0.35">
      <c r="A16375">
        <f t="shared" si="255"/>
        <v>16.372999999997027</v>
      </c>
      <c r="B16375">
        <v>12.774646591798399</v>
      </c>
      <c r="C16375">
        <v>-19.0365985349978</v>
      </c>
      <c r="D16375">
        <v>12.163631053739101</v>
      </c>
      <c r="E16375">
        <v>-18.363788159280201</v>
      </c>
    </row>
    <row r="16376" spans="1:5" x14ac:dyDescent="0.35">
      <c r="A16376">
        <f t="shared" si="255"/>
        <v>16.373999999997029</v>
      </c>
      <c r="B16376">
        <v>10.871805870195001</v>
      </c>
      <c r="C16376">
        <v>-18.2636812391173</v>
      </c>
      <c r="D16376">
        <v>10.1217114103091</v>
      </c>
      <c r="E16376">
        <v>-16.868962707946299</v>
      </c>
    </row>
    <row r="16377" spans="1:5" x14ac:dyDescent="0.35">
      <c r="A16377">
        <f t="shared" si="255"/>
        <v>16.37499999999703</v>
      </c>
      <c r="B16377">
        <v>12.961093827953</v>
      </c>
      <c r="C16377">
        <v>-19.275228897845899</v>
      </c>
      <c r="D16377">
        <v>11.2835001572737</v>
      </c>
      <c r="E16377">
        <v>-17.681104387443899</v>
      </c>
    </row>
    <row r="16378" spans="1:5" x14ac:dyDescent="0.35">
      <c r="A16378">
        <f t="shared" si="255"/>
        <v>16.375999999997031</v>
      </c>
      <c r="B16378">
        <v>11.680677558452301</v>
      </c>
      <c r="C16378">
        <v>-19.309211234874901</v>
      </c>
      <c r="D16378">
        <v>10.0818051773949</v>
      </c>
      <c r="E16378">
        <v>-16.840222875264999</v>
      </c>
    </row>
    <row r="16379" spans="1:5" x14ac:dyDescent="0.35">
      <c r="A16379">
        <f t="shared" si="255"/>
        <v>16.376999999997032</v>
      </c>
      <c r="B16379">
        <v>12.0377795816655</v>
      </c>
      <c r="C16379">
        <v>-19.401567648636799</v>
      </c>
      <c r="D16379">
        <v>9.7977350892604207</v>
      </c>
      <c r="E16379">
        <v>-16.1541547241663</v>
      </c>
    </row>
    <row r="16380" spans="1:5" x14ac:dyDescent="0.35">
      <c r="A16380">
        <f t="shared" si="255"/>
        <v>16.377999999997034</v>
      </c>
      <c r="B16380">
        <v>13.6004469714404</v>
      </c>
      <c r="C16380">
        <v>-20.051003731808098</v>
      </c>
      <c r="D16380">
        <v>11.247376764081601</v>
      </c>
      <c r="E16380">
        <v>-17.779138611396899</v>
      </c>
    </row>
    <row r="16381" spans="1:5" x14ac:dyDescent="0.35">
      <c r="A16381">
        <f t="shared" si="255"/>
        <v>16.378999999997035</v>
      </c>
      <c r="B16381">
        <v>12.6678800022648</v>
      </c>
      <c r="C16381">
        <v>-19.332259938937401</v>
      </c>
      <c r="D16381">
        <v>10.9371977373641</v>
      </c>
      <c r="E16381">
        <v>-17.863501536117699</v>
      </c>
    </row>
    <row r="16382" spans="1:5" x14ac:dyDescent="0.35">
      <c r="A16382">
        <f t="shared" si="255"/>
        <v>16.379999999997036</v>
      </c>
      <c r="B16382">
        <v>11.419935511704701</v>
      </c>
      <c r="C16382">
        <v>-18.911570883601001</v>
      </c>
      <c r="D16382">
        <v>10.1310469074641</v>
      </c>
      <c r="E16382">
        <v>-16.8681540963751</v>
      </c>
    </row>
    <row r="16383" spans="1:5" x14ac:dyDescent="0.35">
      <c r="A16383">
        <f t="shared" si="255"/>
        <v>16.380999999997037</v>
      </c>
      <c r="B16383">
        <v>13.2394962885908</v>
      </c>
      <c r="C16383">
        <v>-19.795365599258599</v>
      </c>
      <c r="D16383">
        <v>11.7944753273395</v>
      </c>
      <c r="E16383">
        <v>-17.879884144047299</v>
      </c>
    </row>
    <row r="16384" spans="1:5" x14ac:dyDescent="0.35">
      <c r="A16384">
        <f t="shared" si="255"/>
        <v>16.381999999997038</v>
      </c>
      <c r="B16384">
        <v>11.716746406460301</v>
      </c>
      <c r="C16384">
        <v>-19.6683145230039</v>
      </c>
      <c r="D16384">
        <v>10.750666638603899</v>
      </c>
      <c r="E16384">
        <v>-17.475813362013</v>
      </c>
    </row>
    <row r="16385" spans="1:5" x14ac:dyDescent="0.35">
      <c r="A16385">
        <f t="shared" si="255"/>
        <v>16.38299999999704</v>
      </c>
      <c r="B16385">
        <v>13.2100022601939</v>
      </c>
      <c r="C16385">
        <v>-20.443116300421199</v>
      </c>
      <c r="D16385">
        <v>11.9554386925334</v>
      </c>
      <c r="E16385">
        <v>-19.2161282734492</v>
      </c>
    </row>
    <row r="16386" spans="1:5" x14ac:dyDescent="0.35">
      <c r="A16386">
        <f t="shared" si="255"/>
        <v>16.383999999997041</v>
      </c>
      <c r="B16386">
        <v>11.506383032987101</v>
      </c>
      <c r="C16386">
        <v>-19.370908451743201</v>
      </c>
      <c r="D16386">
        <v>10.6287936656472</v>
      </c>
      <c r="E16386">
        <v>-18.190538746433099</v>
      </c>
    </row>
    <row r="16387" spans="1:5" x14ac:dyDescent="0.35">
      <c r="A16387">
        <f t="shared" si="255"/>
        <v>16.384999999997042</v>
      </c>
      <c r="B16387">
        <v>12.2010651113942</v>
      </c>
      <c r="C16387">
        <v>-19.212410088762098</v>
      </c>
      <c r="D16387">
        <v>11.3383997326365</v>
      </c>
      <c r="E16387">
        <v>-18.465521269702599</v>
      </c>
    </row>
    <row r="16388" spans="1:5" x14ac:dyDescent="0.35">
      <c r="A16388">
        <f t="shared" ref="A16388:A16451" si="256">A16387+0.001</f>
        <v>16.385999999997043</v>
      </c>
      <c r="B16388">
        <v>12.387103731163601</v>
      </c>
      <c r="C16388">
        <v>-19.974535081987401</v>
      </c>
      <c r="D16388">
        <v>11.7300335378737</v>
      </c>
      <c r="E16388">
        <v>-19.807473120005699</v>
      </c>
    </row>
    <row r="16389" spans="1:5" x14ac:dyDescent="0.35">
      <c r="A16389">
        <f t="shared" si="256"/>
        <v>16.386999999997045</v>
      </c>
      <c r="B16389">
        <v>11.790578687160901</v>
      </c>
      <c r="C16389">
        <v>-19.305374896558899</v>
      </c>
      <c r="D16389">
        <v>11.2543674064735</v>
      </c>
      <c r="E16389">
        <v>-19.831927123278</v>
      </c>
    </row>
    <row r="16390" spans="1:5" x14ac:dyDescent="0.35">
      <c r="A16390">
        <f t="shared" si="256"/>
        <v>16.387999999997046</v>
      </c>
      <c r="B16390">
        <v>12.108163505171699</v>
      </c>
      <c r="C16390">
        <v>-19.176080052248601</v>
      </c>
      <c r="D16390">
        <v>11.5440727540722</v>
      </c>
      <c r="E16390">
        <v>-20.419469576972499</v>
      </c>
    </row>
    <row r="16391" spans="1:5" x14ac:dyDescent="0.35">
      <c r="A16391">
        <f t="shared" si="256"/>
        <v>16.388999999997047</v>
      </c>
      <c r="B16391">
        <v>12.1239209668828</v>
      </c>
      <c r="C16391">
        <v>-19.652714051055298</v>
      </c>
      <c r="D16391">
        <v>11.4199669204164</v>
      </c>
      <c r="E16391">
        <v>-20.565555521528701</v>
      </c>
    </row>
    <row r="16392" spans="1:5" x14ac:dyDescent="0.35">
      <c r="A16392">
        <f t="shared" si="256"/>
        <v>16.389999999997048</v>
      </c>
      <c r="B16392">
        <v>11.385182188355101</v>
      </c>
      <c r="C16392">
        <v>-19.2425387303017</v>
      </c>
      <c r="D16392">
        <v>10.3580735171342</v>
      </c>
      <c r="E16392">
        <v>-19.303814444431001</v>
      </c>
    </row>
    <row r="16393" spans="1:5" x14ac:dyDescent="0.35">
      <c r="A16393">
        <f t="shared" si="256"/>
        <v>16.390999999997049</v>
      </c>
      <c r="B16393">
        <v>12.543945911999201</v>
      </c>
      <c r="C16393">
        <v>-19.561224246176302</v>
      </c>
      <c r="D16393">
        <v>10.965999705717699</v>
      </c>
      <c r="E16393">
        <v>-20.0364110822063</v>
      </c>
    </row>
    <row r="16394" spans="1:5" x14ac:dyDescent="0.35">
      <c r="A16394">
        <f t="shared" si="256"/>
        <v>16.391999999997051</v>
      </c>
      <c r="B16394">
        <v>12.213255464390899</v>
      </c>
      <c r="C16394">
        <v>-18.991407756550501</v>
      </c>
      <c r="D16394">
        <v>10.5152124018544</v>
      </c>
      <c r="E16394">
        <v>-20.455691760826198</v>
      </c>
    </row>
    <row r="16395" spans="1:5" x14ac:dyDescent="0.35">
      <c r="A16395">
        <f t="shared" si="256"/>
        <v>16.392999999997052</v>
      </c>
      <c r="B16395">
        <v>12.0396844700801</v>
      </c>
      <c r="C16395">
        <v>-18.1420733195453</v>
      </c>
      <c r="D16395">
        <v>10.160493108255601</v>
      </c>
      <c r="E16395">
        <v>-20.3941815510981</v>
      </c>
    </row>
    <row r="16396" spans="1:5" x14ac:dyDescent="0.35">
      <c r="A16396">
        <f t="shared" si="256"/>
        <v>16.393999999997053</v>
      </c>
      <c r="B16396">
        <v>12.0050989913492</v>
      </c>
      <c r="C16396">
        <v>-17.447815083370301</v>
      </c>
      <c r="D16396">
        <v>10.3343655767386</v>
      </c>
      <c r="E16396">
        <v>-19.621207442104101</v>
      </c>
    </row>
    <row r="16397" spans="1:5" x14ac:dyDescent="0.35">
      <c r="A16397">
        <f t="shared" si="256"/>
        <v>16.394999999997054</v>
      </c>
      <c r="B16397">
        <v>14.288862545362599</v>
      </c>
      <c r="C16397">
        <v>-19.009459295348201</v>
      </c>
      <c r="D16397">
        <v>12.712930038573001</v>
      </c>
      <c r="E16397">
        <v>-21.974200184569799</v>
      </c>
    </row>
    <row r="16398" spans="1:5" x14ac:dyDescent="0.35">
      <c r="A16398">
        <f t="shared" si="256"/>
        <v>16.395999999997056</v>
      </c>
      <c r="B16398">
        <v>10.8516245110272</v>
      </c>
      <c r="C16398">
        <v>-16.470782078705401</v>
      </c>
      <c r="D16398">
        <v>9.9829444863207808</v>
      </c>
      <c r="E16398">
        <v>-19.514552209677401</v>
      </c>
    </row>
    <row r="16399" spans="1:5" x14ac:dyDescent="0.35">
      <c r="A16399">
        <f t="shared" si="256"/>
        <v>16.396999999997057</v>
      </c>
      <c r="B16399">
        <v>13.3555533725364</v>
      </c>
      <c r="C16399">
        <v>-17.232185861973001</v>
      </c>
      <c r="D16399">
        <v>11.805926000063399</v>
      </c>
      <c r="E16399">
        <v>-19.9212110803592</v>
      </c>
    </row>
    <row r="16400" spans="1:5" x14ac:dyDescent="0.35">
      <c r="A16400">
        <f t="shared" si="256"/>
        <v>16.397999999997058</v>
      </c>
      <c r="B16400">
        <v>11.433128043155699</v>
      </c>
      <c r="C16400">
        <v>-16.595174296949999</v>
      </c>
      <c r="D16400">
        <v>10.456043144749099</v>
      </c>
      <c r="E16400">
        <v>-18.684132839670799</v>
      </c>
    </row>
    <row r="16401" spans="1:5" x14ac:dyDescent="0.35">
      <c r="A16401">
        <f t="shared" si="256"/>
        <v>16.398999999997059</v>
      </c>
      <c r="B16401">
        <v>12.7169128124577</v>
      </c>
      <c r="C16401">
        <v>-16.3697067254549</v>
      </c>
      <c r="D16401">
        <v>11.4015576992585</v>
      </c>
      <c r="E16401">
        <v>-19.305845290519301</v>
      </c>
    </row>
    <row r="16402" spans="1:5" x14ac:dyDescent="0.35">
      <c r="A16402">
        <f t="shared" si="256"/>
        <v>16.39999999999706</v>
      </c>
      <c r="B16402">
        <v>11.729355349808401</v>
      </c>
      <c r="C16402">
        <v>-15.813398640006501</v>
      </c>
      <c r="D16402">
        <v>10.6146726958301</v>
      </c>
      <c r="E16402">
        <v>-18.7361687787661</v>
      </c>
    </row>
    <row r="16403" spans="1:5" x14ac:dyDescent="0.35">
      <c r="A16403">
        <f t="shared" si="256"/>
        <v>16.400999999997062</v>
      </c>
      <c r="B16403">
        <v>12.9600265033177</v>
      </c>
      <c r="C16403">
        <v>-16.949712461181999</v>
      </c>
      <c r="D16403">
        <v>11.2592721305707</v>
      </c>
      <c r="E16403">
        <v>-19.146665675878101</v>
      </c>
    </row>
    <row r="16404" spans="1:5" x14ac:dyDescent="0.35">
      <c r="A16404">
        <f t="shared" si="256"/>
        <v>16.401999999997063</v>
      </c>
      <c r="B16404">
        <v>11.038143236956399</v>
      </c>
      <c r="C16404">
        <v>-15.8113642023067</v>
      </c>
      <c r="D16404">
        <v>10.5572302067806</v>
      </c>
      <c r="E16404">
        <v>-17.629686433511601</v>
      </c>
    </row>
    <row r="16405" spans="1:5" x14ac:dyDescent="0.35">
      <c r="A16405">
        <f t="shared" si="256"/>
        <v>16.402999999997064</v>
      </c>
      <c r="B16405">
        <v>11.9448552227968</v>
      </c>
      <c r="C16405">
        <v>-17.2020507215306</v>
      </c>
      <c r="D16405">
        <v>11.5783234985867</v>
      </c>
      <c r="E16405">
        <v>-18.244507390407101</v>
      </c>
    </row>
    <row r="16406" spans="1:5" x14ac:dyDescent="0.35">
      <c r="A16406">
        <f t="shared" si="256"/>
        <v>16.403999999997065</v>
      </c>
      <c r="B16406">
        <v>10.898256409870299</v>
      </c>
      <c r="C16406">
        <v>-17.0873295914514</v>
      </c>
      <c r="D16406">
        <v>10.7242953448159</v>
      </c>
      <c r="E16406">
        <v>-17.1991668274696</v>
      </c>
    </row>
    <row r="16407" spans="1:5" x14ac:dyDescent="0.35">
      <c r="A16407">
        <f t="shared" si="256"/>
        <v>16.404999999997067</v>
      </c>
      <c r="B16407">
        <v>12.325066613067101</v>
      </c>
      <c r="C16407">
        <v>-19.840984229500201</v>
      </c>
      <c r="D16407">
        <v>12.1974771753552</v>
      </c>
      <c r="E16407">
        <v>-18.6686381678667</v>
      </c>
    </row>
    <row r="16408" spans="1:5" x14ac:dyDescent="0.35">
      <c r="A16408">
        <f t="shared" si="256"/>
        <v>16.405999999997068</v>
      </c>
      <c r="B16408">
        <v>10.569732749172699</v>
      </c>
      <c r="C16408">
        <v>-18.7815417974236</v>
      </c>
      <c r="D16408">
        <v>10.4915562307032</v>
      </c>
      <c r="E16408">
        <v>-16.739121489796101</v>
      </c>
    </row>
    <row r="16409" spans="1:5" x14ac:dyDescent="0.35">
      <c r="A16409">
        <f t="shared" si="256"/>
        <v>16.406999999997069</v>
      </c>
      <c r="B16409">
        <v>11.5260322997392</v>
      </c>
      <c r="C16409">
        <v>-19.150616875192998</v>
      </c>
      <c r="D16409">
        <v>11.0266465772243</v>
      </c>
      <c r="E16409">
        <v>-17.759002796910899</v>
      </c>
    </row>
    <row r="16410" spans="1:5" x14ac:dyDescent="0.35">
      <c r="A16410">
        <f t="shared" si="256"/>
        <v>16.40799999999707</v>
      </c>
      <c r="B16410">
        <v>11.687416795875601</v>
      </c>
      <c r="C16410">
        <v>-18.410381323391402</v>
      </c>
      <c r="D16410">
        <v>10.344242888209701</v>
      </c>
      <c r="E16410">
        <v>-16.5353383687989</v>
      </c>
    </row>
    <row r="16411" spans="1:5" x14ac:dyDescent="0.35">
      <c r="A16411">
        <f t="shared" si="256"/>
        <v>16.408999999997071</v>
      </c>
      <c r="B16411">
        <v>12.8264114057037</v>
      </c>
      <c r="C16411">
        <v>-19.9317402033215</v>
      </c>
      <c r="D16411">
        <v>11.150972402935899</v>
      </c>
      <c r="E16411">
        <v>-17.070131476358299</v>
      </c>
    </row>
    <row r="16412" spans="1:5" x14ac:dyDescent="0.35">
      <c r="A16412">
        <f t="shared" si="256"/>
        <v>16.409999999997073</v>
      </c>
      <c r="B16412">
        <v>11.7579097090125</v>
      </c>
      <c r="C16412">
        <v>-19.492233809367701</v>
      </c>
      <c r="D16412">
        <v>10.404616012405199</v>
      </c>
      <c r="E16412">
        <v>-17.119135404721099</v>
      </c>
    </row>
    <row r="16413" spans="1:5" x14ac:dyDescent="0.35">
      <c r="A16413">
        <f t="shared" si="256"/>
        <v>16.410999999997074</v>
      </c>
      <c r="B16413">
        <v>12.034335225058699</v>
      </c>
      <c r="C16413">
        <v>-20.048754442621899</v>
      </c>
      <c r="D16413">
        <v>10.7205432071183</v>
      </c>
      <c r="E16413">
        <v>-17.185626609199801</v>
      </c>
    </row>
    <row r="16414" spans="1:5" x14ac:dyDescent="0.35">
      <c r="A16414">
        <f t="shared" si="256"/>
        <v>16.411999999997075</v>
      </c>
      <c r="B16414">
        <v>12.876843257999999</v>
      </c>
      <c r="C16414">
        <v>-20.130330951037202</v>
      </c>
      <c r="D16414">
        <v>11.204157224582101</v>
      </c>
      <c r="E16414">
        <v>-17.6558491923339</v>
      </c>
    </row>
    <row r="16415" spans="1:5" x14ac:dyDescent="0.35">
      <c r="A16415">
        <f t="shared" si="256"/>
        <v>16.412999999997076</v>
      </c>
      <c r="B16415">
        <v>12.4719944896319</v>
      </c>
      <c r="C16415">
        <v>-19.1195386440248</v>
      </c>
      <c r="D16415">
        <v>11.2679535713629</v>
      </c>
      <c r="E16415">
        <v>-17.0958890614715</v>
      </c>
    </row>
    <row r="16416" spans="1:5" x14ac:dyDescent="0.35">
      <c r="A16416">
        <f t="shared" si="256"/>
        <v>16.413999999997078</v>
      </c>
      <c r="B16416">
        <v>11.868107977523801</v>
      </c>
      <c r="C16416">
        <v>-19.7119519307556</v>
      </c>
      <c r="D16416">
        <v>11.3630524028734</v>
      </c>
      <c r="E16416">
        <v>-16.898807299385201</v>
      </c>
    </row>
    <row r="16417" spans="1:5" x14ac:dyDescent="0.35">
      <c r="A16417">
        <f t="shared" si="256"/>
        <v>16.414999999997079</v>
      </c>
      <c r="B16417">
        <v>12.282638413019299</v>
      </c>
      <c r="C16417">
        <v>-19.682335890751698</v>
      </c>
      <c r="D16417">
        <v>11.653589221323699</v>
      </c>
      <c r="E16417">
        <v>-17.032185868455102</v>
      </c>
    </row>
    <row r="16418" spans="1:5" x14ac:dyDescent="0.35">
      <c r="A16418">
        <f t="shared" si="256"/>
        <v>16.41599999999708</v>
      </c>
      <c r="B16418">
        <v>11.728536588013901</v>
      </c>
      <c r="C16418">
        <v>-19.035121087874</v>
      </c>
      <c r="D16418">
        <v>11.0254515093356</v>
      </c>
      <c r="E16418">
        <v>-17.446741044335202</v>
      </c>
    </row>
    <row r="16419" spans="1:5" x14ac:dyDescent="0.35">
      <c r="A16419">
        <f t="shared" si="256"/>
        <v>16.416999999997081</v>
      </c>
      <c r="B16419">
        <v>12.087903968145801</v>
      </c>
      <c r="C16419">
        <v>-18.756166565486701</v>
      </c>
      <c r="D16419">
        <v>11.1711698328645</v>
      </c>
      <c r="E16419">
        <v>-18.7796255834992</v>
      </c>
    </row>
    <row r="16420" spans="1:5" x14ac:dyDescent="0.35">
      <c r="A16420">
        <f t="shared" si="256"/>
        <v>16.417999999997082</v>
      </c>
      <c r="B16420">
        <v>12.598195272659799</v>
      </c>
      <c r="C16420">
        <v>-18.280251851907899</v>
      </c>
      <c r="D16420">
        <v>11.642694970712199</v>
      </c>
      <c r="E16420">
        <v>-19.962315034502101</v>
      </c>
    </row>
    <row r="16421" spans="1:5" x14ac:dyDescent="0.35">
      <c r="A16421">
        <f t="shared" si="256"/>
        <v>16.418999999997084</v>
      </c>
      <c r="B16421">
        <v>12.083518651261199</v>
      </c>
      <c r="C16421">
        <v>-17.754527796796001</v>
      </c>
      <c r="D16421">
        <v>11.5420391580646</v>
      </c>
      <c r="E16421">
        <v>-19.850529909334501</v>
      </c>
    </row>
    <row r="16422" spans="1:5" x14ac:dyDescent="0.35">
      <c r="A16422">
        <f t="shared" si="256"/>
        <v>16.419999999997085</v>
      </c>
      <c r="B16422">
        <v>11.4996694393081</v>
      </c>
      <c r="C16422">
        <v>-17.318802441156102</v>
      </c>
      <c r="D16422">
        <v>11.1938317277501</v>
      </c>
      <c r="E16422">
        <v>-18.146364538037101</v>
      </c>
    </row>
    <row r="16423" spans="1:5" x14ac:dyDescent="0.35">
      <c r="A16423">
        <f t="shared" si="256"/>
        <v>16.420999999997086</v>
      </c>
      <c r="B16423">
        <v>10.850718111765</v>
      </c>
      <c r="C16423">
        <v>-18.4635648165935</v>
      </c>
      <c r="D16423">
        <v>10.7644296882994</v>
      </c>
      <c r="E16423">
        <v>-19.955088016784</v>
      </c>
    </row>
    <row r="16424" spans="1:5" x14ac:dyDescent="0.35">
      <c r="A16424">
        <f t="shared" si="256"/>
        <v>16.421999999997087</v>
      </c>
      <c r="B16424">
        <v>11.9687082190264</v>
      </c>
      <c r="C16424">
        <v>-19.726991632178599</v>
      </c>
      <c r="D16424">
        <v>11.5130992735702</v>
      </c>
      <c r="E16424">
        <v>-21.2974168136579</v>
      </c>
    </row>
    <row r="16425" spans="1:5" x14ac:dyDescent="0.35">
      <c r="A16425">
        <f t="shared" si="256"/>
        <v>16.422999999997089</v>
      </c>
      <c r="B16425">
        <v>11.054436793946699</v>
      </c>
      <c r="C16425">
        <v>-18.1718720440768</v>
      </c>
      <c r="D16425">
        <v>10.3251236032641</v>
      </c>
      <c r="E16425">
        <v>-19.9879968357648</v>
      </c>
    </row>
    <row r="16426" spans="1:5" x14ac:dyDescent="0.35">
      <c r="A16426">
        <f t="shared" si="256"/>
        <v>16.42399999999709</v>
      </c>
      <c r="B16426">
        <v>11.612820665933199</v>
      </c>
      <c r="C16426">
        <v>-18.860652467239401</v>
      </c>
      <c r="D16426">
        <v>10.3090431806539</v>
      </c>
      <c r="E16426">
        <v>-20.9558399609102</v>
      </c>
    </row>
    <row r="16427" spans="1:5" x14ac:dyDescent="0.35">
      <c r="A16427">
        <f t="shared" si="256"/>
        <v>16.424999999997091</v>
      </c>
      <c r="B16427">
        <v>12.416773170977301</v>
      </c>
      <c r="C16427">
        <v>-18.531871408034899</v>
      </c>
      <c r="D16427">
        <v>10.639966990813701</v>
      </c>
      <c r="E16427">
        <v>-20.756250942957799</v>
      </c>
    </row>
    <row r="16428" spans="1:5" x14ac:dyDescent="0.35">
      <c r="A16428">
        <f t="shared" si="256"/>
        <v>16.425999999997092</v>
      </c>
      <c r="B16428">
        <v>11.073026273565</v>
      </c>
      <c r="C16428">
        <v>-17.0884258954217</v>
      </c>
      <c r="D16428">
        <v>9.3902357490869708</v>
      </c>
      <c r="E16428">
        <v>-18.715389280777899</v>
      </c>
    </row>
    <row r="16429" spans="1:5" x14ac:dyDescent="0.35">
      <c r="A16429">
        <f t="shared" si="256"/>
        <v>16.426999999997093</v>
      </c>
      <c r="B16429">
        <v>12.7799398562374</v>
      </c>
      <c r="C16429">
        <v>-17.6928490832126</v>
      </c>
      <c r="D16429">
        <v>11.0375836149628</v>
      </c>
      <c r="E16429">
        <v>-20.447216500882</v>
      </c>
    </row>
    <row r="16430" spans="1:5" x14ac:dyDescent="0.35">
      <c r="A16430">
        <f t="shared" si="256"/>
        <v>16.427999999997095</v>
      </c>
      <c r="B16430">
        <v>12.2812903370695</v>
      </c>
      <c r="C16430">
        <v>-16.923627471308102</v>
      </c>
      <c r="D16430">
        <v>11.158870968743701</v>
      </c>
      <c r="E16430">
        <v>-20.0296645254273</v>
      </c>
    </row>
    <row r="16431" spans="1:5" x14ac:dyDescent="0.35">
      <c r="A16431">
        <f t="shared" si="256"/>
        <v>16.428999999997096</v>
      </c>
      <c r="B16431">
        <v>11.8417600444887</v>
      </c>
      <c r="C16431">
        <v>-16.7264815288714</v>
      </c>
      <c r="D16431">
        <v>10.5381237778806</v>
      </c>
      <c r="E16431">
        <v>-19.827353407948301</v>
      </c>
    </row>
    <row r="16432" spans="1:5" x14ac:dyDescent="0.35">
      <c r="A16432">
        <f t="shared" si="256"/>
        <v>16.429999999997097</v>
      </c>
      <c r="B16432">
        <v>11.935719609183</v>
      </c>
      <c r="C16432">
        <v>-16.8239188853006</v>
      </c>
      <c r="D16432">
        <v>10.2833885135998</v>
      </c>
      <c r="E16432">
        <v>-19.515116087455599</v>
      </c>
    </row>
    <row r="16433" spans="1:5" x14ac:dyDescent="0.35">
      <c r="A16433">
        <f t="shared" si="256"/>
        <v>16.430999999997098</v>
      </c>
      <c r="B16433">
        <v>12.3293061487706</v>
      </c>
      <c r="C16433">
        <v>-16.4743866995716</v>
      </c>
      <c r="D16433">
        <v>10.7791610146863</v>
      </c>
      <c r="E16433">
        <v>-19.337491099116502</v>
      </c>
    </row>
    <row r="16434" spans="1:5" x14ac:dyDescent="0.35">
      <c r="A16434">
        <f t="shared" si="256"/>
        <v>16.4319999999971</v>
      </c>
      <c r="B16434">
        <v>11.279265673296701</v>
      </c>
      <c r="C16434">
        <v>-16.081659001081199</v>
      </c>
      <c r="D16434">
        <v>9.9167102846427504</v>
      </c>
      <c r="E16434">
        <v>-18.8302743080155</v>
      </c>
    </row>
    <row r="16435" spans="1:5" x14ac:dyDescent="0.35">
      <c r="A16435">
        <f t="shared" si="256"/>
        <v>16.432999999997101</v>
      </c>
      <c r="B16435">
        <v>12.466346910754</v>
      </c>
      <c r="C16435">
        <v>-15.6697547781285</v>
      </c>
      <c r="D16435">
        <v>10.681729008431301</v>
      </c>
      <c r="E16435">
        <v>-18.522087454902199</v>
      </c>
    </row>
    <row r="16436" spans="1:5" x14ac:dyDescent="0.35">
      <c r="A16436">
        <f t="shared" si="256"/>
        <v>16.433999999997102</v>
      </c>
      <c r="B16436">
        <v>11.860612566675799</v>
      </c>
      <c r="C16436">
        <v>-15.5829105952701</v>
      </c>
      <c r="D16436">
        <v>11.2222998022604</v>
      </c>
      <c r="E16436">
        <v>-18.1745033877081</v>
      </c>
    </row>
    <row r="16437" spans="1:5" x14ac:dyDescent="0.35">
      <c r="A16437">
        <f t="shared" si="256"/>
        <v>16.434999999997103</v>
      </c>
      <c r="B16437">
        <v>11.202141375707599</v>
      </c>
      <c r="C16437">
        <v>-15.4521041215624</v>
      </c>
      <c r="D16437">
        <v>10.7770201074831</v>
      </c>
      <c r="E16437">
        <v>-17.191829262445101</v>
      </c>
    </row>
    <row r="16438" spans="1:5" x14ac:dyDescent="0.35">
      <c r="A16438">
        <f t="shared" si="256"/>
        <v>16.435999999997104</v>
      </c>
      <c r="B16438">
        <v>11.110571684534699</v>
      </c>
      <c r="C16438">
        <v>-16.676541320765001</v>
      </c>
      <c r="D16438">
        <v>10.609523697298201</v>
      </c>
      <c r="E16438">
        <v>-16.420460883389701</v>
      </c>
    </row>
    <row r="16439" spans="1:5" x14ac:dyDescent="0.35">
      <c r="A16439">
        <f t="shared" si="256"/>
        <v>16.436999999997106</v>
      </c>
      <c r="B16439">
        <v>11.972346957880401</v>
      </c>
      <c r="C16439">
        <v>-18.002860814498799</v>
      </c>
      <c r="D16439">
        <v>11.715341827281501</v>
      </c>
      <c r="E16439">
        <v>-17.2840876546225</v>
      </c>
    </row>
    <row r="16440" spans="1:5" x14ac:dyDescent="0.35">
      <c r="A16440">
        <f t="shared" si="256"/>
        <v>16.437999999997107</v>
      </c>
      <c r="B16440">
        <v>10.5143944263028</v>
      </c>
      <c r="C16440">
        <v>-18.2011848809383</v>
      </c>
      <c r="D16440">
        <v>10.6080818286539</v>
      </c>
      <c r="E16440">
        <v>-16.749021650857799</v>
      </c>
    </row>
    <row r="16441" spans="1:5" x14ac:dyDescent="0.35">
      <c r="A16441">
        <f t="shared" si="256"/>
        <v>16.438999999997108</v>
      </c>
      <c r="B16441">
        <v>10.549898558929399</v>
      </c>
      <c r="C16441">
        <v>-16.950098097417001</v>
      </c>
      <c r="D16441">
        <v>9.9202268678924099</v>
      </c>
      <c r="E16441">
        <v>-15.6913705940513</v>
      </c>
    </row>
    <row r="16442" spans="1:5" x14ac:dyDescent="0.35">
      <c r="A16442">
        <f t="shared" si="256"/>
        <v>16.439999999997109</v>
      </c>
      <c r="B16442">
        <v>13.521919825520399</v>
      </c>
      <c r="C16442">
        <v>-19.0707132046734</v>
      </c>
      <c r="D16442">
        <v>11.607231461424</v>
      </c>
      <c r="E16442">
        <v>-18.789812049902</v>
      </c>
    </row>
    <row r="16443" spans="1:5" x14ac:dyDescent="0.35">
      <c r="A16443">
        <f t="shared" si="256"/>
        <v>16.440999999997111</v>
      </c>
      <c r="B16443">
        <v>11.553689185603799</v>
      </c>
      <c r="C16443">
        <v>-17.725773870837202</v>
      </c>
      <c r="D16443">
        <v>9.5235373554983997</v>
      </c>
      <c r="E16443">
        <v>-16.935179648207502</v>
      </c>
    </row>
    <row r="16444" spans="1:5" x14ac:dyDescent="0.35">
      <c r="A16444">
        <f t="shared" si="256"/>
        <v>16.441999999997112</v>
      </c>
      <c r="B16444">
        <v>11.3206942940371</v>
      </c>
      <c r="C16444">
        <v>-17.527139797779999</v>
      </c>
      <c r="D16444">
        <v>9.5115632683862898</v>
      </c>
      <c r="E16444">
        <v>-16.385295535340902</v>
      </c>
    </row>
    <row r="16445" spans="1:5" x14ac:dyDescent="0.35">
      <c r="A16445">
        <f t="shared" si="256"/>
        <v>16.442999999997113</v>
      </c>
      <c r="B16445">
        <v>13.7891008759815</v>
      </c>
      <c r="C16445">
        <v>-18.495777624431302</v>
      </c>
      <c r="D16445">
        <v>11.9193849470413</v>
      </c>
      <c r="E16445">
        <v>-18.511114175238301</v>
      </c>
    </row>
    <row r="16446" spans="1:5" x14ac:dyDescent="0.35">
      <c r="A16446">
        <f t="shared" si="256"/>
        <v>16.443999999997114</v>
      </c>
      <c r="B16446">
        <v>10.323696877056401</v>
      </c>
      <c r="C16446">
        <v>-17.782254456653199</v>
      </c>
      <c r="D16446">
        <v>9.4659339494818795</v>
      </c>
      <c r="E16446">
        <v>-15.1697937052267</v>
      </c>
    </row>
    <row r="16447" spans="1:5" x14ac:dyDescent="0.35">
      <c r="A16447">
        <f t="shared" si="256"/>
        <v>16.444999999997115</v>
      </c>
      <c r="B16447">
        <v>12.1517713267527</v>
      </c>
      <c r="C16447">
        <v>-18.4871408325216</v>
      </c>
      <c r="D16447">
        <v>11.3359251699049</v>
      </c>
      <c r="E16447">
        <v>-16.913242126121101</v>
      </c>
    </row>
    <row r="16448" spans="1:5" x14ac:dyDescent="0.35">
      <c r="A16448">
        <f t="shared" si="256"/>
        <v>16.445999999997117</v>
      </c>
      <c r="B16448">
        <v>12.4212137555444</v>
      </c>
      <c r="C16448">
        <v>-19.538736238374799</v>
      </c>
      <c r="D16448">
        <v>11.893560381123599</v>
      </c>
      <c r="E16448">
        <v>-17.307427723200401</v>
      </c>
    </row>
    <row r="16449" spans="1:5" x14ac:dyDescent="0.35">
      <c r="A16449">
        <f t="shared" si="256"/>
        <v>16.446999999997118</v>
      </c>
      <c r="B16449">
        <v>10.4735334620682</v>
      </c>
      <c r="C16449">
        <v>-18.197505883816799</v>
      </c>
      <c r="D16449">
        <v>10.2896517701334</v>
      </c>
      <c r="E16449">
        <v>-16.3203823927036</v>
      </c>
    </row>
    <row r="16450" spans="1:5" x14ac:dyDescent="0.35">
      <c r="A16450">
        <f t="shared" si="256"/>
        <v>16.447999999997119</v>
      </c>
      <c r="B16450">
        <v>12.494531430286001</v>
      </c>
      <c r="C16450">
        <v>-18.849602766606999</v>
      </c>
      <c r="D16450">
        <v>11.8684600835679</v>
      </c>
      <c r="E16450">
        <v>-18.618198437304901</v>
      </c>
    </row>
    <row r="16451" spans="1:5" x14ac:dyDescent="0.35">
      <c r="A16451">
        <f t="shared" si="256"/>
        <v>16.44899999999712</v>
      </c>
      <c r="B16451">
        <v>10.705987915999099</v>
      </c>
      <c r="C16451">
        <v>-17.1511743037318</v>
      </c>
      <c r="D16451">
        <v>10.1634908442867</v>
      </c>
      <c r="E16451">
        <v>-17.8880672941368</v>
      </c>
    </row>
    <row r="16452" spans="1:5" x14ac:dyDescent="0.35">
      <c r="A16452">
        <f t="shared" ref="A16452:A16515" si="257">A16451+0.001</f>
        <v>16.449999999997122</v>
      </c>
      <c r="B16452">
        <v>11.7827068891655</v>
      </c>
      <c r="C16452">
        <v>-18.493127012660398</v>
      </c>
      <c r="D16452">
        <v>11.3436421614868</v>
      </c>
      <c r="E16452">
        <v>-18.743544186051999</v>
      </c>
    </row>
    <row r="16453" spans="1:5" x14ac:dyDescent="0.35">
      <c r="A16453">
        <f t="shared" si="257"/>
        <v>16.450999999997123</v>
      </c>
      <c r="B16453">
        <v>11.8025490827194</v>
      </c>
      <c r="C16453">
        <v>-18.909642157273101</v>
      </c>
      <c r="D16453">
        <v>11.2366391401253</v>
      </c>
      <c r="E16453">
        <v>-19.535414223828301</v>
      </c>
    </row>
    <row r="16454" spans="1:5" x14ac:dyDescent="0.35">
      <c r="A16454">
        <f t="shared" si="257"/>
        <v>16.451999999997124</v>
      </c>
      <c r="B16454">
        <v>10.155900078601301</v>
      </c>
      <c r="C16454">
        <v>-17.761083076160102</v>
      </c>
      <c r="D16454">
        <v>10.102245132914501</v>
      </c>
      <c r="E16454">
        <v>-18.078615879292901</v>
      </c>
    </row>
    <row r="16455" spans="1:5" x14ac:dyDescent="0.35">
      <c r="A16455">
        <f t="shared" si="257"/>
        <v>16.452999999997125</v>
      </c>
      <c r="B16455">
        <v>11.8431123460871</v>
      </c>
      <c r="C16455">
        <v>-18.516771401996099</v>
      </c>
      <c r="D16455">
        <v>11.0404958869551</v>
      </c>
      <c r="E16455">
        <v>-18.620564181692899</v>
      </c>
    </row>
    <row r="16456" spans="1:5" x14ac:dyDescent="0.35">
      <c r="A16456">
        <f t="shared" si="257"/>
        <v>16.453999999997126</v>
      </c>
      <c r="B16456">
        <v>10.5247719671938</v>
      </c>
      <c r="C16456">
        <v>-18.194770902528202</v>
      </c>
      <c r="D16456">
        <v>9.9375219053699695</v>
      </c>
      <c r="E16456">
        <v>-18.5569879505057</v>
      </c>
    </row>
    <row r="16457" spans="1:5" x14ac:dyDescent="0.35">
      <c r="A16457">
        <f t="shared" si="257"/>
        <v>16.454999999997128</v>
      </c>
      <c r="B16457">
        <v>11.2453642177388</v>
      </c>
      <c r="C16457">
        <v>-18.987734835651501</v>
      </c>
      <c r="D16457">
        <v>10.0890546975309</v>
      </c>
      <c r="E16457">
        <v>-19.175345707507802</v>
      </c>
    </row>
    <row r="16458" spans="1:5" x14ac:dyDescent="0.35">
      <c r="A16458">
        <f t="shared" si="257"/>
        <v>16.455999999997129</v>
      </c>
      <c r="B16458">
        <v>12.7485300694653</v>
      </c>
      <c r="C16458">
        <v>-19.266399302357499</v>
      </c>
      <c r="D16458">
        <v>11.012729269760101</v>
      </c>
      <c r="E16458">
        <v>-19.867056927277002</v>
      </c>
    </row>
    <row r="16459" spans="1:5" x14ac:dyDescent="0.35">
      <c r="A16459">
        <f t="shared" si="257"/>
        <v>16.45699999999713</v>
      </c>
      <c r="B16459">
        <v>10.7839552543339</v>
      </c>
      <c r="C16459">
        <v>-17.4537024321905</v>
      </c>
      <c r="D16459">
        <v>8.9190366725922594</v>
      </c>
      <c r="E16459">
        <v>-17.724187646003401</v>
      </c>
    </row>
    <row r="16460" spans="1:5" x14ac:dyDescent="0.35">
      <c r="A16460">
        <f t="shared" si="257"/>
        <v>16.457999999997131</v>
      </c>
      <c r="B16460">
        <v>14.201782368747301</v>
      </c>
      <c r="C16460">
        <v>-19.0542727542276</v>
      </c>
      <c r="D16460">
        <v>11.612279480191001</v>
      </c>
      <c r="E16460">
        <v>-21.3497499528955</v>
      </c>
    </row>
    <row r="16461" spans="1:5" x14ac:dyDescent="0.35">
      <c r="A16461">
        <f t="shared" si="257"/>
        <v>16.458999999997133</v>
      </c>
      <c r="B16461">
        <v>10.4107748045242</v>
      </c>
      <c r="C16461">
        <v>-15.4184613822258</v>
      </c>
      <c r="D16461">
        <v>8.7200258617109299</v>
      </c>
      <c r="E16461">
        <v>-17.549478614777101</v>
      </c>
    </row>
    <row r="16462" spans="1:5" x14ac:dyDescent="0.35">
      <c r="A16462">
        <f t="shared" si="257"/>
        <v>16.459999999997134</v>
      </c>
      <c r="B16462">
        <v>12.3478789833826</v>
      </c>
      <c r="C16462">
        <v>-16.833448971948101</v>
      </c>
      <c r="D16462">
        <v>10.7565192824012</v>
      </c>
      <c r="E16462">
        <v>-18.687796824518301</v>
      </c>
    </row>
    <row r="16463" spans="1:5" x14ac:dyDescent="0.35">
      <c r="A16463">
        <f t="shared" si="257"/>
        <v>16.460999999997135</v>
      </c>
      <c r="B16463">
        <v>12.1051980226742</v>
      </c>
      <c r="C16463">
        <v>-16.426630398590099</v>
      </c>
      <c r="D16463">
        <v>11.0704939235845</v>
      </c>
      <c r="E16463">
        <v>-19.1009698218155</v>
      </c>
    </row>
    <row r="16464" spans="1:5" x14ac:dyDescent="0.35">
      <c r="A16464">
        <f t="shared" si="257"/>
        <v>16.461999999997136</v>
      </c>
      <c r="B16464">
        <v>11.1382933274297</v>
      </c>
      <c r="C16464">
        <v>-15.556361729631501</v>
      </c>
      <c r="D16464">
        <v>10.5496256528247</v>
      </c>
      <c r="E16464">
        <v>-18.819646965969199</v>
      </c>
    </row>
    <row r="16465" spans="1:5" x14ac:dyDescent="0.35">
      <c r="A16465">
        <f t="shared" si="257"/>
        <v>16.462999999997137</v>
      </c>
      <c r="B16465">
        <v>10.950243252952401</v>
      </c>
      <c r="C16465">
        <v>-15.0132043940102</v>
      </c>
      <c r="D16465">
        <v>9.6838306111866803</v>
      </c>
      <c r="E16465">
        <v>-17.601724703084201</v>
      </c>
    </row>
    <row r="16466" spans="1:5" x14ac:dyDescent="0.35">
      <c r="A16466">
        <f t="shared" si="257"/>
        <v>16.463999999997139</v>
      </c>
      <c r="B16466">
        <v>11.9102544793168</v>
      </c>
      <c r="C16466">
        <v>-15.0770631926991</v>
      </c>
      <c r="D16466">
        <v>10.5041275521777</v>
      </c>
      <c r="E16466">
        <v>-18.098452165337999</v>
      </c>
    </row>
    <row r="16467" spans="1:5" x14ac:dyDescent="0.35">
      <c r="A16467">
        <f t="shared" si="257"/>
        <v>16.46499999999714</v>
      </c>
      <c r="B16467">
        <v>11.0664194350733</v>
      </c>
      <c r="C16467">
        <v>-14.507040790785201</v>
      </c>
      <c r="D16467">
        <v>9.9649264584958193</v>
      </c>
      <c r="E16467">
        <v>-17.080478790859601</v>
      </c>
    </row>
    <row r="16468" spans="1:5" x14ac:dyDescent="0.35">
      <c r="A16468">
        <f t="shared" si="257"/>
        <v>16.465999999997141</v>
      </c>
      <c r="B16468">
        <v>11.786973094960301</v>
      </c>
      <c r="C16468">
        <v>-15.2014715297754</v>
      </c>
      <c r="D16468">
        <v>10.6882549866889</v>
      </c>
      <c r="E16468">
        <v>-17.9944163922159</v>
      </c>
    </row>
    <row r="16469" spans="1:5" x14ac:dyDescent="0.35">
      <c r="A16469">
        <f t="shared" si="257"/>
        <v>16.466999999997142</v>
      </c>
      <c r="B16469">
        <v>10.3742709353837</v>
      </c>
      <c r="C16469">
        <v>-14.7200418679774</v>
      </c>
      <c r="D16469">
        <v>10.243646703142501</v>
      </c>
      <c r="E16469">
        <v>-16.330941299600301</v>
      </c>
    </row>
    <row r="16470" spans="1:5" x14ac:dyDescent="0.35">
      <c r="A16470">
        <f t="shared" si="257"/>
        <v>16.467999999997144</v>
      </c>
      <c r="B16470">
        <v>12.2313587854616</v>
      </c>
      <c r="C16470">
        <v>-15.447961681051201</v>
      </c>
      <c r="D16470">
        <v>11.542093769842801</v>
      </c>
      <c r="E16470">
        <v>-17.253427839439698</v>
      </c>
    </row>
    <row r="16471" spans="1:5" x14ac:dyDescent="0.35">
      <c r="A16471">
        <f t="shared" si="257"/>
        <v>16.468999999997145</v>
      </c>
      <c r="B16471">
        <v>10.249431568703001</v>
      </c>
      <c r="C16471">
        <v>-16.117447722643799</v>
      </c>
      <c r="D16471">
        <v>9.7502267158149998</v>
      </c>
      <c r="E16471">
        <v>-16.587152194587901</v>
      </c>
    </row>
    <row r="16472" spans="1:5" x14ac:dyDescent="0.35">
      <c r="A16472">
        <f t="shared" si="257"/>
        <v>16.469999999997146</v>
      </c>
      <c r="B16472">
        <v>12.164078125108301</v>
      </c>
      <c r="C16472">
        <v>-16.0863504529135</v>
      </c>
      <c r="D16472">
        <v>10.8153778257286</v>
      </c>
      <c r="E16472">
        <v>-18.264007827592302</v>
      </c>
    </row>
    <row r="16473" spans="1:5" x14ac:dyDescent="0.35">
      <c r="A16473">
        <f t="shared" si="257"/>
        <v>16.470999999997147</v>
      </c>
      <c r="B16473">
        <v>11.245331643332101</v>
      </c>
      <c r="C16473">
        <v>-15.1128415145186</v>
      </c>
      <c r="D16473">
        <v>9.3407107756982803</v>
      </c>
      <c r="E16473">
        <v>-17.552719653070501</v>
      </c>
    </row>
    <row r="16474" spans="1:5" x14ac:dyDescent="0.35">
      <c r="A16474">
        <f t="shared" si="257"/>
        <v>16.471999999997148</v>
      </c>
      <c r="B16474">
        <v>13.021446215046099</v>
      </c>
      <c r="C16474">
        <v>-15.752853594412301</v>
      </c>
      <c r="D16474">
        <v>10.3186482632071</v>
      </c>
      <c r="E16474">
        <v>-18.3572243817312</v>
      </c>
    </row>
    <row r="16475" spans="1:5" x14ac:dyDescent="0.35">
      <c r="A16475">
        <f t="shared" si="257"/>
        <v>16.47299999999715</v>
      </c>
      <c r="B16475">
        <v>11.575352400069301</v>
      </c>
      <c r="C16475">
        <v>-14.7456526882146</v>
      </c>
      <c r="D16475">
        <v>9.7338315519575307</v>
      </c>
      <c r="E16475">
        <v>-16.3831652732264</v>
      </c>
    </row>
    <row r="16476" spans="1:5" x14ac:dyDescent="0.35">
      <c r="A16476">
        <f t="shared" si="257"/>
        <v>16.473999999997151</v>
      </c>
      <c r="B16476">
        <v>12.670028771869401</v>
      </c>
      <c r="C16476">
        <v>-15.3098299949098</v>
      </c>
      <c r="D16476">
        <v>10.377813757076501</v>
      </c>
      <c r="E16476">
        <v>-17.148709430327202</v>
      </c>
    </row>
    <row r="16477" spans="1:5" x14ac:dyDescent="0.35">
      <c r="A16477">
        <f t="shared" si="257"/>
        <v>16.474999999997152</v>
      </c>
      <c r="B16477">
        <v>12.2007379785954</v>
      </c>
      <c r="C16477">
        <v>-15.008718533060099</v>
      </c>
      <c r="D16477">
        <v>10.2686599795333</v>
      </c>
      <c r="E16477">
        <v>-16.3398871672665</v>
      </c>
    </row>
    <row r="16478" spans="1:5" x14ac:dyDescent="0.35">
      <c r="A16478">
        <f t="shared" si="257"/>
        <v>16.475999999997153</v>
      </c>
      <c r="B16478">
        <v>12.1119886397721</v>
      </c>
      <c r="C16478">
        <v>-15.6701632165458</v>
      </c>
      <c r="D16478">
        <v>10.6385774112224</v>
      </c>
      <c r="E16478">
        <v>-15.9770808135537</v>
      </c>
    </row>
    <row r="16479" spans="1:5" x14ac:dyDescent="0.35">
      <c r="A16479">
        <f t="shared" si="257"/>
        <v>16.476999999997155</v>
      </c>
      <c r="B16479">
        <v>12.303791205383099</v>
      </c>
      <c r="C16479">
        <v>-15.9177031897395</v>
      </c>
      <c r="D16479">
        <v>11.0726421115926</v>
      </c>
      <c r="E16479">
        <v>-16.9086485644705</v>
      </c>
    </row>
    <row r="16480" spans="1:5" x14ac:dyDescent="0.35">
      <c r="A16480">
        <f t="shared" si="257"/>
        <v>16.477999999997156</v>
      </c>
      <c r="B16480">
        <v>11.266992486353599</v>
      </c>
      <c r="C16480">
        <v>-15.667348339761901</v>
      </c>
      <c r="D16480">
        <v>10.6663765572721</v>
      </c>
      <c r="E16480">
        <v>-16.737024458956899</v>
      </c>
    </row>
    <row r="16481" spans="1:5" x14ac:dyDescent="0.35">
      <c r="A16481">
        <f t="shared" si="257"/>
        <v>16.478999999997157</v>
      </c>
      <c r="B16481">
        <v>12.425614674259901</v>
      </c>
      <c r="C16481">
        <v>-16.248232226035199</v>
      </c>
      <c r="D16481">
        <v>11.5806409573861</v>
      </c>
      <c r="E16481">
        <v>-17.748734841016699</v>
      </c>
    </row>
    <row r="16482" spans="1:5" x14ac:dyDescent="0.35">
      <c r="A16482">
        <f t="shared" si="257"/>
        <v>16.479999999997158</v>
      </c>
      <c r="B16482">
        <v>11.2268793051063</v>
      </c>
      <c r="C16482">
        <v>-15.2716927059012</v>
      </c>
      <c r="D16482">
        <v>10.3280634136892</v>
      </c>
      <c r="E16482">
        <v>-16.9322365580934</v>
      </c>
    </row>
    <row r="16483" spans="1:5" x14ac:dyDescent="0.35">
      <c r="A16483">
        <f t="shared" si="257"/>
        <v>16.480999999997159</v>
      </c>
      <c r="B16483">
        <v>11.0709024487339</v>
      </c>
      <c r="C16483">
        <v>-16.250013587810201</v>
      </c>
      <c r="D16483">
        <v>10.639656553624199</v>
      </c>
      <c r="E16483">
        <v>-17.539871689587699</v>
      </c>
    </row>
    <row r="16484" spans="1:5" x14ac:dyDescent="0.35">
      <c r="A16484">
        <f t="shared" si="257"/>
        <v>16.481999999997161</v>
      </c>
      <c r="B16484">
        <v>12.4507280416495</v>
      </c>
      <c r="C16484">
        <v>-17.806091924976901</v>
      </c>
      <c r="D16484">
        <v>12.0174080026414</v>
      </c>
      <c r="E16484">
        <v>-18.486027595603002</v>
      </c>
    </row>
    <row r="16485" spans="1:5" x14ac:dyDescent="0.35">
      <c r="A16485">
        <f t="shared" si="257"/>
        <v>16.482999999997162</v>
      </c>
      <c r="B16485">
        <v>10.7852966232045</v>
      </c>
      <c r="C16485">
        <v>-17.829526765320502</v>
      </c>
      <c r="D16485">
        <v>10.123697361292299</v>
      </c>
      <c r="E16485">
        <v>-17.097808052564901</v>
      </c>
    </row>
    <row r="16486" spans="1:5" x14ac:dyDescent="0.35">
      <c r="A16486">
        <f t="shared" si="257"/>
        <v>16.483999999997163</v>
      </c>
      <c r="B16486">
        <v>11.4466510510982</v>
      </c>
      <c r="C16486">
        <v>-17.826415783338199</v>
      </c>
      <c r="D16486">
        <v>10.489535245407099</v>
      </c>
      <c r="E16486">
        <v>-17.1926506526524</v>
      </c>
    </row>
    <row r="16487" spans="1:5" x14ac:dyDescent="0.35">
      <c r="A16487">
        <f t="shared" si="257"/>
        <v>16.484999999997164</v>
      </c>
      <c r="B16487">
        <v>11.372841502183</v>
      </c>
      <c r="C16487">
        <v>-17.883964663582098</v>
      </c>
      <c r="D16487">
        <v>10.086986829865801</v>
      </c>
      <c r="E16487">
        <v>-17.452642097567999</v>
      </c>
    </row>
    <row r="16488" spans="1:5" x14ac:dyDescent="0.35">
      <c r="A16488">
        <f t="shared" si="257"/>
        <v>16.485999999997166</v>
      </c>
      <c r="B16488">
        <v>10.5764960590174</v>
      </c>
      <c r="C16488">
        <v>-17.270054524594102</v>
      </c>
      <c r="D16488">
        <v>9.0603346449233193</v>
      </c>
      <c r="E16488">
        <v>-16.460872992912801</v>
      </c>
    </row>
    <row r="16489" spans="1:5" x14ac:dyDescent="0.35">
      <c r="A16489">
        <f t="shared" si="257"/>
        <v>16.486999999997167</v>
      </c>
      <c r="B16489">
        <v>16.026205658841501</v>
      </c>
      <c r="C16489">
        <v>-21.542555391732002</v>
      </c>
      <c r="D16489">
        <v>12.9842298516493</v>
      </c>
      <c r="E16489">
        <v>-21.141336862979699</v>
      </c>
    </row>
    <row r="16490" spans="1:5" x14ac:dyDescent="0.35">
      <c r="A16490">
        <f t="shared" si="257"/>
        <v>16.487999999997168</v>
      </c>
      <c r="B16490">
        <v>10.1435279717198</v>
      </c>
      <c r="C16490">
        <v>-17.253224306662901</v>
      </c>
      <c r="D16490">
        <v>8.0293003486528001</v>
      </c>
      <c r="E16490">
        <v>-14.800759940059301</v>
      </c>
    </row>
    <row r="16491" spans="1:5" x14ac:dyDescent="0.35">
      <c r="A16491">
        <f t="shared" si="257"/>
        <v>16.488999999997169</v>
      </c>
      <c r="B16491">
        <v>12.8044287123196</v>
      </c>
      <c r="C16491">
        <v>-18.866116512853701</v>
      </c>
      <c r="D16491">
        <v>10.2971456203981</v>
      </c>
      <c r="E16491">
        <v>-17.134164653002401</v>
      </c>
    </row>
    <row r="16492" spans="1:5" x14ac:dyDescent="0.35">
      <c r="A16492">
        <f t="shared" si="257"/>
        <v>16.48999999999717</v>
      </c>
      <c r="B16492">
        <v>12.822064685140701</v>
      </c>
      <c r="C16492">
        <v>-18.195554871577102</v>
      </c>
      <c r="D16492">
        <v>10.348012473441599</v>
      </c>
      <c r="E16492">
        <v>-16.728424401745901</v>
      </c>
    </row>
    <row r="16493" spans="1:5" x14ac:dyDescent="0.35">
      <c r="A16493">
        <f t="shared" si="257"/>
        <v>16.490999999997172</v>
      </c>
      <c r="B16493">
        <v>12.5022214266644</v>
      </c>
      <c r="C16493">
        <v>-17.977760221267101</v>
      </c>
      <c r="D16493">
        <v>10.678399417063501</v>
      </c>
      <c r="E16493">
        <v>-16.849122337851998</v>
      </c>
    </row>
    <row r="16494" spans="1:5" x14ac:dyDescent="0.35">
      <c r="A16494">
        <f t="shared" si="257"/>
        <v>16.491999999997173</v>
      </c>
      <c r="B16494">
        <v>12.2481665754618</v>
      </c>
      <c r="C16494">
        <v>-17.171691934573101</v>
      </c>
      <c r="D16494">
        <v>11.120771273676899</v>
      </c>
      <c r="E16494">
        <v>-16.5074028104452</v>
      </c>
    </row>
    <row r="16495" spans="1:5" x14ac:dyDescent="0.35">
      <c r="A16495">
        <f t="shared" si="257"/>
        <v>16.492999999997174</v>
      </c>
      <c r="B16495">
        <v>12.516687809101899</v>
      </c>
      <c r="C16495">
        <v>-17.107847909344901</v>
      </c>
      <c r="D16495">
        <v>11.681265374432</v>
      </c>
      <c r="E16495">
        <v>-16.900665749940298</v>
      </c>
    </row>
    <row r="16496" spans="1:5" x14ac:dyDescent="0.35">
      <c r="A16496">
        <f t="shared" si="257"/>
        <v>16.493999999997175</v>
      </c>
      <c r="B16496">
        <v>11.2381681438859</v>
      </c>
      <c r="C16496">
        <v>-15.937072489897901</v>
      </c>
      <c r="D16496">
        <v>10.487031845417601</v>
      </c>
      <c r="E16496">
        <v>-16.461725515647899</v>
      </c>
    </row>
    <row r="16497" spans="1:5" x14ac:dyDescent="0.35">
      <c r="A16497">
        <f t="shared" si="257"/>
        <v>16.494999999997177</v>
      </c>
      <c r="B16497">
        <v>12.471468392701</v>
      </c>
      <c r="C16497">
        <v>-16.178756013531402</v>
      </c>
      <c r="D16497">
        <v>11.0584857698123</v>
      </c>
      <c r="E16497">
        <v>-17.135309155559899</v>
      </c>
    </row>
    <row r="16498" spans="1:5" x14ac:dyDescent="0.35">
      <c r="A16498">
        <f t="shared" si="257"/>
        <v>16.495999999997178</v>
      </c>
      <c r="B16498">
        <v>12.830427289508499</v>
      </c>
      <c r="C16498">
        <v>-17.297256186803001</v>
      </c>
      <c r="D16498">
        <v>11.882974197565099</v>
      </c>
      <c r="E16498">
        <v>-17.4520315913425</v>
      </c>
    </row>
    <row r="16499" spans="1:5" x14ac:dyDescent="0.35">
      <c r="A16499">
        <f t="shared" si="257"/>
        <v>16.496999999997179</v>
      </c>
      <c r="B16499">
        <v>11.0211265494942</v>
      </c>
      <c r="C16499">
        <v>-16.350653060002699</v>
      </c>
      <c r="D16499">
        <v>10.2384035014601</v>
      </c>
      <c r="E16499">
        <v>-16.603097793898499</v>
      </c>
    </row>
    <row r="16500" spans="1:5" x14ac:dyDescent="0.35">
      <c r="A16500">
        <f t="shared" si="257"/>
        <v>16.49799999999718</v>
      </c>
      <c r="B16500">
        <v>11.5985168180586</v>
      </c>
      <c r="C16500">
        <v>-17.2385302429274</v>
      </c>
      <c r="D16500">
        <v>11.122018793805401</v>
      </c>
      <c r="E16500">
        <v>-16.536928276540301</v>
      </c>
    </row>
    <row r="16501" spans="1:5" x14ac:dyDescent="0.35">
      <c r="A16501">
        <f t="shared" si="257"/>
        <v>16.498999999997181</v>
      </c>
      <c r="B16501">
        <v>12.8634543195568</v>
      </c>
      <c r="C16501">
        <v>-19.406533775831999</v>
      </c>
      <c r="D16501">
        <v>11.7017239969258</v>
      </c>
      <c r="E16501">
        <v>-17.538811838580799</v>
      </c>
    </row>
    <row r="16502" spans="1:5" x14ac:dyDescent="0.35">
      <c r="A16502">
        <f t="shared" si="257"/>
        <v>16.499999999997183</v>
      </c>
      <c r="B16502">
        <v>12.655942974250801</v>
      </c>
      <c r="C16502">
        <v>-19.043209606749802</v>
      </c>
      <c r="D16502">
        <v>10.6633637035441</v>
      </c>
      <c r="E16502">
        <v>-17.150256340424399</v>
      </c>
    </row>
    <row r="16503" spans="1:5" x14ac:dyDescent="0.35">
      <c r="A16503">
        <f t="shared" si="257"/>
        <v>16.500999999997184</v>
      </c>
      <c r="B16503">
        <v>11.689511903274299</v>
      </c>
      <c r="C16503">
        <v>-18.528466776085299</v>
      </c>
      <c r="D16503">
        <v>10.177242419877</v>
      </c>
      <c r="E16503">
        <v>-17.4931127789472</v>
      </c>
    </row>
    <row r="16504" spans="1:5" x14ac:dyDescent="0.35">
      <c r="A16504">
        <f t="shared" si="257"/>
        <v>16.501999999997185</v>
      </c>
      <c r="B16504">
        <v>11.9044641600464</v>
      </c>
      <c r="C16504">
        <v>-19.0596004120823</v>
      </c>
      <c r="D16504">
        <v>10.0965004397515</v>
      </c>
      <c r="E16504">
        <v>-16.799948105479501</v>
      </c>
    </row>
    <row r="16505" spans="1:5" x14ac:dyDescent="0.35">
      <c r="A16505">
        <f t="shared" si="257"/>
        <v>16.502999999997186</v>
      </c>
      <c r="B16505">
        <v>13.7133211897957</v>
      </c>
      <c r="C16505">
        <v>-19.5638704219065</v>
      </c>
      <c r="D16505">
        <v>10.6088121278417</v>
      </c>
      <c r="E16505">
        <v>-17.379322628513599</v>
      </c>
    </row>
    <row r="16506" spans="1:5" x14ac:dyDescent="0.35">
      <c r="A16506">
        <f t="shared" si="257"/>
        <v>16.503999999997188</v>
      </c>
      <c r="B16506">
        <v>12.9760684555618</v>
      </c>
      <c r="C16506">
        <v>-19.418963542816801</v>
      </c>
      <c r="D16506">
        <v>10.1292183478564</v>
      </c>
      <c r="E16506">
        <v>-16.665372392518901</v>
      </c>
    </row>
    <row r="16507" spans="1:5" x14ac:dyDescent="0.35">
      <c r="A16507">
        <f t="shared" si="257"/>
        <v>16.504999999997189</v>
      </c>
      <c r="B16507">
        <v>13.4627251611253</v>
      </c>
      <c r="C16507">
        <v>-19.9913486785047</v>
      </c>
      <c r="D16507">
        <v>9.9216986849679696</v>
      </c>
      <c r="E16507">
        <v>-16.150564564563201</v>
      </c>
    </row>
    <row r="16508" spans="1:5" x14ac:dyDescent="0.35">
      <c r="A16508">
        <f t="shared" si="257"/>
        <v>16.50599999999719</v>
      </c>
      <c r="B16508">
        <v>13.501196417712301</v>
      </c>
      <c r="C16508">
        <v>-20.2464949337399</v>
      </c>
      <c r="D16508">
        <v>10.923050178038</v>
      </c>
      <c r="E16508">
        <v>-16.3152605831201</v>
      </c>
    </row>
    <row r="16509" spans="1:5" x14ac:dyDescent="0.35">
      <c r="A16509">
        <f t="shared" si="257"/>
        <v>16.506999999997191</v>
      </c>
      <c r="B16509">
        <v>12.8175143240293</v>
      </c>
      <c r="C16509">
        <v>-19.832012757331398</v>
      </c>
      <c r="D16509">
        <v>10.712523624064399</v>
      </c>
      <c r="E16509">
        <v>-16.236563311482499</v>
      </c>
    </row>
    <row r="16510" spans="1:5" x14ac:dyDescent="0.35">
      <c r="A16510">
        <f t="shared" si="257"/>
        <v>16.507999999997192</v>
      </c>
      <c r="B16510">
        <v>14.0742378675571</v>
      </c>
      <c r="C16510">
        <v>-20.4538311755683</v>
      </c>
      <c r="D16510">
        <v>12.0886672508583</v>
      </c>
      <c r="E16510">
        <v>-17.231990012494499</v>
      </c>
    </row>
    <row r="16511" spans="1:5" x14ac:dyDescent="0.35">
      <c r="A16511">
        <f t="shared" si="257"/>
        <v>16.508999999997194</v>
      </c>
      <c r="B16511">
        <v>11.998411240682399</v>
      </c>
      <c r="C16511">
        <v>-19.315245775434001</v>
      </c>
      <c r="D16511">
        <v>10.898869745159001</v>
      </c>
      <c r="E16511">
        <v>-15.731447229317601</v>
      </c>
    </row>
    <row r="16512" spans="1:5" x14ac:dyDescent="0.35">
      <c r="A16512">
        <f t="shared" si="257"/>
        <v>16.509999999997195</v>
      </c>
      <c r="B16512">
        <v>13.5929736222055</v>
      </c>
      <c r="C16512">
        <v>-21.267607367364199</v>
      </c>
      <c r="D16512">
        <v>12.122094048627901</v>
      </c>
      <c r="E16512">
        <v>-16.607743866025299</v>
      </c>
    </row>
    <row r="16513" spans="1:5" x14ac:dyDescent="0.35">
      <c r="A16513">
        <f t="shared" si="257"/>
        <v>16.510999999997196</v>
      </c>
      <c r="B16513">
        <v>11.7980482044384</v>
      </c>
      <c r="C16513">
        <v>-20.813704387192399</v>
      </c>
      <c r="D16513">
        <v>10.9762022763065</v>
      </c>
      <c r="E16513">
        <v>-15.9551432703446</v>
      </c>
    </row>
    <row r="16514" spans="1:5" x14ac:dyDescent="0.35">
      <c r="A16514">
        <f t="shared" si="257"/>
        <v>16.511999999997197</v>
      </c>
      <c r="B16514">
        <v>13.248165984092401</v>
      </c>
      <c r="C16514">
        <v>-21.652582188576101</v>
      </c>
      <c r="D16514">
        <v>12.129267873883499</v>
      </c>
      <c r="E16514">
        <v>-16.8825027401213</v>
      </c>
    </row>
    <row r="16515" spans="1:5" x14ac:dyDescent="0.35">
      <c r="A16515">
        <f t="shared" si="257"/>
        <v>16.512999999997199</v>
      </c>
      <c r="B16515">
        <v>12.3315411674365</v>
      </c>
      <c r="C16515">
        <v>-21.750484550095699</v>
      </c>
      <c r="D16515">
        <v>11.2117569387794</v>
      </c>
      <c r="E16515">
        <v>-15.9845412949034</v>
      </c>
    </row>
    <row r="16516" spans="1:5" x14ac:dyDescent="0.35">
      <c r="A16516">
        <f t="shared" ref="A16516:A16579" si="258">A16515+0.001</f>
        <v>16.5139999999972</v>
      </c>
      <c r="B16516">
        <v>12.366249536853999</v>
      </c>
      <c r="C16516">
        <v>-21.730576724140601</v>
      </c>
      <c r="D16516">
        <v>11.143081999839699</v>
      </c>
      <c r="E16516">
        <v>-16.629231490479601</v>
      </c>
    </row>
    <row r="16517" spans="1:5" x14ac:dyDescent="0.35">
      <c r="A16517">
        <f t="shared" si="258"/>
        <v>16.514999999997201</v>
      </c>
      <c r="B16517">
        <v>12.675461633628601</v>
      </c>
      <c r="C16517">
        <v>-21.887236150272901</v>
      </c>
      <c r="D16517">
        <v>10.7747746310213</v>
      </c>
      <c r="E16517">
        <v>-17.242587523598701</v>
      </c>
    </row>
    <row r="16518" spans="1:5" x14ac:dyDescent="0.35">
      <c r="A16518">
        <f t="shared" si="258"/>
        <v>16.515999999997202</v>
      </c>
      <c r="B16518">
        <v>13.415596909148</v>
      </c>
      <c r="C16518">
        <v>-23.035091301673798</v>
      </c>
      <c r="D16518">
        <v>11.502973694956401</v>
      </c>
      <c r="E16518">
        <v>-18.405101010195299</v>
      </c>
    </row>
    <row r="16519" spans="1:5" x14ac:dyDescent="0.35">
      <c r="A16519">
        <f t="shared" si="258"/>
        <v>16.516999999997203</v>
      </c>
      <c r="B16519">
        <v>12.337905826537799</v>
      </c>
      <c r="C16519">
        <v>-22.260123550586702</v>
      </c>
      <c r="D16519">
        <v>10.4030540536318</v>
      </c>
      <c r="E16519">
        <v>-16.948174195825398</v>
      </c>
    </row>
    <row r="16520" spans="1:5" x14ac:dyDescent="0.35">
      <c r="A16520">
        <f t="shared" si="258"/>
        <v>16.517999999997205</v>
      </c>
      <c r="B16520">
        <v>13.4252405684247</v>
      </c>
      <c r="C16520">
        <v>-22.587505948445301</v>
      </c>
      <c r="D16520">
        <v>11.0890606098706</v>
      </c>
      <c r="E16520">
        <v>-17.1413890023539</v>
      </c>
    </row>
    <row r="16521" spans="1:5" x14ac:dyDescent="0.35">
      <c r="A16521">
        <f t="shared" si="258"/>
        <v>16.518999999997206</v>
      </c>
      <c r="B16521">
        <v>13.367926325287399</v>
      </c>
      <c r="C16521">
        <v>-22.339055354529101</v>
      </c>
      <c r="D16521">
        <v>11.740084140566401</v>
      </c>
      <c r="E16521">
        <v>-17.054549572680099</v>
      </c>
    </row>
    <row r="16522" spans="1:5" x14ac:dyDescent="0.35">
      <c r="A16522">
        <f t="shared" si="258"/>
        <v>16.519999999997207</v>
      </c>
      <c r="B16522">
        <v>12.475894697620999</v>
      </c>
      <c r="C16522">
        <v>-21.926385022043899</v>
      </c>
      <c r="D16522">
        <v>11.118345666889899</v>
      </c>
      <c r="E16522">
        <v>-16.570037162110399</v>
      </c>
    </row>
    <row r="16523" spans="1:5" x14ac:dyDescent="0.35">
      <c r="A16523">
        <f t="shared" si="258"/>
        <v>16.520999999997208</v>
      </c>
      <c r="B16523">
        <v>13.428519123721699</v>
      </c>
      <c r="C16523">
        <v>-21.882448542388801</v>
      </c>
      <c r="D16523">
        <v>12.1136905025799</v>
      </c>
      <c r="E16523">
        <v>-16.9152003281704</v>
      </c>
    </row>
    <row r="16524" spans="1:5" x14ac:dyDescent="0.35">
      <c r="A16524">
        <f t="shared" si="258"/>
        <v>16.52199999999721</v>
      </c>
      <c r="B16524">
        <v>13.3696149160209</v>
      </c>
      <c r="C16524">
        <v>-21.830626251451498</v>
      </c>
      <c r="D16524">
        <v>12.0411418656011</v>
      </c>
      <c r="E16524">
        <v>-17.2244409591843</v>
      </c>
    </row>
    <row r="16525" spans="1:5" x14ac:dyDescent="0.35">
      <c r="A16525">
        <f t="shared" si="258"/>
        <v>16.522999999997211</v>
      </c>
      <c r="B16525">
        <v>11.7876658367014</v>
      </c>
      <c r="C16525">
        <v>-20.565781910126599</v>
      </c>
      <c r="D16525">
        <v>11.0480683135082</v>
      </c>
      <c r="E16525">
        <v>-15.5906342792555</v>
      </c>
    </row>
    <row r="16526" spans="1:5" x14ac:dyDescent="0.35">
      <c r="A16526">
        <f t="shared" si="258"/>
        <v>16.523999999997212</v>
      </c>
      <c r="B16526">
        <v>14.8276326539225</v>
      </c>
      <c r="C16526">
        <v>-21.9947417443638</v>
      </c>
      <c r="D16526">
        <v>13.6310858690592</v>
      </c>
      <c r="E16526">
        <v>-17.6574728779715</v>
      </c>
    </row>
    <row r="16527" spans="1:5" x14ac:dyDescent="0.35">
      <c r="A16527">
        <f t="shared" si="258"/>
        <v>16.524999999997213</v>
      </c>
      <c r="B16527">
        <v>12.1998328368591</v>
      </c>
      <c r="C16527">
        <v>-20.172392317997499</v>
      </c>
      <c r="D16527">
        <v>11.5111537426283</v>
      </c>
      <c r="E16527">
        <v>-15.611384103412499</v>
      </c>
    </row>
    <row r="16528" spans="1:5" x14ac:dyDescent="0.35">
      <c r="A16528">
        <f t="shared" si="258"/>
        <v>16.525999999997214</v>
      </c>
      <c r="B16528">
        <v>13.384778363720701</v>
      </c>
      <c r="C16528">
        <v>-20.445413170743901</v>
      </c>
      <c r="D16528">
        <v>12.6538666855858</v>
      </c>
      <c r="E16528">
        <v>-16.638511411173099</v>
      </c>
    </row>
    <row r="16529" spans="1:5" x14ac:dyDescent="0.35">
      <c r="A16529">
        <f t="shared" si="258"/>
        <v>16.526999999997216</v>
      </c>
      <c r="B16529">
        <v>11.895182904175799</v>
      </c>
      <c r="C16529">
        <v>-20.2587771304222</v>
      </c>
      <c r="D16529">
        <v>11.7451885197836</v>
      </c>
      <c r="E16529">
        <v>-16.1704722486135</v>
      </c>
    </row>
    <row r="16530" spans="1:5" x14ac:dyDescent="0.35">
      <c r="A16530">
        <f t="shared" si="258"/>
        <v>16.527999999997217</v>
      </c>
      <c r="B16530">
        <v>12.7420458975398</v>
      </c>
      <c r="C16530">
        <v>-21.5856508435037</v>
      </c>
      <c r="D16530">
        <v>12.5237733716487</v>
      </c>
      <c r="E16530">
        <v>-16.771268303698999</v>
      </c>
    </row>
    <row r="16531" spans="1:5" x14ac:dyDescent="0.35">
      <c r="A16531">
        <f t="shared" si="258"/>
        <v>16.528999999997218</v>
      </c>
      <c r="B16531">
        <v>12.3806159000936</v>
      </c>
      <c r="C16531">
        <v>-21.877292976338499</v>
      </c>
      <c r="D16531">
        <v>11.7367479749974</v>
      </c>
      <c r="E16531">
        <v>-16.2686895085724</v>
      </c>
    </row>
    <row r="16532" spans="1:5" x14ac:dyDescent="0.35">
      <c r="A16532">
        <f t="shared" si="258"/>
        <v>16.529999999997219</v>
      </c>
      <c r="B16532">
        <v>13.5604606977339</v>
      </c>
      <c r="C16532">
        <v>-23.438184642586101</v>
      </c>
      <c r="D16532">
        <v>11.808998746326401</v>
      </c>
      <c r="E16532">
        <v>-17.545222534129699</v>
      </c>
    </row>
    <row r="16533" spans="1:5" x14ac:dyDescent="0.35">
      <c r="A16533">
        <f t="shared" si="258"/>
        <v>16.530999999997221</v>
      </c>
      <c r="B16533">
        <v>11.6990797880346</v>
      </c>
      <c r="C16533">
        <v>-21.772626485920501</v>
      </c>
      <c r="D16533">
        <v>10.4511669560783</v>
      </c>
      <c r="E16533">
        <v>-16.087639883614798</v>
      </c>
    </row>
    <row r="16534" spans="1:5" x14ac:dyDescent="0.35">
      <c r="A16534">
        <f t="shared" si="258"/>
        <v>16.531999999997222</v>
      </c>
      <c r="B16534">
        <v>16.172335455935698</v>
      </c>
      <c r="C16534">
        <v>-25.623439709682099</v>
      </c>
      <c r="D16534">
        <v>13.8121046313346</v>
      </c>
      <c r="E16534">
        <v>-19.894587772201302</v>
      </c>
    </row>
    <row r="16535" spans="1:5" x14ac:dyDescent="0.35">
      <c r="A16535">
        <f t="shared" si="258"/>
        <v>16.532999999997223</v>
      </c>
      <c r="B16535">
        <v>11.999697679072501</v>
      </c>
      <c r="C16535">
        <v>-21.554258433912</v>
      </c>
      <c r="D16535">
        <v>10.8968131856279</v>
      </c>
      <c r="E16535">
        <v>-15.6382986467984</v>
      </c>
    </row>
    <row r="16536" spans="1:5" x14ac:dyDescent="0.35">
      <c r="A16536">
        <f t="shared" si="258"/>
        <v>16.533999999997224</v>
      </c>
      <c r="B16536">
        <v>12.566397940103901</v>
      </c>
      <c r="C16536">
        <v>-22.4526707342999</v>
      </c>
      <c r="D16536">
        <v>11.3291563758566</v>
      </c>
      <c r="E16536">
        <v>-16.6557893474221</v>
      </c>
    </row>
    <row r="16537" spans="1:5" x14ac:dyDescent="0.35">
      <c r="A16537">
        <f t="shared" si="258"/>
        <v>16.534999999997225</v>
      </c>
      <c r="B16537">
        <v>13.721768474633601</v>
      </c>
      <c r="C16537">
        <v>-22.026397855416501</v>
      </c>
      <c r="D16537">
        <v>11.9065522184414</v>
      </c>
      <c r="E16537">
        <v>-16.3628878382106</v>
      </c>
    </row>
    <row r="16538" spans="1:5" x14ac:dyDescent="0.35">
      <c r="A16538">
        <f t="shared" si="258"/>
        <v>16.535999999997227</v>
      </c>
      <c r="B16538">
        <v>13.089815361827499</v>
      </c>
      <c r="C16538">
        <v>-22.708672060117401</v>
      </c>
      <c r="D16538">
        <v>11.967634746096699</v>
      </c>
      <c r="E16538">
        <v>-17.9114147370029</v>
      </c>
    </row>
    <row r="16539" spans="1:5" x14ac:dyDescent="0.35">
      <c r="A16539">
        <f t="shared" si="258"/>
        <v>16.536999999997228</v>
      </c>
      <c r="B16539">
        <v>13.546228183772101</v>
      </c>
      <c r="C16539">
        <v>-23.1657827032173</v>
      </c>
      <c r="D16539">
        <v>12.941134241581601</v>
      </c>
      <c r="E16539">
        <v>-18.648078726051999</v>
      </c>
    </row>
    <row r="16540" spans="1:5" x14ac:dyDescent="0.35">
      <c r="A16540">
        <f t="shared" si="258"/>
        <v>16.537999999997229</v>
      </c>
      <c r="B16540">
        <v>12.6336498691511</v>
      </c>
      <c r="C16540">
        <v>-22.027551798432501</v>
      </c>
      <c r="D16540">
        <v>12.405730278255</v>
      </c>
      <c r="E16540">
        <v>-17.2571285341972</v>
      </c>
    </row>
    <row r="16541" spans="1:5" x14ac:dyDescent="0.35">
      <c r="A16541">
        <f t="shared" si="258"/>
        <v>16.53899999999723</v>
      </c>
      <c r="B16541">
        <v>12.9234826720258</v>
      </c>
      <c r="C16541">
        <v>-22.5384802679031</v>
      </c>
      <c r="D16541">
        <v>12.5606200574626</v>
      </c>
      <c r="E16541">
        <v>-18.109998536379099</v>
      </c>
    </row>
    <row r="16542" spans="1:5" x14ac:dyDescent="0.35">
      <c r="A16542">
        <f t="shared" si="258"/>
        <v>16.539999999997232</v>
      </c>
      <c r="B16542">
        <v>12.6163500380225</v>
      </c>
      <c r="C16542">
        <v>-22.0524292550746</v>
      </c>
      <c r="D16542">
        <v>12.098722495659</v>
      </c>
      <c r="E16542">
        <v>-17.909443151025901</v>
      </c>
    </row>
    <row r="16543" spans="1:5" x14ac:dyDescent="0.35">
      <c r="A16543">
        <f t="shared" si="258"/>
        <v>16.540999999997233</v>
      </c>
      <c r="B16543">
        <v>12.5384683043811</v>
      </c>
      <c r="C16543">
        <v>-22.989912412059802</v>
      </c>
      <c r="D16543">
        <v>12.050147111273199</v>
      </c>
      <c r="E16543">
        <v>-18.497163797120301</v>
      </c>
    </row>
    <row r="16544" spans="1:5" x14ac:dyDescent="0.35">
      <c r="A16544">
        <f t="shared" si="258"/>
        <v>16.541999999997234</v>
      </c>
      <c r="B16544">
        <v>12.415176401626001</v>
      </c>
      <c r="C16544">
        <v>-22.763050066570599</v>
      </c>
      <c r="D16544">
        <v>12.1482785829721</v>
      </c>
      <c r="E16544">
        <v>-18.357465858050301</v>
      </c>
    </row>
    <row r="16545" spans="1:5" x14ac:dyDescent="0.35">
      <c r="A16545">
        <f t="shared" si="258"/>
        <v>16.542999999997235</v>
      </c>
      <c r="B16545">
        <v>14.2177363657522</v>
      </c>
      <c r="C16545">
        <v>-24.230888879694799</v>
      </c>
      <c r="D16545">
        <v>13.685041388037501</v>
      </c>
      <c r="E16545">
        <v>-19.748452485336902</v>
      </c>
    </row>
    <row r="16546" spans="1:5" x14ac:dyDescent="0.35">
      <c r="A16546">
        <f t="shared" si="258"/>
        <v>16.543999999997236</v>
      </c>
      <c r="B16546">
        <v>12.0525191733835</v>
      </c>
      <c r="C16546">
        <v>-22.0814957276123</v>
      </c>
      <c r="D16546">
        <v>11.6963070264274</v>
      </c>
      <c r="E16546">
        <v>-18.3405071753443</v>
      </c>
    </row>
    <row r="16547" spans="1:5" x14ac:dyDescent="0.35">
      <c r="A16547">
        <f t="shared" si="258"/>
        <v>16.544999999997238</v>
      </c>
      <c r="B16547">
        <v>12.594985228240001</v>
      </c>
      <c r="C16547">
        <v>-21.774545748638602</v>
      </c>
      <c r="D16547">
        <v>11.951029109528699</v>
      </c>
      <c r="E16547">
        <v>-18.325606071556301</v>
      </c>
    </row>
    <row r="16548" spans="1:5" x14ac:dyDescent="0.35">
      <c r="A16548">
        <f t="shared" si="258"/>
        <v>16.545999999997239</v>
      </c>
      <c r="B16548">
        <v>12.677512802589799</v>
      </c>
      <c r="C16548">
        <v>-21.683541589264099</v>
      </c>
      <c r="D16548">
        <v>11.8158685230994</v>
      </c>
      <c r="E16548">
        <v>-18.828918242711399</v>
      </c>
    </row>
    <row r="16549" spans="1:5" x14ac:dyDescent="0.35">
      <c r="A16549">
        <f t="shared" si="258"/>
        <v>16.54699999999724</v>
      </c>
      <c r="B16549">
        <v>12.6932429599717</v>
      </c>
      <c r="C16549">
        <v>-21.2639699818778</v>
      </c>
      <c r="D16549">
        <v>11.7725661254663</v>
      </c>
      <c r="E16549">
        <v>-18.4655765285816</v>
      </c>
    </row>
    <row r="16550" spans="1:5" x14ac:dyDescent="0.35">
      <c r="A16550">
        <f t="shared" si="258"/>
        <v>16.547999999997241</v>
      </c>
      <c r="B16550">
        <v>13.490585120499</v>
      </c>
      <c r="C16550">
        <v>-20.781435389426701</v>
      </c>
      <c r="D16550">
        <v>12.195984030070299</v>
      </c>
      <c r="E16550">
        <v>-18.987036734599499</v>
      </c>
    </row>
    <row r="16551" spans="1:5" x14ac:dyDescent="0.35">
      <c r="A16551">
        <f t="shared" si="258"/>
        <v>16.548999999997243</v>
      </c>
      <c r="B16551">
        <v>13.236299154723399</v>
      </c>
      <c r="C16551">
        <v>-20.204405212505801</v>
      </c>
      <c r="D16551">
        <v>12.22814624904</v>
      </c>
      <c r="E16551">
        <v>-18.345058102987199</v>
      </c>
    </row>
    <row r="16552" spans="1:5" x14ac:dyDescent="0.35">
      <c r="A16552">
        <f t="shared" si="258"/>
        <v>16.549999999997244</v>
      </c>
      <c r="B16552">
        <v>12.5623444968254</v>
      </c>
      <c r="C16552">
        <v>-19.533852077343202</v>
      </c>
      <c r="D16552">
        <v>12.0389668146203</v>
      </c>
      <c r="E16552">
        <v>-17.7374191512252</v>
      </c>
    </row>
    <row r="16553" spans="1:5" x14ac:dyDescent="0.35">
      <c r="A16553">
        <f t="shared" si="258"/>
        <v>16.550999999997245</v>
      </c>
      <c r="B16553">
        <v>15.1531159463857</v>
      </c>
      <c r="C16553">
        <v>-21.3381511616222</v>
      </c>
      <c r="D16553">
        <v>14.405640144343</v>
      </c>
      <c r="E16553">
        <v>-20.2964085204888</v>
      </c>
    </row>
    <row r="16554" spans="1:5" x14ac:dyDescent="0.35">
      <c r="A16554">
        <f t="shared" si="258"/>
        <v>16.551999999997246</v>
      </c>
      <c r="B16554">
        <v>10.5542074238311</v>
      </c>
      <c r="C16554">
        <v>-18.799594486494399</v>
      </c>
      <c r="D16554">
        <v>10.8607488492122</v>
      </c>
      <c r="E16554">
        <v>-16.478703874980599</v>
      </c>
    </row>
    <row r="16555" spans="1:5" x14ac:dyDescent="0.35">
      <c r="A16555">
        <f t="shared" si="258"/>
        <v>16.552999999997247</v>
      </c>
      <c r="B16555">
        <v>13.736988594854299</v>
      </c>
      <c r="C16555">
        <v>-21.299573695528899</v>
      </c>
      <c r="D16555">
        <v>13.4301111473965</v>
      </c>
      <c r="E16555">
        <v>-19.733351604492199</v>
      </c>
    </row>
    <row r="16556" spans="1:5" x14ac:dyDescent="0.35">
      <c r="A16556">
        <f t="shared" si="258"/>
        <v>16.553999999997249</v>
      </c>
      <c r="B16556">
        <v>11.367120594797701</v>
      </c>
      <c r="C16556">
        <v>-19.047105635542302</v>
      </c>
      <c r="D16556">
        <v>10.862585576628501</v>
      </c>
      <c r="E16556">
        <v>-16.650944314879801</v>
      </c>
    </row>
    <row r="16557" spans="1:5" x14ac:dyDescent="0.35">
      <c r="A16557">
        <f t="shared" si="258"/>
        <v>16.55499999999725</v>
      </c>
      <c r="B16557">
        <v>14.8188134101408</v>
      </c>
      <c r="C16557">
        <v>-22.206901892051398</v>
      </c>
      <c r="D16557">
        <v>14.3931232223674</v>
      </c>
      <c r="E16557">
        <v>-20.042714329690298</v>
      </c>
    </row>
    <row r="16558" spans="1:5" x14ac:dyDescent="0.35">
      <c r="A16558">
        <f t="shared" si="258"/>
        <v>16.555999999997251</v>
      </c>
      <c r="B16558">
        <v>11.8854532729188</v>
      </c>
      <c r="C16558">
        <v>-19.710450512939399</v>
      </c>
      <c r="D16558">
        <v>11.7328608586479</v>
      </c>
      <c r="E16558">
        <v>-18.0111180715868</v>
      </c>
    </row>
    <row r="16559" spans="1:5" x14ac:dyDescent="0.35">
      <c r="A16559">
        <f t="shared" si="258"/>
        <v>16.556999999997252</v>
      </c>
      <c r="B16559">
        <v>12.0645782836454</v>
      </c>
      <c r="C16559">
        <v>-20.4403706101936</v>
      </c>
      <c r="D16559">
        <v>12.3630013749854</v>
      </c>
      <c r="E16559">
        <v>-18.627244877238802</v>
      </c>
    </row>
    <row r="16560" spans="1:5" x14ac:dyDescent="0.35">
      <c r="A16560">
        <f t="shared" si="258"/>
        <v>16.557999999997254</v>
      </c>
      <c r="B16560">
        <v>12.713637151716</v>
      </c>
      <c r="C16560">
        <v>-20.2602255779736</v>
      </c>
      <c r="D16560">
        <v>12.8489228287212</v>
      </c>
      <c r="E16560">
        <v>-18.299408648276302</v>
      </c>
    </row>
    <row r="16561" spans="1:5" x14ac:dyDescent="0.35">
      <c r="A16561">
        <f t="shared" si="258"/>
        <v>16.558999999997255</v>
      </c>
      <c r="B16561">
        <v>11.8862526212553</v>
      </c>
      <c r="C16561">
        <v>-19.751291926834099</v>
      </c>
      <c r="D16561">
        <v>12.119965325424101</v>
      </c>
      <c r="E16561">
        <v>-18.402510291396201</v>
      </c>
    </row>
    <row r="16562" spans="1:5" x14ac:dyDescent="0.35">
      <c r="A16562">
        <f t="shared" si="258"/>
        <v>16.559999999997256</v>
      </c>
      <c r="B16562">
        <v>12.888742094390601</v>
      </c>
      <c r="C16562">
        <v>-21.902344113783201</v>
      </c>
      <c r="D16562">
        <v>12.840402755297401</v>
      </c>
      <c r="E16562">
        <v>-19.615361378169801</v>
      </c>
    </row>
    <row r="16563" spans="1:5" x14ac:dyDescent="0.35">
      <c r="A16563">
        <f t="shared" si="258"/>
        <v>16.560999999997257</v>
      </c>
      <c r="B16563">
        <v>11.738278199371999</v>
      </c>
      <c r="C16563">
        <v>-21.477655464191201</v>
      </c>
      <c r="D16563">
        <v>10.7445772089372</v>
      </c>
      <c r="E16563">
        <v>-18.5417123361458</v>
      </c>
    </row>
    <row r="16564" spans="1:5" x14ac:dyDescent="0.35">
      <c r="A16564">
        <f t="shared" si="258"/>
        <v>16.561999999997258</v>
      </c>
      <c r="B16564">
        <v>12.092271537863599</v>
      </c>
      <c r="C16564">
        <v>-21.399018445184801</v>
      </c>
      <c r="D16564">
        <v>11.692267815315301</v>
      </c>
      <c r="E16564">
        <v>-18.8818887286467</v>
      </c>
    </row>
    <row r="16565" spans="1:5" x14ac:dyDescent="0.35">
      <c r="A16565">
        <f t="shared" si="258"/>
        <v>16.56299999999726</v>
      </c>
      <c r="B16565">
        <v>13.5953075010259</v>
      </c>
      <c r="C16565">
        <v>-23.707392127775702</v>
      </c>
      <c r="D16565">
        <v>13.2670608679363</v>
      </c>
      <c r="E16565">
        <v>-19.945463405111301</v>
      </c>
    </row>
    <row r="16566" spans="1:5" x14ac:dyDescent="0.35">
      <c r="A16566">
        <f t="shared" si="258"/>
        <v>16.563999999997261</v>
      </c>
      <c r="B16566">
        <v>13.548322640876499</v>
      </c>
      <c r="C16566">
        <v>-23.577288977810198</v>
      </c>
      <c r="D16566">
        <v>12.9012781955017</v>
      </c>
      <c r="E16566">
        <v>-20.018834817491001</v>
      </c>
    </row>
    <row r="16567" spans="1:5" x14ac:dyDescent="0.35">
      <c r="A16567">
        <f t="shared" si="258"/>
        <v>16.564999999997262</v>
      </c>
      <c r="B16567">
        <v>11.376128187917001</v>
      </c>
      <c r="C16567">
        <v>-21.853600144878399</v>
      </c>
      <c r="D16567">
        <v>11.8461322863433</v>
      </c>
      <c r="E16567">
        <v>-18.194638047173601</v>
      </c>
    </row>
    <row r="16568" spans="1:5" x14ac:dyDescent="0.35">
      <c r="A16568">
        <f t="shared" si="258"/>
        <v>16.565999999997263</v>
      </c>
      <c r="B16568">
        <v>12.912421841981899</v>
      </c>
      <c r="C16568">
        <v>-22.9732450569844</v>
      </c>
      <c r="D16568">
        <v>13.4184566776834</v>
      </c>
      <c r="E16568">
        <v>-20.064401218315101</v>
      </c>
    </row>
    <row r="16569" spans="1:5" x14ac:dyDescent="0.35">
      <c r="A16569">
        <f t="shared" si="258"/>
        <v>16.566999999997265</v>
      </c>
      <c r="B16569">
        <v>10.9964556319433</v>
      </c>
      <c r="C16569">
        <v>-21.707477470229399</v>
      </c>
      <c r="D16569">
        <v>11.9797646251098</v>
      </c>
      <c r="E16569">
        <v>-18.140646754641899</v>
      </c>
    </row>
    <row r="16570" spans="1:5" x14ac:dyDescent="0.35">
      <c r="A16570">
        <f t="shared" si="258"/>
        <v>16.567999999997266</v>
      </c>
      <c r="B16570">
        <v>13.1574925573633</v>
      </c>
      <c r="C16570">
        <v>-23.356737794314402</v>
      </c>
      <c r="D16570">
        <v>13.864488236024901</v>
      </c>
      <c r="E16570">
        <v>-19.5226187046772</v>
      </c>
    </row>
    <row r="16571" spans="1:5" x14ac:dyDescent="0.35">
      <c r="A16571">
        <f t="shared" si="258"/>
        <v>16.568999999997267</v>
      </c>
      <c r="B16571">
        <v>11.922069792490801</v>
      </c>
      <c r="C16571">
        <v>-22.445533699623699</v>
      </c>
      <c r="D16571">
        <v>12.627450524897901</v>
      </c>
      <c r="E16571">
        <v>-18.364847696481402</v>
      </c>
    </row>
    <row r="16572" spans="1:5" x14ac:dyDescent="0.35">
      <c r="A16572">
        <f t="shared" si="258"/>
        <v>16.569999999997268</v>
      </c>
      <c r="B16572">
        <v>12.6287353792123</v>
      </c>
      <c r="C16572">
        <v>-23.200602451187699</v>
      </c>
      <c r="D16572">
        <v>13.4549453199186</v>
      </c>
      <c r="E16572">
        <v>-19.174780884827399</v>
      </c>
    </row>
    <row r="16573" spans="1:5" x14ac:dyDescent="0.35">
      <c r="A16573">
        <f t="shared" si="258"/>
        <v>16.570999999997269</v>
      </c>
      <c r="B16573">
        <v>11.2696723762381</v>
      </c>
      <c r="C16573">
        <v>-22.519907381700499</v>
      </c>
      <c r="D16573">
        <v>12.3229250797765</v>
      </c>
      <c r="E16573">
        <v>-18.881644122701999</v>
      </c>
    </row>
    <row r="16574" spans="1:5" x14ac:dyDescent="0.35">
      <c r="A16574">
        <f t="shared" si="258"/>
        <v>16.571999999997271</v>
      </c>
      <c r="B16574">
        <v>11.5118742012122</v>
      </c>
      <c r="C16574">
        <v>-20.968928833791299</v>
      </c>
      <c r="D16574">
        <v>12.155230598246</v>
      </c>
      <c r="E16574">
        <v>-19.6576004032833</v>
      </c>
    </row>
    <row r="16575" spans="1:5" x14ac:dyDescent="0.35">
      <c r="A16575">
        <f t="shared" si="258"/>
        <v>16.572999999997272</v>
      </c>
      <c r="B16575">
        <v>12.5604646176466</v>
      </c>
      <c r="C16575">
        <v>-21.274852464699201</v>
      </c>
      <c r="D16575">
        <v>12.9751672359801</v>
      </c>
      <c r="E16575">
        <v>-20.658052280878</v>
      </c>
    </row>
    <row r="16576" spans="1:5" x14ac:dyDescent="0.35">
      <c r="A16576">
        <f t="shared" si="258"/>
        <v>16.573999999997273</v>
      </c>
      <c r="B16576">
        <v>13.523761204110899</v>
      </c>
      <c r="C16576">
        <v>-21.227018058038901</v>
      </c>
      <c r="D16576">
        <v>13.515441347912301</v>
      </c>
      <c r="E16576">
        <v>-21.1681892648066</v>
      </c>
    </row>
    <row r="16577" spans="1:5" x14ac:dyDescent="0.35">
      <c r="A16577">
        <f t="shared" si="258"/>
        <v>16.574999999997274</v>
      </c>
      <c r="B16577">
        <v>11.4953599876273</v>
      </c>
      <c r="C16577">
        <v>-20.265095976244499</v>
      </c>
      <c r="D16577">
        <v>11.2468727199941</v>
      </c>
      <c r="E16577">
        <v>-19.144156224667601</v>
      </c>
    </row>
    <row r="16578" spans="1:5" x14ac:dyDescent="0.35">
      <c r="A16578">
        <f t="shared" si="258"/>
        <v>16.575999999997276</v>
      </c>
      <c r="B16578">
        <v>12.0480963901464</v>
      </c>
      <c r="C16578">
        <v>-20.5609485147708</v>
      </c>
      <c r="D16578">
        <v>11.5374570766985</v>
      </c>
      <c r="E16578">
        <v>-19.6802454448841</v>
      </c>
    </row>
    <row r="16579" spans="1:5" x14ac:dyDescent="0.35">
      <c r="A16579">
        <f t="shared" si="258"/>
        <v>16.576999999997277</v>
      </c>
      <c r="B16579">
        <v>13.889487272723199</v>
      </c>
      <c r="C16579">
        <v>-21.830326615774101</v>
      </c>
      <c r="D16579">
        <v>13.0018035421317</v>
      </c>
      <c r="E16579">
        <v>-21.697838712380999</v>
      </c>
    </row>
    <row r="16580" spans="1:5" x14ac:dyDescent="0.35">
      <c r="A16580">
        <f t="shared" ref="A16580:A16643" si="259">A16579+0.001</f>
        <v>16.577999999997278</v>
      </c>
      <c r="B16580">
        <v>11.570098392069299</v>
      </c>
      <c r="C16580">
        <v>-19.3074871872785</v>
      </c>
      <c r="D16580">
        <v>11.357647728182201</v>
      </c>
      <c r="E16580">
        <v>-20.064405740983702</v>
      </c>
    </row>
    <row r="16581" spans="1:5" x14ac:dyDescent="0.35">
      <c r="A16581">
        <f t="shared" si="259"/>
        <v>16.578999999997279</v>
      </c>
      <c r="B16581">
        <v>11.855662020622001</v>
      </c>
      <c r="C16581">
        <v>-18.773693036375199</v>
      </c>
      <c r="D16581">
        <v>11.7315468805627</v>
      </c>
      <c r="E16581">
        <v>-19.9291118190277</v>
      </c>
    </row>
    <row r="16582" spans="1:5" x14ac:dyDescent="0.35">
      <c r="A16582">
        <f t="shared" si="259"/>
        <v>16.57999999999728</v>
      </c>
      <c r="B16582">
        <v>10.989375728008399</v>
      </c>
      <c r="C16582">
        <v>-16.1198795648227</v>
      </c>
      <c r="D16582">
        <v>10.7009598657414</v>
      </c>
      <c r="E16582">
        <v>-17.5002841644489</v>
      </c>
    </row>
    <row r="16583" spans="1:5" x14ac:dyDescent="0.35">
      <c r="A16583">
        <f t="shared" si="259"/>
        <v>16.580999999997282</v>
      </c>
      <c r="B16583">
        <v>16.4870525299707</v>
      </c>
      <c r="C16583">
        <v>-20.840368251310199</v>
      </c>
      <c r="D16583">
        <v>15.7020559471589</v>
      </c>
      <c r="E16583">
        <v>-23.737555049092599</v>
      </c>
    </row>
    <row r="16584" spans="1:5" x14ac:dyDescent="0.35">
      <c r="A16584">
        <f t="shared" si="259"/>
        <v>16.581999999997283</v>
      </c>
      <c r="B16584">
        <v>12.267207650488601</v>
      </c>
      <c r="C16584">
        <v>-16.5529784698093</v>
      </c>
      <c r="D16584">
        <v>12.076040967724101</v>
      </c>
      <c r="E16584">
        <v>-18.606228974795702</v>
      </c>
    </row>
    <row r="16585" spans="1:5" x14ac:dyDescent="0.35">
      <c r="A16585">
        <f t="shared" si="259"/>
        <v>16.582999999997284</v>
      </c>
      <c r="B16585">
        <v>11.817610811743499</v>
      </c>
      <c r="C16585">
        <v>-16.706372366987399</v>
      </c>
      <c r="D16585">
        <v>11.597015294861601</v>
      </c>
      <c r="E16585">
        <v>-18.575469152797499</v>
      </c>
    </row>
    <row r="16586" spans="1:5" x14ac:dyDescent="0.35">
      <c r="A16586">
        <f t="shared" si="259"/>
        <v>16.583999999997285</v>
      </c>
      <c r="B16586">
        <v>12.6055650802077</v>
      </c>
      <c r="C16586">
        <v>-17.170255225816099</v>
      </c>
      <c r="D16586">
        <v>11.996654282116401</v>
      </c>
      <c r="E16586">
        <v>-19.789952663521401</v>
      </c>
    </row>
    <row r="16587" spans="1:5" x14ac:dyDescent="0.35">
      <c r="A16587">
        <f t="shared" si="259"/>
        <v>16.584999999997287</v>
      </c>
      <c r="B16587">
        <v>12.261107752280701</v>
      </c>
      <c r="C16587">
        <v>-17.190109899139301</v>
      </c>
      <c r="D16587">
        <v>11.7570210429299</v>
      </c>
      <c r="E16587">
        <v>-19.547843122214701</v>
      </c>
    </row>
    <row r="16588" spans="1:5" x14ac:dyDescent="0.35">
      <c r="A16588">
        <f t="shared" si="259"/>
        <v>16.585999999997288</v>
      </c>
      <c r="B16588">
        <v>11.966987489249099</v>
      </c>
      <c r="C16588">
        <v>-16.974700854348399</v>
      </c>
      <c r="D16588">
        <v>12.1268878891384</v>
      </c>
      <c r="E16588">
        <v>-18.593455216851702</v>
      </c>
    </row>
    <row r="16589" spans="1:5" x14ac:dyDescent="0.35">
      <c r="A16589">
        <f t="shared" si="259"/>
        <v>16.586999999997289</v>
      </c>
      <c r="B16589">
        <v>11.736076896258</v>
      </c>
      <c r="C16589">
        <v>-17.911475439132701</v>
      </c>
      <c r="D16589">
        <v>11.9174209174169</v>
      </c>
      <c r="E16589">
        <v>-18.4001205078808</v>
      </c>
    </row>
    <row r="16590" spans="1:5" x14ac:dyDescent="0.35">
      <c r="A16590">
        <f t="shared" si="259"/>
        <v>16.58799999999729</v>
      </c>
      <c r="B16590">
        <v>11.888089820622699</v>
      </c>
      <c r="C16590">
        <v>-18.163818468027799</v>
      </c>
      <c r="D16590">
        <v>12.0578881112495</v>
      </c>
      <c r="E16590">
        <v>-18.767309313013701</v>
      </c>
    </row>
    <row r="16591" spans="1:5" x14ac:dyDescent="0.35">
      <c r="A16591">
        <f t="shared" si="259"/>
        <v>16.588999999997291</v>
      </c>
      <c r="B16591">
        <v>13.409558519268799</v>
      </c>
      <c r="C16591">
        <v>-19.300238870169402</v>
      </c>
      <c r="D16591">
        <v>13.4107443361995</v>
      </c>
      <c r="E16591">
        <v>-20.046010168809499</v>
      </c>
    </row>
    <row r="16592" spans="1:5" x14ac:dyDescent="0.35">
      <c r="A16592">
        <f t="shared" si="259"/>
        <v>16.589999999997293</v>
      </c>
      <c r="B16592">
        <v>10.8506417193729</v>
      </c>
      <c r="C16592">
        <v>-17.910420061724899</v>
      </c>
      <c r="D16592">
        <v>10.9456577443899</v>
      </c>
      <c r="E16592">
        <v>-17.778513836921402</v>
      </c>
    </row>
    <row r="16593" spans="1:5" x14ac:dyDescent="0.35">
      <c r="A16593">
        <f t="shared" si="259"/>
        <v>16.590999999997294</v>
      </c>
      <c r="B16593">
        <v>11.3309702535242</v>
      </c>
      <c r="C16593">
        <v>-18.714221263612199</v>
      </c>
      <c r="D16593">
        <v>11.573072420128099</v>
      </c>
      <c r="E16593">
        <v>-18.424527639173601</v>
      </c>
    </row>
    <row r="16594" spans="1:5" x14ac:dyDescent="0.35">
      <c r="A16594">
        <f t="shared" si="259"/>
        <v>16.591999999997295</v>
      </c>
      <c r="B16594">
        <v>11.6812999668274</v>
      </c>
      <c r="C16594">
        <v>-19.855820250171799</v>
      </c>
      <c r="D16594">
        <v>12.049127720399101</v>
      </c>
      <c r="E16594">
        <v>-18.6606161576536</v>
      </c>
    </row>
    <row r="16595" spans="1:5" x14ac:dyDescent="0.35">
      <c r="A16595">
        <f t="shared" si="259"/>
        <v>16.592999999997296</v>
      </c>
      <c r="B16595">
        <v>11.0684855399199</v>
      </c>
      <c r="C16595">
        <v>-21.518429998123001</v>
      </c>
      <c r="D16595">
        <v>12.120059008756799</v>
      </c>
      <c r="E16595">
        <v>-17.998140535676502</v>
      </c>
    </row>
    <row r="16596" spans="1:5" x14ac:dyDescent="0.35">
      <c r="A16596">
        <f t="shared" si="259"/>
        <v>16.593999999997298</v>
      </c>
      <c r="B16596">
        <v>11.185772590426501</v>
      </c>
      <c r="C16596">
        <v>-21.5264576219272</v>
      </c>
      <c r="D16596">
        <v>12.005338002011399</v>
      </c>
      <c r="E16596">
        <v>-17.157206548281099</v>
      </c>
    </row>
    <row r="16597" spans="1:5" x14ac:dyDescent="0.35">
      <c r="A16597">
        <f t="shared" si="259"/>
        <v>16.594999999997299</v>
      </c>
      <c r="B16597">
        <v>11.8218798363361</v>
      </c>
      <c r="C16597">
        <v>-21.498040610219299</v>
      </c>
      <c r="D16597">
        <v>11.8234401196853</v>
      </c>
      <c r="E16597">
        <v>-17.071906443838198</v>
      </c>
    </row>
    <row r="16598" spans="1:5" x14ac:dyDescent="0.35">
      <c r="A16598">
        <f t="shared" si="259"/>
        <v>16.5959999999973</v>
      </c>
      <c r="B16598">
        <v>12.2732904160377</v>
      </c>
      <c r="C16598">
        <v>-21.713890326361899</v>
      </c>
      <c r="D16598">
        <v>12.5986270135193</v>
      </c>
      <c r="E16598">
        <v>-17.610552387517799</v>
      </c>
    </row>
    <row r="16599" spans="1:5" x14ac:dyDescent="0.35">
      <c r="A16599">
        <f t="shared" si="259"/>
        <v>16.596999999997301</v>
      </c>
      <c r="B16599">
        <v>11.8638969538732</v>
      </c>
      <c r="C16599">
        <v>-21.1532395579103</v>
      </c>
      <c r="D16599">
        <v>12.468795386005899</v>
      </c>
      <c r="E16599">
        <v>-18.1932704294404</v>
      </c>
    </row>
    <row r="16600" spans="1:5" x14ac:dyDescent="0.35">
      <c r="A16600">
        <f t="shared" si="259"/>
        <v>16.597999999997302</v>
      </c>
      <c r="B16600">
        <v>11.6897535624634</v>
      </c>
      <c r="C16600">
        <v>-20.416672696258299</v>
      </c>
      <c r="D16600">
        <v>12.710730467008601</v>
      </c>
      <c r="E16600">
        <v>-18.817690780585</v>
      </c>
    </row>
    <row r="16601" spans="1:5" x14ac:dyDescent="0.35">
      <c r="A16601">
        <f t="shared" si="259"/>
        <v>16.598999999997304</v>
      </c>
      <c r="B16601">
        <v>11.710864449289501</v>
      </c>
      <c r="C16601">
        <v>-20.659386103330601</v>
      </c>
      <c r="D16601">
        <v>12.7221748731553</v>
      </c>
      <c r="E16601">
        <v>-19.080856090366499</v>
      </c>
    </row>
    <row r="16602" spans="1:5" x14ac:dyDescent="0.35">
      <c r="A16602">
        <f t="shared" si="259"/>
        <v>16.599999999997305</v>
      </c>
      <c r="B16602">
        <v>12.2089768016061</v>
      </c>
      <c r="C16602">
        <v>-21.275835121222599</v>
      </c>
      <c r="D16602">
        <v>12.790976626966501</v>
      </c>
      <c r="E16602">
        <v>-19.259449270848901</v>
      </c>
    </row>
    <row r="16603" spans="1:5" x14ac:dyDescent="0.35">
      <c r="A16603">
        <f t="shared" si="259"/>
        <v>16.600999999997306</v>
      </c>
      <c r="B16603">
        <v>13.054257342990599</v>
      </c>
      <c r="C16603">
        <v>-22.909080523378901</v>
      </c>
      <c r="D16603">
        <v>13.632943812759001</v>
      </c>
      <c r="E16603">
        <v>-20.360209253685401</v>
      </c>
    </row>
    <row r="16604" spans="1:5" x14ac:dyDescent="0.35">
      <c r="A16604">
        <f t="shared" si="259"/>
        <v>16.601999999997307</v>
      </c>
      <c r="B16604">
        <v>10.9955441053856</v>
      </c>
      <c r="C16604">
        <v>-20.936378634815799</v>
      </c>
      <c r="D16604">
        <v>11.645395642448101</v>
      </c>
      <c r="E16604">
        <v>-18.863734928269501</v>
      </c>
    </row>
    <row r="16605" spans="1:5" x14ac:dyDescent="0.35">
      <c r="A16605">
        <f t="shared" si="259"/>
        <v>16.602999999997309</v>
      </c>
      <c r="B16605">
        <v>11.835802118309401</v>
      </c>
      <c r="C16605">
        <v>-21.136240914441</v>
      </c>
      <c r="D16605">
        <v>12.219294814503</v>
      </c>
      <c r="E16605">
        <v>-20.7585103560126</v>
      </c>
    </row>
    <row r="16606" spans="1:5" x14ac:dyDescent="0.35">
      <c r="A16606">
        <f t="shared" si="259"/>
        <v>16.60399999999731</v>
      </c>
      <c r="B16606">
        <v>11.8560840390421</v>
      </c>
      <c r="C16606">
        <v>-20.741033083752001</v>
      </c>
      <c r="D16606">
        <v>12.3394464725479</v>
      </c>
      <c r="E16606">
        <v>-21.0276778297719</v>
      </c>
    </row>
    <row r="16607" spans="1:5" x14ac:dyDescent="0.35">
      <c r="A16607">
        <f t="shared" si="259"/>
        <v>16.604999999997311</v>
      </c>
      <c r="B16607">
        <v>11.5111807712568</v>
      </c>
      <c r="C16607">
        <v>-20.021485172890898</v>
      </c>
      <c r="D16607">
        <v>12.343903232182599</v>
      </c>
      <c r="E16607">
        <v>-20.758672174917201</v>
      </c>
    </row>
    <row r="16608" spans="1:5" x14ac:dyDescent="0.35">
      <c r="A16608">
        <f t="shared" si="259"/>
        <v>16.605999999997312</v>
      </c>
      <c r="B16608">
        <v>11.6645142634396</v>
      </c>
      <c r="C16608">
        <v>-20.037096992330302</v>
      </c>
      <c r="D16608">
        <v>12.731349012363401</v>
      </c>
      <c r="E16608">
        <v>-21.3393009259343</v>
      </c>
    </row>
    <row r="16609" spans="1:5" x14ac:dyDescent="0.35">
      <c r="A16609">
        <f t="shared" si="259"/>
        <v>16.606999999997313</v>
      </c>
      <c r="B16609">
        <v>11.2957664417568</v>
      </c>
      <c r="C16609">
        <v>-19.488519345829602</v>
      </c>
      <c r="D16609">
        <v>11.831410025436099</v>
      </c>
      <c r="E16609">
        <v>-20.720881745516898</v>
      </c>
    </row>
    <row r="16610" spans="1:5" x14ac:dyDescent="0.35">
      <c r="A16610">
        <f t="shared" si="259"/>
        <v>16.607999999997315</v>
      </c>
      <c r="B16610">
        <v>12.531408716555701</v>
      </c>
      <c r="C16610">
        <v>-19.597604736648801</v>
      </c>
      <c r="D16610">
        <v>12.1112370153421</v>
      </c>
      <c r="E16610">
        <v>-21.5993227305174</v>
      </c>
    </row>
    <row r="16611" spans="1:5" x14ac:dyDescent="0.35">
      <c r="A16611">
        <f t="shared" si="259"/>
        <v>16.608999999997316</v>
      </c>
      <c r="B16611">
        <v>11.2001363461235</v>
      </c>
      <c r="C16611">
        <v>-18.439978260003699</v>
      </c>
      <c r="D16611">
        <v>10.9057256464822</v>
      </c>
      <c r="E16611">
        <v>-20.374484416072999</v>
      </c>
    </row>
    <row r="16612" spans="1:5" x14ac:dyDescent="0.35">
      <c r="A16612">
        <f t="shared" si="259"/>
        <v>16.609999999997317</v>
      </c>
      <c r="B16612">
        <v>12.5224763693464</v>
      </c>
      <c r="C16612">
        <v>-18.479383764761</v>
      </c>
      <c r="D16612">
        <v>12.128760581544499</v>
      </c>
      <c r="E16612">
        <v>-20.995336973935501</v>
      </c>
    </row>
    <row r="16613" spans="1:5" x14ac:dyDescent="0.35">
      <c r="A16613">
        <f t="shared" si="259"/>
        <v>16.610999999997318</v>
      </c>
      <c r="B16613">
        <v>12.644307495781201</v>
      </c>
      <c r="C16613">
        <v>-17.8190607337567</v>
      </c>
      <c r="D16613">
        <v>12.894440710891701</v>
      </c>
      <c r="E16613">
        <v>-21.335724212283001</v>
      </c>
    </row>
    <row r="16614" spans="1:5" x14ac:dyDescent="0.35">
      <c r="A16614">
        <f t="shared" si="259"/>
        <v>16.61199999999732</v>
      </c>
      <c r="B16614">
        <v>11.843462917730999</v>
      </c>
      <c r="C16614">
        <v>-16.5997526695175</v>
      </c>
      <c r="D16614">
        <v>11.7584183699525</v>
      </c>
      <c r="E16614">
        <v>-19.561965011222998</v>
      </c>
    </row>
    <row r="16615" spans="1:5" x14ac:dyDescent="0.35">
      <c r="A16615">
        <f t="shared" si="259"/>
        <v>16.612999999997321</v>
      </c>
      <c r="B16615">
        <v>11.946702636209499</v>
      </c>
      <c r="C16615">
        <v>-16.400456954911402</v>
      </c>
      <c r="D16615">
        <v>11.736645571285999</v>
      </c>
      <c r="E16615">
        <v>-19.018659799775701</v>
      </c>
    </row>
    <row r="16616" spans="1:5" x14ac:dyDescent="0.35">
      <c r="A16616">
        <f t="shared" si="259"/>
        <v>16.613999999997322</v>
      </c>
      <c r="B16616">
        <v>14.056918524650699</v>
      </c>
      <c r="C16616">
        <v>-18.0249109148263</v>
      </c>
      <c r="D16616">
        <v>13.0980919287717</v>
      </c>
      <c r="E16616">
        <v>-21.299192817282002</v>
      </c>
    </row>
    <row r="16617" spans="1:5" x14ac:dyDescent="0.35">
      <c r="A16617">
        <f t="shared" si="259"/>
        <v>16.614999999997323</v>
      </c>
      <c r="B16617">
        <v>11.2053894169792</v>
      </c>
      <c r="C16617">
        <v>-15.675625657934001</v>
      </c>
      <c r="D16617">
        <v>10.789983793606501</v>
      </c>
      <c r="E16617">
        <v>-18.827035650311799</v>
      </c>
    </row>
    <row r="16618" spans="1:5" x14ac:dyDescent="0.35">
      <c r="A16618">
        <f t="shared" si="259"/>
        <v>16.615999999997324</v>
      </c>
      <c r="B16618">
        <v>12.701563917923799</v>
      </c>
      <c r="C16618">
        <v>-16.762238482178599</v>
      </c>
      <c r="D16618">
        <v>11.938536867689701</v>
      </c>
      <c r="E16618">
        <v>-20.460838003683701</v>
      </c>
    </row>
    <row r="16619" spans="1:5" x14ac:dyDescent="0.35">
      <c r="A16619">
        <f t="shared" si="259"/>
        <v>16.616999999997326</v>
      </c>
      <c r="B16619">
        <v>11.9037282395915</v>
      </c>
      <c r="C16619">
        <v>-16.451436957703201</v>
      </c>
      <c r="D16619">
        <v>11.506925817863999</v>
      </c>
      <c r="E16619">
        <v>-19.605305719216801</v>
      </c>
    </row>
    <row r="16620" spans="1:5" x14ac:dyDescent="0.35">
      <c r="A16620">
        <f t="shared" si="259"/>
        <v>16.617999999997327</v>
      </c>
      <c r="B16620">
        <v>11.1443132229223</v>
      </c>
      <c r="C16620">
        <v>-16.269996678097201</v>
      </c>
      <c r="D16620">
        <v>11.552358407391701</v>
      </c>
      <c r="E16620">
        <v>-19.496562508276199</v>
      </c>
    </row>
    <row r="16621" spans="1:5" x14ac:dyDescent="0.35">
      <c r="A16621">
        <f t="shared" si="259"/>
        <v>16.618999999997328</v>
      </c>
      <c r="B16621">
        <v>11.620889232836401</v>
      </c>
      <c r="C16621">
        <v>-16.9483069021977</v>
      </c>
      <c r="D16621">
        <v>11.632758857118599</v>
      </c>
      <c r="E16621">
        <v>-19.838901519027502</v>
      </c>
    </row>
    <row r="16622" spans="1:5" x14ac:dyDescent="0.35">
      <c r="A16622">
        <f t="shared" si="259"/>
        <v>16.619999999997329</v>
      </c>
      <c r="B16622">
        <v>11.8642799443118</v>
      </c>
      <c r="C16622">
        <v>-17.556633964602401</v>
      </c>
      <c r="D16622">
        <v>11.791406885676301</v>
      </c>
      <c r="E16622">
        <v>-19.7038784998559</v>
      </c>
    </row>
    <row r="16623" spans="1:5" x14ac:dyDescent="0.35">
      <c r="A16623">
        <f t="shared" si="259"/>
        <v>16.620999999997331</v>
      </c>
      <c r="B16623">
        <v>11.801627571492601</v>
      </c>
      <c r="C16623">
        <v>-17.7397858936963</v>
      </c>
      <c r="D16623">
        <v>11.962002323693801</v>
      </c>
      <c r="E16623">
        <v>-19.123573824277301</v>
      </c>
    </row>
    <row r="16624" spans="1:5" x14ac:dyDescent="0.35">
      <c r="A16624">
        <f t="shared" si="259"/>
        <v>16.621999999997332</v>
      </c>
      <c r="B16624">
        <v>11.398069188421401</v>
      </c>
      <c r="C16624">
        <v>-17.5863849768912</v>
      </c>
      <c r="D16624">
        <v>11.7502167663388</v>
      </c>
      <c r="E16624">
        <v>-18.015690104468899</v>
      </c>
    </row>
    <row r="16625" spans="1:5" x14ac:dyDescent="0.35">
      <c r="A16625">
        <f t="shared" si="259"/>
        <v>16.622999999997333</v>
      </c>
      <c r="B16625">
        <v>11.4808248290792</v>
      </c>
      <c r="C16625">
        <v>-18.695712388254002</v>
      </c>
      <c r="D16625">
        <v>11.9026689670112</v>
      </c>
      <c r="E16625">
        <v>-18.737804324181901</v>
      </c>
    </row>
    <row r="16626" spans="1:5" x14ac:dyDescent="0.35">
      <c r="A16626">
        <f t="shared" si="259"/>
        <v>16.623999999997334</v>
      </c>
      <c r="B16626">
        <v>11.5823818409986</v>
      </c>
      <c r="C16626">
        <v>-20.0792517830604</v>
      </c>
      <c r="D16626">
        <v>11.9251252611948</v>
      </c>
      <c r="E16626">
        <v>-18.422775789800099</v>
      </c>
    </row>
    <row r="16627" spans="1:5" x14ac:dyDescent="0.35">
      <c r="A16627">
        <f t="shared" si="259"/>
        <v>16.624999999997335</v>
      </c>
      <c r="B16627">
        <v>10.4824185810015</v>
      </c>
      <c r="C16627">
        <v>-20.7498700548316</v>
      </c>
      <c r="D16627">
        <v>11.264983446044999</v>
      </c>
      <c r="E16627">
        <v>-17.9757272977198</v>
      </c>
    </row>
    <row r="16628" spans="1:5" x14ac:dyDescent="0.35">
      <c r="A16628">
        <f t="shared" si="259"/>
        <v>16.625999999997337</v>
      </c>
      <c r="B16628">
        <v>12.288752702392401</v>
      </c>
      <c r="C16628">
        <v>-21.519084649092399</v>
      </c>
      <c r="D16628">
        <v>12.6492207873158</v>
      </c>
      <c r="E16628">
        <v>-18.404268696663099</v>
      </c>
    </row>
    <row r="16629" spans="1:5" x14ac:dyDescent="0.35">
      <c r="A16629">
        <f t="shared" si="259"/>
        <v>16.626999999997338</v>
      </c>
      <c r="B16629">
        <v>11.368779602581499</v>
      </c>
      <c r="C16629">
        <v>-21.751564461374301</v>
      </c>
      <c r="D16629">
        <v>12.008715505699501</v>
      </c>
      <c r="E16629">
        <v>-17.396097140003299</v>
      </c>
    </row>
    <row r="16630" spans="1:5" x14ac:dyDescent="0.35">
      <c r="A16630">
        <f t="shared" si="259"/>
        <v>16.627999999997339</v>
      </c>
      <c r="B16630">
        <v>10.7121514011759</v>
      </c>
      <c r="C16630">
        <v>-20.717197270289802</v>
      </c>
      <c r="D16630">
        <v>12.0713391851623</v>
      </c>
      <c r="E16630">
        <v>-16.6855705977888</v>
      </c>
    </row>
    <row r="16631" spans="1:5" x14ac:dyDescent="0.35">
      <c r="A16631">
        <f t="shared" si="259"/>
        <v>16.62899999999734</v>
      </c>
      <c r="B16631">
        <v>12.0091960660457</v>
      </c>
      <c r="C16631">
        <v>-21.229292631786599</v>
      </c>
      <c r="D16631">
        <v>13.1399591699479</v>
      </c>
      <c r="E16631">
        <v>-17.658693269567198</v>
      </c>
    </row>
    <row r="16632" spans="1:5" x14ac:dyDescent="0.35">
      <c r="A16632">
        <f t="shared" si="259"/>
        <v>16.629999999997342</v>
      </c>
      <c r="B16632">
        <v>10.2891723493731</v>
      </c>
      <c r="C16632">
        <v>-20.017937631121999</v>
      </c>
      <c r="D16632">
        <v>12.227547570001899</v>
      </c>
      <c r="E16632">
        <v>-17.3809860736012</v>
      </c>
    </row>
    <row r="16633" spans="1:5" x14ac:dyDescent="0.35">
      <c r="A16633">
        <f t="shared" si="259"/>
        <v>16.630999999997343</v>
      </c>
      <c r="B16633">
        <v>12.5300720324979</v>
      </c>
      <c r="C16633">
        <v>-20.710213815991899</v>
      </c>
      <c r="D16633">
        <v>14.045184301838001</v>
      </c>
      <c r="E16633">
        <v>-19.4377684118232</v>
      </c>
    </row>
    <row r="16634" spans="1:5" x14ac:dyDescent="0.35">
      <c r="A16634">
        <f t="shared" si="259"/>
        <v>16.631999999997344</v>
      </c>
      <c r="B16634">
        <v>10.522658919256401</v>
      </c>
      <c r="C16634">
        <v>-19.337657442648599</v>
      </c>
      <c r="D16634">
        <v>11.912463411856301</v>
      </c>
      <c r="E16634">
        <v>-18.211720224756899</v>
      </c>
    </row>
    <row r="16635" spans="1:5" x14ac:dyDescent="0.35">
      <c r="A16635">
        <f t="shared" si="259"/>
        <v>16.632999999997345</v>
      </c>
      <c r="B16635">
        <v>13.049406296773901</v>
      </c>
      <c r="C16635">
        <v>-21.7337621090069</v>
      </c>
      <c r="D16635">
        <v>14.101395227305799</v>
      </c>
      <c r="E16635">
        <v>-21.147387686780899</v>
      </c>
    </row>
    <row r="16636" spans="1:5" x14ac:dyDescent="0.35">
      <c r="A16636">
        <f t="shared" si="259"/>
        <v>16.633999999997346</v>
      </c>
      <c r="B16636">
        <v>10.4296644350043</v>
      </c>
      <c r="C16636">
        <v>-19.6742665595219</v>
      </c>
      <c r="D16636">
        <v>11.738929918807401</v>
      </c>
      <c r="E16636">
        <v>-18.8815784684571</v>
      </c>
    </row>
    <row r="16637" spans="1:5" x14ac:dyDescent="0.35">
      <c r="A16637">
        <f t="shared" si="259"/>
        <v>16.634999999997348</v>
      </c>
      <c r="B16637">
        <v>12.7695173761515</v>
      </c>
      <c r="C16637">
        <v>-21.444720175766399</v>
      </c>
      <c r="D16637">
        <v>13.9367873339603</v>
      </c>
      <c r="E16637">
        <v>-21.562936208937298</v>
      </c>
    </row>
    <row r="16638" spans="1:5" x14ac:dyDescent="0.35">
      <c r="A16638">
        <f t="shared" si="259"/>
        <v>16.635999999997349</v>
      </c>
      <c r="B16638">
        <v>9.3019573356552101</v>
      </c>
      <c r="C16638">
        <v>-19.428545982199601</v>
      </c>
      <c r="D16638">
        <v>10.5828060438918</v>
      </c>
      <c r="E16638">
        <v>-18.9185492206684</v>
      </c>
    </row>
    <row r="16639" spans="1:5" x14ac:dyDescent="0.35">
      <c r="A16639">
        <f t="shared" si="259"/>
        <v>16.63699999999735</v>
      </c>
      <c r="B16639">
        <v>11.764231713168799</v>
      </c>
      <c r="C16639">
        <v>-20.275111515776899</v>
      </c>
      <c r="D16639">
        <v>12.384348389878101</v>
      </c>
      <c r="E16639">
        <v>-20.541018161986401</v>
      </c>
    </row>
    <row r="16640" spans="1:5" x14ac:dyDescent="0.35">
      <c r="A16640">
        <f t="shared" si="259"/>
        <v>16.637999999997351</v>
      </c>
      <c r="B16640">
        <v>11.877452741240001</v>
      </c>
      <c r="C16640">
        <v>-19.857673220871501</v>
      </c>
      <c r="D16640">
        <v>12.2655409802277</v>
      </c>
      <c r="E16640">
        <v>-21.031492070336501</v>
      </c>
    </row>
    <row r="16641" spans="1:5" x14ac:dyDescent="0.35">
      <c r="A16641">
        <f t="shared" si="259"/>
        <v>16.638999999997353</v>
      </c>
      <c r="B16641">
        <v>10.3320908801639</v>
      </c>
      <c r="C16641">
        <v>-18.7014093847285</v>
      </c>
      <c r="D16641">
        <v>11.2233578086029</v>
      </c>
      <c r="E16641">
        <v>-20.249153793640701</v>
      </c>
    </row>
    <row r="16642" spans="1:5" x14ac:dyDescent="0.35">
      <c r="A16642">
        <f t="shared" si="259"/>
        <v>16.639999999997354</v>
      </c>
      <c r="B16642">
        <v>11.535384686975</v>
      </c>
      <c r="C16642">
        <v>-19.323496839166101</v>
      </c>
      <c r="D16642">
        <v>12.179849967291201</v>
      </c>
      <c r="E16642">
        <v>-21.556293467782201</v>
      </c>
    </row>
    <row r="16643" spans="1:5" x14ac:dyDescent="0.35">
      <c r="A16643">
        <f t="shared" si="259"/>
        <v>16.640999999997355</v>
      </c>
      <c r="B16643">
        <v>11.237685503731599</v>
      </c>
      <c r="C16643">
        <v>-18.701638871032401</v>
      </c>
      <c r="D16643">
        <v>11.6999771526177</v>
      </c>
      <c r="E16643">
        <v>-20.504866914292698</v>
      </c>
    </row>
    <row r="16644" spans="1:5" x14ac:dyDescent="0.35">
      <c r="A16644">
        <f t="shared" ref="A16644:A16707" si="260">A16643+0.001</f>
        <v>16.641999999997356</v>
      </c>
      <c r="B16644">
        <v>11.0710566839825</v>
      </c>
      <c r="C16644">
        <v>-17.563235723947301</v>
      </c>
      <c r="D16644">
        <v>11.299468247604199</v>
      </c>
      <c r="E16644">
        <v>-19.886666540461899</v>
      </c>
    </row>
    <row r="16645" spans="1:5" x14ac:dyDescent="0.35">
      <c r="A16645">
        <f t="shared" si="260"/>
        <v>16.642999999997357</v>
      </c>
      <c r="B16645">
        <v>11.888862400020599</v>
      </c>
      <c r="C16645">
        <v>-17.6843705470217</v>
      </c>
      <c r="D16645">
        <v>12.7168028514015</v>
      </c>
      <c r="E16645">
        <v>-20.015166368123602</v>
      </c>
    </row>
    <row r="16646" spans="1:5" x14ac:dyDescent="0.35">
      <c r="A16646">
        <f t="shared" si="260"/>
        <v>16.643999999997359</v>
      </c>
      <c r="B16646">
        <v>11.114704697367801</v>
      </c>
      <c r="C16646">
        <v>-16.761773703686998</v>
      </c>
      <c r="D16646">
        <v>11.6890203468307</v>
      </c>
      <c r="E16646">
        <v>-18.878702082732602</v>
      </c>
    </row>
    <row r="16647" spans="1:5" x14ac:dyDescent="0.35">
      <c r="A16647">
        <f t="shared" si="260"/>
        <v>16.64499999999736</v>
      </c>
      <c r="B16647">
        <v>12.499378594075599</v>
      </c>
      <c r="C16647">
        <v>-16.9003236467249</v>
      </c>
      <c r="D16647">
        <v>12.7130622142337</v>
      </c>
      <c r="E16647">
        <v>-19.422748245876601</v>
      </c>
    </row>
    <row r="16648" spans="1:5" x14ac:dyDescent="0.35">
      <c r="A16648">
        <f t="shared" si="260"/>
        <v>16.645999999997361</v>
      </c>
      <c r="B16648">
        <v>11.2655732249109</v>
      </c>
      <c r="C16648">
        <v>-15.532751532720001</v>
      </c>
      <c r="D16648">
        <v>11.282246732236899</v>
      </c>
      <c r="E16648">
        <v>-18.5175941788983</v>
      </c>
    </row>
    <row r="16649" spans="1:5" x14ac:dyDescent="0.35">
      <c r="A16649">
        <f t="shared" si="260"/>
        <v>16.646999999997362</v>
      </c>
      <c r="B16649">
        <v>11.4271566038936</v>
      </c>
      <c r="C16649">
        <v>-15.6391728416814</v>
      </c>
      <c r="D16649">
        <v>11.3637548780773</v>
      </c>
      <c r="E16649">
        <v>-18.328999471543401</v>
      </c>
    </row>
    <row r="16650" spans="1:5" x14ac:dyDescent="0.35">
      <c r="A16650">
        <f t="shared" si="260"/>
        <v>16.647999999997364</v>
      </c>
      <c r="B16650">
        <v>11.6496038449507</v>
      </c>
      <c r="C16650">
        <v>-15.721590493867099</v>
      </c>
      <c r="D16650">
        <v>11.6659675530654</v>
      </c>
      <c r="E16650">
        <v>-19.082644799488001</v>
      </c>
    </row>
    <row r="16651" spans="1:5" x14ac:dyDescent="0.35">
      <c r="A16651">
        <f t="shared" si="260"/>
        <v>16.648999999997365</v>
      </c>
      <c r="B16651">
        <v>11.060307965674699</v>
      </c>
      <c r="C16651">
        <v>-15.6291102246692</v>
      </c>
      <c r="D16651">
        <v>10.9517251578354</v>
      </c>
      <c r="E16651">
        <v>-18.7824820186495</v>
      </c>
    </row>
    <row r="16652" spans="1:5" x14ac:dyDescent="0.35">
      <c r="A16652">
        <f t="shared" si="260"/>
        <v>16.649999999997366</v>
      </c>
      <c r="B16652">
        <v>10.7060721899519</v>
      </c>
      <c r="C16652">
        <v>-16.1537933363715</v>
      </c>
      <c r="D16652">
        <v>11.351996634307101</v>
      </c>
      <c r="E16652">
        <v>-18.867577941662901</v>
      </c>
    </row>
    <row r="16653" spans="1:5" x14ac:dyDescent="0.35">
      <c r="A16653">
        <f t="shared" si="260"/>
        <v>16.650999999997367</v>
      </c>
      <c r="B16653">
        <v>11.329798637286</v>
      </c>
      <c r="C16653">
        <v>-16.477000165230699</v>
      </c>
      <c r="D16653">
        <v>11.7029412490886</v>
      </c>
      <c r="E16653">
        <v>-19.2372604401377</v>
      </c>
    </row>
    <row r="16654" spans="1:5" x14ac:dyDescent="0.35">
      <c r="A16654">
        <f t="shared" si="260"/>
        <v>16.651999999997368</v>
      </c>
      <c r="B16654">
        <v>10.6439547924292</v>
      </c>
      <c r="C16654">
        <v>-16.757480120977899</v>
      </c>
      <c r="D16654">
        <v>10.8905084001413</v>
      </c>
      <c r="E16654">
        <v>-18.1592579992091</v>
      </c>
    </row>
    <row r="16655" spans="1:5" x14ac:dyDescent="0.35">
      <c r="A16655">
        <f t="shared" si="260"/>
        <v>16.65299999999737</v>
      </c>
      <c r="B16655">
        <v>9.8172899279628396</v>
      </c>
      <c r="C16655">
        <v>-16.281538603022799</v>
      </c>
      <c r="D16655">
        <v>11.2070679962608</v>
      </c>
      <c r="E16655">
        <v>-16.657490672690201</v>
      </c>
    </row>
    <row r="16656" spans="1:5" x14ac:dyDescent="0.35">
      <c r="A16656">
        <f t="shared" si="260"/>
        <v>16.653999999997371</v>
      </c>
      <c r="B16656">
        <v>12.280389245747401</v>
      </c>
      <c r="C16656">
        <v>-18.609260114910398</v>
      </c>
      <c r="D16656">
        <v>13.448999425025001</v>
      </c>
      <c r="E16656">
        <v>-19.376319304951299</v>
      </c>
    </row>
    <row r="16657" spans="1:5" x14ac:dyDescent="0.35">
      <c r="A16657">
        <f t="shared" si="260"/>
        <v>16.654999999997372</v>
      </c>
      <c r="B16657">
        <v>10.2117931726774</v>
      </c>
      <c r="C16657">
        <v>-17.906617104158599</v>
      </c>
      <c r="D16657">
        <v>11.5494229068495</v>
      </c>
      <c r="E16657">
        <v>-17.4026621057127</v>
      </c>
    </row>
    <row r="16658" spans="1:5" x14ac:dyDescent="0.35">
      <c r="A16658">
        <f t="shared" si="260"/>
        <v>16.655999999997373</v>
      </c>
      <c r="B16658">
        <v>8.8836167280966496</v>
      </c>
      <c r="C16658">
        <v>-19.299788353862901</v>
      </c>
      <c r="D16658">
        <v>10.505910646690401</v>
      </c>
      <c r="E16658">
        <v>-17.149421185343598</v>
      </c>
    </row>
    <row r="16659" spans="1:5" x14ac:dyDescent="0.35">
      <c r="A16659">
        <f t="shared" si="260"/>
        <v>16.656999999997375</v>
      </c>
      <c r="B16659">
        <v>10.4821340055595</v>
      </c>
      <c r="C16659">
        <v>-20.842455287268301</v>
      </c>
      <c r="D16659">
        <v>12.0632270151029</v>
      </c>
      <c r="E16659">
        <v>-18.866322259831399</v>
      </c>
    </row>
    <row r="16660" spans="1:5" x14ac:dyDescent="0.35">
      <c r="A16660">
        <f t="shared" si="260"/>
        <v>16.657999999997376</v>
      </c>
      <c r="B16660">
        <v>11.583558088787999</v>
      </c>
      <c r="C16660">
        <v>-22.356364380193</v>
      </c>
      <c r="D16660">
        <v>13.647726431593201</v>
      </c>
      <c r="E16660">
        <v>-19.085081683641</v>
      </c>
    </row>
    <row r="16661" spans="1:5" x14ac:dyDescent="0.35">
      <c r="A16661">
        <f t="shared" si="260"/>
        <v>16.658999999997377</v>
      </c>
      <c r="B16661">
        <v>8.6264910638342496</v>
      </c>
      <c r="C16661">
        <v>-20.3696886918252</v>
      </c>
      <c r="D16661">
        <v>10.897096907654999</v>
      </c>
      <c r="E16661">
        <v>-16.4564925281359</v>
      </c>
    </row>
    <row r="16662" spans="1:5" x14ac:dyDescent="0.35">
      <c r="A16662">
        <f t="shared" si="260"/>
        <v>16.659999999997378</v>
      </c>
      <c r="B16662">
        <v>10.271725682184099</v>
      </c>
      <c r="C16662">
        <v>-20.791772270393</v>
      </c>
      <c r="D16662">
        <v>12.488742836644301</v>
      </c>
      <c r="E16662">
        <v>-17.837988438699998</v>
      </c>
    </row>
    <row r="16663" spans="1:5" x14ac:dyDescent="0.35">
      <c r="A16663">
        <f t="shared" si="260"/>
        <v>16.660999999997379</v>
      </c>
      <c r="B16663">
        <v>10.467075104267501</v>
      </c>
      <c r="C16663">
        <v>-20.431329101493901</v>
      </c>
      <c r="D16663">
        <v>12.6461165496615</v>
      </c>
      <c r="E16663">
        <v>-18.153987521743499</v>
      </c>
    </row>
    <row r="16664" spans="1:5" x14ac:dyDescent="0.35">
      <c r="A16664">
        <f t="shared" si="260"/>
        <v>16.661999999997381</v>
      </c>
      <c r="B16664">
        <v>10.3694464511223</v>
      </c>
      <c r="C16664">
        <v>-21.042632181753</v>
      </c>
      <c r="D16664">
        <v>13.068521234156499</v>
      </c>
      <c r="E16664">
        <v>-19.456730383501299</v>
      </c>
    </row>
    <row r="16665" spans="1:5" x14ac:dyDescent="0.35">
      <c r="A16665">
        <f t="shared" si="260"/>
        <v>16.662999999997382</v>
      </c>
      <c r="B16665">
        <v>10.2735731660567</v>
      </c>
      <c r="C16665">
        <v>-20.613255412059001</v>
      </c>
      <c r="D16665">
        <v>12.952534877438399</v>
      </c>
      <c r="E16665">
        <v>-20.034213540714301</v>
      </c>
    </row>
    <row r="16666" spans="1:5" x14ac:dyDescent="0.35">
      <c r="A16666">
        <f t="shared" si="260"/>
        <v>16.663999999997383</v>
      </c>
      <c r="B16666">
        <v>10.4251315000839</v>
      </c>
      <c r="C16666">
        <v>-20.890150467849701</v>
      </c>
      <c r="D16666">
        <v>12.9814519199315</v>
      </c>
      <c r="E16666">
        <v>-20.604764889450198</v>
      </c>
    </row>
    <row r="16667" spans="1:5" x14ac:dyDescent="0.35">
      <c r="A16667">
        <f t="shared" si="260"/>
        <v>16.664999999997384</v>
      </c>
      <c r="B16667">
        <v>9.9741310856267607</v>
      </c>
      <c r="C16667">
        <v>-21.127795810735801</v>
      </c>
      <c r="D16667">
        <v>12.313768259145499</v>
      </c>
      <c r="E16667">
        <v>-20.430970518306399</v>
      </c>
    </row>
    <row r="16668" spans="1:5" x14ac:dyDescent="0.35">
      <c r="A16668">
        <f t="shared" si="260"/>
        <v>16.665999999997386</v>
      </c>
      <c r="B16668">
        <v>10.970826072015701</v>
      </c>
      <c r="C16668">
        <v>-22.208142393741301</v>
      </c>
      <c r="D16668">
        <v>13.2367475349433</v>
      </c>
      <c r="E16668">
        <v>-22.760827066964101</v>
      </c>
    </row>
    <row r="16669" spans="1:5" x14ac:dyDescent="0.35">
      <c r="A16669">
        <f t="shared" si="260"/>
        <v>16.666999999997387</v>
      </c>
      <c r="B16669">
        <v>11.5498776859163</v>
      </c>
      <c r="C16669">
        <v>-22.102178618315602</v>
      </c>
      <c r="D16669">
        <v>13.7718228512979</v>
      </c>
      <c r="E16669">
        <v>-23.212339123981401</v>
      </c>
    </row>
    <row r="16670" spans="1:5" x14ac:dyDescent="0.35">
      <c r="A16670">
        <f t="shared" si="260"/>
        <v>16.667999999997388</v>
      </c>
      <c r="B16670">
        <v>8.6223800041842704</v>
      </c>
      <c r="C16670">
        <v>-20.0550586132257</v>
      </c>
      <c r="D16670">
        <v>11.0750251128431</v>
      </c>
      <c r="E16670">
        <v>-20.472015478733201</v>
      </c>
    </row>
    <row r="16671" spans="1:5" x14ac:dyDescent="0.35">
      <c r="A16671">
        <f t="shared" si="260"/>
        <v>16.668999999997389</v>
      </c>
      <c r="B16671">
        <v>11.8492349394672</v>
      </c>
      <c r="C16671">
        <v>-20.537368063169399</v>
      </c>
      <c r="D16671">
        <v>13.282876527970201</v>
      </c>
      <c r="E16671">
        <v>-22.656883971002799</v>
      </c>
    </row>
    <row r="16672" spans="1:5" x14ac:dyDescent="0.35">
      <c r="A16672">
        <f t="shared" si="260"/>
        <v>16.66999999999739</v>
      </c>
      <c r="B16672">
        <v>9.5538823806535103</v>
      </c>
      <c r="C16672">
        <v>-19.0966968185821</v>
      </c>
      <c r="D16672">
        <v>11.226356585776999</v>
      </c>
      <c r="E16672">
        <v>-21.162064860351201</v>
      </c>
    </row>
    <row r="16673" spans="1:5" x14ac:dyDescent="0.35">
      <c r="A16673">
        <f t="shared" si="260"/>
        <v>16.670999999997392</v>
      </c>
      <c r="B16673">
        <v>10.6103397664575</v>
      </c>
      <c r="C16673">
        <v>-18.087473661227801</v>
      </c>
      <c r="D16673">
        <v>11.607453426537299</v>
      </c>
      <c r="E16673">
        <v>-20.462041460945901</v>
      </c>
    </row>
    <row r="16674" spans="1:5" x14ac:dyDescent="0.35">
      <c r="A16674">
        <f t="shared" si="260"/>
        <v>16.671999999997393</v>
      </c>
      <c r="B16674">
        <v>11.2254984332295</v>
      </c>
      <c r="C16674">
        <v>-18.875096721194002</v>
      </c>
      <c r="D16674">
        <v>12.139382134163601</v>
      </c>
      <c r="E16674">
        <v>-21.9919579848174</v>
      </c>
    </row>
    <row r="16675" spans="1:5" x14ac:dyDescent="0.35">
      <c r="A16675">
        <f t="shared" si="260"/>
        <v>16.672999999997394</v>
      </c>
      <c r="B16675">
        <v>11.0149988423113</v>
      </c>
      <c r="C16675">
        <v>-17.9215449604627</v>
      </c>
      <c r="D16675">
        <v>11.4633825015243</v>
      </c>
      <c r="E16675">
        <v>-21.009326035589499</v>
      </c>
    </row>
    <row r="16676" spans="1:5" x14ac:dyDescent="0.35">
      <c r="A16676">
        <f t="shared" si="260"/>
        <v>16.673999999997395</v>
      </c>
      <c r="B16676">
        <v>10.7283932634127</v>
      </c>
      <c r="C16676">
        <v>-17.170209056019999</v>
      </c>
      <c r="D16676">
        <v>11.3078830006129</v>
      </c>
      <c r="E16676">
        <v>-20.9847811295786</v>
      </c>
    </row>
    <row r="16677" spans="1:5" x14ac:dyDescent="0.35">
      <c r="A16677">
        <f t="shared" si="260"/>
        <v>16.674999999997397</v>
      </c>
      <c r="B16677">
        <v>10.0202604375314</v>
      </c>
      <c r="C16677">
        <v>-16.074288474357299</v>
      </c>
      <c r="D16677">
        <v>11.2779998833542</v>
      </c>
      <c r="E16677">
        <v>-19.885820897444901</v>
      </c>
    </row>
    <row r="16678" spans="1:5" x14ac:dyDescent="0.35">
      <c r="A16678">
        <f t="shared" si="260"/>
        <v>16.675999999997398</v>
      </c>
      <c r="B16678">
        <v>11.793713835966299</v>
      </c>
      <c r="C16678">
        <v>-16.705591187840099</v>
      </c>
      <c r="D16678">
        <v>12.617723653503599</v>
      </c>
      <c r="E16678">
        <v>-21.224546269910199</v>
      </c>
    </row>
    <row r="16679" spans="1:5" x14ac:dyDescent="0.35">
      <c r="A16679">
        <f t="shared" si="260"/>
        <v>16.676999999997399</v>
      </c>
      <c r="B16679">
        <v>10.3100652375004</v>
      </c>
      <c r="C16679">
        <v>-14.874959740879</v>
      </c>
      <c r="D16679">
        <v>11.251021850549</v>
      </c>
      <c r="E16679">
        <v>-19.432548492229699</v>
      </c>
    </row>
    <row r="16680" spans="1:5" x14ac:dyDescent="0.35">
      <c r="A16680">
        <f t="shared" si="260"/>
        <v>16.6779999999974</v>
      </c>
      <c r="B16680">
        <v>11.0487505590146</v>
      </c>
      <c r="C16680">
        <v>-14.9735889423528</v>
      </c>
      <c r="D16680">
        <v>11.399214407208101</v>
      </c>
      <c r="E16680">
        <v>-19.5878190122734</v>
      </c>
    </row>
    <row r="16681" spans="1:5" x14ac:dyDescent="0.35">
      <c r="A16681">
        <f t="shared" si="260"/>
        <v>16.678999999997401</v>
      </c>
      <c r="B16681">
        <v>12.1068732634954</v>
      </c>
      <c r="C16681">
        <v>-15.5781973712779</v>
      </c>
      <c r="D16681">
        <v>11.943239608853601</v>
      </c>
      <c r="E16681">
        <v>-20.049028380409801</v>
      </c>
    </row>
    <row r="16682" spans="1:5" x14ac:dyDescent="0.35">
      <c r="A16682">
        <f t="shared" si="260"/>
        <v>16.679999999997403</v>
      </c>
      <c r="B16682">
        <v>10.178833059332501</v>
      </c>
      <c r="C16682">
        <v>-14.464783778490199</v>
      </c>
      <c r="D16682">
        <v>10.5245988013986</v>
      </c>
      <c r="E16682">
        <v>-18.6575398834946</v>
      </c>
    </row>
    <row r="16683" spans="1:5" x14ac:dyDescent="0.35">
      <c r="A16683">
        <f t="shared" si="260"/>
        <v>16.680999999997404</v>
      </c>
      <c r="B16683">
        <v>10.776163279900199</v>
      </c>
      <c r="C16683">
        <v>-15.0944289968091</v>
      </c>
      <c r="D16683">
        <v>11.0532647987787</v>
      </c>
      <c r="E16683">
        <v>-18.681439448309199</v>
      </c>
    </row>
    <row r="16684" spans="1:5" x14ac:dyDescent="0.35">
      <c r="A16684">
        <f t="shared" si="260"/>
        <v>16.681999999997405</v>
      </c>
      <c r="B16684">
        <v>10.6676703443406</v>
      </c>
      <c r="C16684">
        <v>-15.775777352847101</v>
      </c>
      <c r="D16684">
        <v>11.232883617225401</v>
      </c>
      <c r="E16684">
        <v>-18.258603899868401</v>
      </c>
    </row>
    <row r="16685" spans="1:5" x14ac:dyDescent="0.35">
      <c r="A16685">
        <f t="shared" si="260"/>
        <v>16.682999999997406</v>
      </c>
      <c r="B16685">
        <v>10.412976819675</v>
      </c>
      <c r="C16685">
        <v>-16.267807067616399</v>
      </c>
      <c r="D16685">
        <v>11.279598650047401</v>
      </c>
      <c r="E16685">
        <v>-17.926723561766298</v>
      </c>
    </row>
    <row r="16686" spans="1:5" x14ac:dyDescent="0.35">
      <c r="A16686">
        <f t="shared" si="260"/>
        <v>16.683999999997408</v>
      </c>
      <c r="B16686">
        <v>11.1223754605687</v>
      </c>
      <c r="C16686">
        <v>-18.2636881182354</v>
      </c>
      <c r="D16686">
        <v>11.851038509133</v>
      </c>
      <c r="E16686">
        <v>-18.816180693128999</v>
      </c>
    </row>
    <row r="16687" spans="1:5" x14ac:dyDescent="0.35">
      <c r="A16687">
        <f t="shared" si="260"/>
        <v>16.684999999997409</v>
      </c>
      <c r="B16687">
        <v>9.9562831429472194</v>
      </c>
      <c r="C16687">
        <v>-17.295412579198501</v>
      </c>
      <c r="D16687">
        <v>10.621716770700701</v>
      </c>
      <c r="E16687">
        <v>-17.576886539906099</v>
      </c>
    </row>
    <row r="16688" spans="1:5" x14ac:dyDescent="0.35">
      <c r="A16688">
        <f t="shared" si="260"/>
        <v>16.68599999999741</v>
      </c>
      <c r="B16688">
        <v>10.168929987957799</v>
      </c>
      <c r="C16688">
        <v>-17.212119136381499</v>
      </c>
      <c r="D16688">
        <v>10.859807463348901</v>
      </c>
      <c r="E16688">
        <v>-18.219864924983401</v>
      </c>
    </row>
    <row r="16689" spans="1:5" x14ac:dyDescent="0.35">
      <c r="A16689">
        <f t="shared" si="260"/>
        <v>16.686999999997411</v>
      </c>
      <c r="B16689">
        <v>10.568493458470501</v>
      </c>
      <c r="C16689">
        <v>-17.977752114271901</v>
      </c>
      <c r="D16689">
        <v>11.147042148078301</v>
      </c>
      <c r="E16689">
        <v>-18.512820237718199</v>
      </c>
    </row>
    <row r="16690" spans="1:5" x14ac:dyDescent="0.35">
      <c r="A16690">
        <f t="shared" si="260"/>
        <v>16.687999999997412</v>
      </c>
      <c r="B16690">
        <v>10.0524665663363</v>
      </c>
      <c r="C16690">
        <v>-19.849468652665699</v>
      </c>
      <c r="D16690">
        <v>10.6326343173001</v>
      </c>
      <c r="E16690">
        <v>-18.2772879452605</v>
      </c>
    </row>
    <row r="16691" spans="1:5" x14ac:dyDescent="0.35">
      <c r="A16691">
        <f t="shared" si="260"/>
        <v>16.688999999997414</v>
      </c>
      <c r="B16691">
        <v>10.9075404340907</v>
      </c>
      <c r="C16691">
        <v>-20.178125547883699</v>
      </c>
      <c r="D16691">
        <v>10.972464294616501</v>
      </c>
      <c r="E16691">
        <v>-18.262008952344999</v>
      </c>
    </row>
    <row r="16692" spans="1:5" x14ac:dyDescent="0.35">
      <c r="A16692">
        <f t="shared" si="260"/>
        <v>16.689999999997415</v>
      </c>
      <c r="B16692">
        <v>10.4226095786905</v>
      </c>
      <c r="C16692">
        <v>-19.525043904210001</v>
      </c>
      <c r="D16692">
        <v>10.6670252236949</v>
      </c>
      <c r="E16692">
        <v>-17.4655160245578</v>
      </c>
    </row>
    <row r="16693" spans="1:5" x14ac:dyDescent="0.35">
      <c r="A16693">
        <f t="shared" si="260"/>
        <v>16.690999999997416</v>
      </c>
      <c r="B16693">
        <v>11.4926375147308</v>
      </c>
      <c r="C16693">
        <v>-20.090657265034402</v>
      </c>
      <c r="D16693">
        <v>12.374047655630701</v>
      </c>
      <c r="E16693">
        <v>-18.298222131293102</v>
      </c>
    </row>
    <row r="16694" spans="1:5" x14ac:dyDescent="0.35">
      <c r="A16694">
        <f t="shared" si="260"/>
        <v>16.691999999997417</v>
      </c>
      <c r="B16694">
        <v>9.8971560649137391</v>
      </c>
      <c r="C16694">
        <v>-19.718856459248101</v>
      </c>
      <c r="D16694">
        <v>11.684146966838799</v>
      </c>
      <c r="E16694">
        <v>-17.5739871653942</v>
      </c>
    </row>
    <row r="16695" spans="1:5" x14ac:dyDescent="0.35">
      <c r="A16695">
        <f t="shared" si="260"/>
        <v>16.692999999997419</v>
      </c>
      <c r="B16695">
        <v>10.056146240974099</v>
      </c>
      <c r="C16695">
        <v>-19.364643251698102</v>
      </c>
      <c r="D16695">
        <v>11.7604851146569</v>
      </c>
      <c r="E16695">
        <v>-18.072987049073099</v>
      </c>
    </row>
    <row r="16696" spans="1:5" x14ac:dyDescent="0.35">
      <c r="A16696">
        <f t="shared" si="260"/>
        <v>16.69399999999742</v>
      </c>
      <c r="B16696">
        <v>10.831563421997201</v>
      </c>
      <c r="C16696">
        <v>-20.310587068818201</v>
      </c>
      <c r="D16696">
        <v>13.0427627331767</v>
      </c>
      <c r="E16696">
        <v>-19.336873513983701</v>
      </c>
    </row>
    <row r="16697" spans="1:5" x14ac:dyDescent="0.35">
      <c r="A16697">
        <f t="shared" si="260"/>
        <v>16.694999999997421</v>
      </c>
      <c r="B16697">
        <v>10.933816589540401</v>
      </c>
      <c r="C16697">
        <v>-20.411577789810099</v>
      </c>
      <c r="D16697">
        <v>12.9163209551776</v>
      </c>
      <c r="E16697">
        <v>-19.160817560308701</v>
      </c>
    </row>
    <row r="16698" spans="1:5" x14ac:dyDescent="0.35">
      <c r="A16698">
        <f t="shared" si="260"/>
        <v>16.695999999997422</v>
      </c>
      <c r="B16698">
        <v>9.6795265102346306</v>
      </c>
      <c r="C16698">
        <v>-19.957682616056999</v>
      </c>
      <c r="D16698">
        <v>12.2408820157485</v>
      </c>
      <c r="E16698">
        <v>-19.1859368218859</v>
      </c>
    </row>
    <row r="16699" spans="1:5" x14ac:dyDescent="0.35">
      <c r="A16699">
        <f t="shared" si="260"/>
        <v>16.696999999997423</v>
      </c>
      <c r="B16699">
        <v>10.872578924433</v>
      </c>
      <c r="C16699">
        <v>-20.850856307656802</v>
      </c>
      <c r="D16699">
        <v>13.3899952236149</v>
      </c>
      <c r="E16699">
        <v>-20.894246511955899</v>
      </c>
    </row>
    <row r="16700" spans="1:5" x14ac:dyDescent="0.35">
      <c r="A16700">
        <f t="shared" si="260"/>
        <v>16.697999999997425</v>
      </c>
      <c r="B16700">
        <v>8.4893614886647999</v>
      </c>
      <c r="C16700">
        <v>-18.8306274866476</v>
      </c>
      <c r="D16700">
        <v>11.761179572799</v>
      </c>
      <c r="E16700">
        <v>-20.382744746944201</v>
      </c>
    </row>
    <row r="16701" spans="1:5" x14ac:dyDescent="0.35">
      <c r="A16701">
        <f t="shared" si="260"/>
        <v>16.698999999997426</v>
      </c>
      <c r="B16701">
        <v>11.0937671939115</v>
      </c>
      <c r="C16701">
        <v>-20.381325355442399</v>
      </c>
      <c r="D16701">
        <v>13.966477026250599</v>
      </c>
      <c r="E16701">
        <v>-22.759413005820399</v>
      </c>
    </row>
    <row r="16702" spans="1:5" x14ac:dyDescent="0.35">
      <c r="A16702">
        <f t="shared" si="260"/>
        <v>16.699999999997427</v>
      </c>
      <c r="B16702">
        <v>9.6840460376234496</v>
      </c>
      <c r="C16702">
        <v>-18.318047218047202</v>
      </c>
      <c r="D16702">
        <v>11.5903298754991</v>
      </c>
      <c r="E16702">
        <v>-20.1519392850396</v>
      </c>
    </row>
    <row r="16703" spans="1:5" x14ac:dyDescent="0.35">
      <c r="A16703">
        <f t="shared" si="260"/>
        <v>16.700999999997428</v>
      </c>
      <c r="B16703">
        <v>10.1990433507929</v>
      </c>
      <c r="C16703">
        <v>-18.102523923645698</v>
      </c>
      <c r="D16703">
        <v>11.989583815081399</v>
      </c>
      <c r="E16703">
        <v>-20.110866796743402</v>
      </c>
    </row>
    <row r="16704" spans="1:5" x14ac:dyDescent="0.35">
      <c r="A16704">
        <f t="shared" si="260"/>
        <v>16.70199999999743</v>
      </c>
      <c r="B16704">
        <v>9.7278829580525805</v>
      </c>
      <c r="C16704">
        <v>-18.4303805566528</v>
      </c>
      <c r="D16704">
        <v>11.8718579516937</v>
      </c>
      <c r="E16704">
        <v>-20.9435057328242</v>
      </c>
    </row>
    <row r="16705" spans="1:5" x14ac:dyDescent="0.35">
      <c r="A16705">
        <f t="shared" si="260"/>
        <v>16.702999999997431</v>
      </c>
      <c r="B16705">
        <v>9.9500279664992402</v>
      </c>
      <c r="C16705">
        <v>-17.468443737986</v>
      </c>
      <c r="D16705">
        <v>10.9548176191779</v>
      </c>
      <c r="E16705">
        <v>-19.4211143940067</v>
      </c>
    </row>
    <row r="16706" spans="1:5" x14ac:dyDescent="0.35">
      <c r="A16706">
        <f t="shared" si="260"/>
        <v>16.703999999997432</v>
      </c>
      <c r="B16706">
        <v>11.1488234390782</v>
      </c>
      <c r="C16706">
        <v>-17.991229052913901</v>
      </c>
      <c r="D16706">
        <v>11.6328363323922</v>
      </c>
      <c r="E16706">
        <v>-20.272241029697</v>
      </c>
    </row>
    <row r="16707" spans="1:5" x14ac:dyDescent="0.35">
      <c r="A16707">
        <f t="shared" si="260"/>
        <v>16.704999999997433</v>
      </c>
      <c r="B16707">
        <v>10.4593252019617</v>
      </c>
      <c r="C16707">
        <v>-16.937318570863699</v>
      </c>
      <c r="D16707">
        <v>10.995187484132099</v>
      </c>
      <c r="E16707">
        <v>-19.891400426157599</v>
      </c>
    </row>
    <row r="16708" spans="1:5" x14ac:dyDescent="0.35">
      <c r="A16708">
        <f t="shared" ref="A16708:A16771" si="261">A16707+0.001</f>
        <v>16.705999999997434</v>
      </c>
      <c r="B16708">
        <v>9.6088197246132694</v>
      </c>
      <c r="C16708">
        <v>-15.990547431185799</v>
      </c>
      <c r="D16708">
        <v>10.2697165502722</v>
      </c>
      <c r="E16708">
        <v>-19.3171374664335</v>
      </c>
    </row>
    <row r="16709" spans="1:5" x14ac:dyDescent="0.35">
      <c r="A16709">
        <f t="shared" si="261"/>
        <v>16.706999999997436</v>
      </c>
      <c r="B16709">
        <v>11.532894283866799</v>
      </c>
      <c r="C16709">
        <v>-16.413202833653799</v>
      </c>
      <c r="D16709">
        <v>12.376379183380999</v>
      </c>
      <c r="E16709">
        <v>-20.8532841794243</v>
      </c>
    </row>
    <row r="16710" spans="1:5" x14ac:dyDescent="0.35">
      <c r="A16710">
        <f t="shared" si="261"/>
        <v>16.707999999997437</v>
      </c>
      <c r="B16710">
        <v>11.1840408050178</v>
      </c>
      <c r="C16710">
        <v>-15.5116103658196</v>
      </c>
      <c r="D16710">
        <v>11.334798596253099</v>
      </c>
      <c r="E16710">
        <v>-19.847381443239101</v>
      </c>
    </row>
    <row r="16711" spans="1:5" x14ac:dyDescent="0.35">
      <c r="A16711">
        <f t="shared" si="261"/>
        <v>16.708999999997438</v>
      </c>
      <c r="B16711">
        <v>9.7966216597122298</v>
      </c>
      <c r="C16711">
        <v>-14.659415533560299</v>
      </c>
      <c r="D16711">
        <v>10.1582935996234</v>
      </c>
      <c r="E16711">
        <v>-18.7370745416091</v>
      </c>
    </row>
    <row r="16712" spans="1:5" x14ac:dyDescent="0.35">
      <c r="A16712">
        <f t="shared" si="261"/>
        <v>16.709999999997439</v>
      </c>
      <c r="B16712">
        <v>12.4069266123918</v>
      </c>
      <c r="C16712">
        <v>-16.1508589094617</v>
      </c>
      <c r="D16712">
        <v>12.6441530546712</v>
      </c>
      <c r="E16712">
        <v>-21.098332465132302</v>
      </c>
    </row>
    <row r="16713" spans="1:5" x14ac:dyDescent="0.35">
      <c r="A16713">
        <f t="shared" si="261"/>
        <v>16.710999999997441</v>
      </c>
      <c r="B16713">
        <v>9.5944182330726999</v>
      </c>
      <c r="C16713">
        <v>-14.1289328059213</v>
      </c>
      <c r="D16713">
        <v>10.2184352758615</v>
      </c>
      <c r="E16713">
        <v>-17.9426571686624</v>
      </c>
    </row>
    <row r="16714" spans="1:5" x14ac:dyDescent="0.35">
      <c r="A16714">
        <f t="shared" si="261"/>
        <v>16.711999999997442</v>
      </c>
      <c r="B16714">
        <v>11.1623136260288</v>
      </c>
      <c r="C16714">
        <v>-14.985298164123201</v>
      </c>
      <c r="D16714">
        <v>11.544092423573201</v>
      </c>
      <c r="E16714">
        <v>-18.798745355180301</v>
      </c>
    </row>
    <row r="16715" spans="1:5" x14ac:dyDescent="0.35">
      <c r="A16715">
        <f t="shared" si="261"/>
        <v>16.712999999997443</v>
      </c>
      <c r="B16715">
        <v>9.69240769417239</v>
      </c>
      <c r="C16715">
        <v>-14.177955111042801</v>
      </c>
      <c r="D16715">
        <v>10.375838322622901</v>
      </c>
      <c r="E16715">
        <v>-17.336039371612902</v>
      </c>
    </row>
    <row r="16716" spans="1:5" x14ac:dyDescent="0.35">
      <c r="A16716">
        <f t="shared" si="261"/>
        <v>16.713999999997444</v>
      </c>
      <c r="B16716">
        <v>10.9022840706516</v>
      </c>
      <c r="C16716">
        <v>-15.341793383890501</v>
      </c>
      <c r="D16716">
        <v>11.640641280475</v>
      </c>
      <c r="E16716">
        <v>-17.688330272752602</v>
      </c>
    </row>
    <row r="16717" spans="1:5" x14ac:dyDescent="0.35">
      <c r="A16717">
        <f t="shared" si="261"/>
        <v>16.714999999997445</v>
      </c>
      <c r="B16717">
        <v>9.9036249390878801</v>
      </c>
      <c r="C16717">
        <v>-15.482685995898199</v>
      </c>
      <c r="D16717">
        <v>10.712187051537301</v>
      </c>
      <c r="E16717">
        <v>-16.303013040791299</v>
      </c>
    </row>
    <row r="16718" spans="1:5" x14ac:dyDescent="0.35">
      <c r="A16718">
        <f t="shared" si="261"/>
        <v>16.715999999997447</v>
      </c>
      <c r="B16718">
        <v>11.605661626281501</v>
      </c>
      <c r="C16718">
        <v>-17.164902407640199</v>
      </c>
      <c r="D16718">
        <v>12.2219221734715</v>
      </c>
      <c r="E16718">
        <v>-17.820848633356501</v>
      </c>
    </row>
    <row r="16719" spans="1:5" x14ac:dyDescent="0.35">
      <c r="A16719">
        <f t="shared" si="261"/>
        <v>16.716999999997448</v>
      </c>
      <c r="B16719">
        <v>9.6309283511798895</v>
      </c>
      <c r="C16719">
        <v>-15.0398444649061</v>
      </c>
      <c r="D16719">
        <v>10.3025901396355</v>
      </c>
      <c r="E16719">
        <v>-16.7845228085584</v>
      </c>
    </row>
    <row r="16720" spans="1:5" x14ac:dyDescent="0.35">
      <c r="A16720">
        <f t="shared" si="261"/>
        <v>16.717999999997449</v>
      </c>
      <c r="B16720">
        <v>10.366425474661501</v>
      </c>
      <c r="C16720">
        <v>-15.7291257063477</v>
      </c>
      <c r="D16720">
        <v>10.863607721340401</v>
      </c>
      <c r="E16720">
        <v>-17.436162230430501</v>
      </c>
    </row>
    <row r="16721" spans="1:5" x14ac:dyDescent="0.35">
      <c r="A16721">
        <f t="shared" si="261"/>
        <v>16.71899999999745</v>
      </c>
      <c r="B16721">
        <v>11.3367891000653</v>
      </c>
      <c r="C16721">
        <v>-17.421650852456999</v>
      </c>
      <c r="D16721">
        <v>11.1866895292615</v>
      </c>
      <c r="E16721">
        <v>-17.678382487238501</v>
      </c>
    </row>
    <row r="16722" spans="1:5" x14ac:dyDescent="0.35">
      <c r="A16722">
        <f t="shared" si="261"/>
        <v>16.719999999997452</v>
      </c>
      <c r="B16722">
        <v>11.0023187870481</v>
      </c>
      <c r="C16722">
        <v>-16.731637045718699</v>
      </c>
      <c r="D16722">
        <v>9.8769368064770209</v>
      </c>
      <c r="E16722">
        <v>-15.878331520564901</v>
      </c>
    </row>
    <row r="16723" spans="1:5" x14ac:dyDescent="0.35">
      <c r="A16723">
        <f t="shared" si="261"/>
        <v>16.720999999997453</v>
      </c>
      <c r="B16723">
        <v>11.574678381603601</v>
      </c>
      <c r="C16723">
        <v>-16.939397614573899</v>
      </c>
      <c r="D16723">
        <v>10.131180690606501</v>
      </c>
      <c r="E16723">
        <v>-16.3215353859452</v>
      </c>
    </row>
    <row r="16724" spans="1:5" x14ac:dyDescent="0.35">
      <c r="A16724">
        <f t="shared" si="261"/>
        <v>16.721999999997454</v>
      </c>
      <c r="B16724">
        <v>10.757168250338999</v>
      </c>
      <c r="C16724">
        <v>-17.646070705898602</v>
      </c>
      <c r="D16724">
        <v>10.5171965618761</v>
      </c>
      <c r="E16724">
        <v>-16.182011471349</v>
      </c>
    </row>
    <row r="16725" spans="1:5" x14ac:dyDescent="0.35">
      <c r="A16725">
        <f t="shared" si="261"/>
        <v>16.722999999997455</v>
      </c>
      <c r="B16725">
        <v>11.058102016483501</v>
      </c>
      <c r="C16725">
        <v>-18.330655857131902</v>
      </c>
      <c r="D16725">
        <v>10.695326328510999</v>
      </c>
      <c r="E16725">
        <v>-16.287519380420498</v>
      </c>
    </row>
    <row r="16726" spans="1:5" x14ac:dyDescent="0.35">
      <c r="A16726">
        <f t="shared" si="261"/>
        <v>16.723999999997456</v>
      </c>
      <c r="B16726">
        <v>10.7261204264741</v>
      </c>
      <c r="C16726">
        <v>-17.642111486734201</v>
      </c>
      <c r="D16726">
        <v>10.9473953616133</v>
      </c>
      <c r="E16726">
        <v>-16.919229155446601</v>
      </c>
    </row>
    <row r="16727" spans="1:5" x14ac:dyDescent="0.35">
      <c r="A16727">
        <f t="shared" si="261"/>
        <v>16.724999999997458</v>
      </c>
      <c r="B16727">
        <v>12.2849981639474</v>
      </c>
      <c r="C16727">
        <v>-18.356679068868502</v>
      </c>
      <c r="D16727">
        <v>12.291922696896901</v>
      </c>
      <c r="E16727">
        <v>-17.995891195410199</v>
      </c>
    </row>
    <row r="16728" spans="1:5" x14ac:dyDescent="0.35">
      <c r="A16728">
        <f t="shared" si="261"/>
        <v>16.725999999997459</v>
      </c>
      <c r="B16728">
        <v>9.3973128094786897</v>
      </c>
      <c r="C16728">
        <v>-16.5251737847939</v>
      </c>
      <c r="D16728">
        <v>9.9782883343045103</v>
      </c>
      <c r="E16728">
        <v>-16.4219941190151</v>
      </c>
    </row>
    <row r="16729" spans="1:5" x14ac:dyDescent="0.35">
      <c r="A16729">
        <f t="shared" si="261"/>
        <v>16.72699999999746</v>
      </c>
      <c r="B16729">
        <v>11.8498350778925</v>
      </c>
      <c r="C16729">
        <v>-18.366652010003701</v>
      </c>
      <c r="D16729">
        <v>11.995981741808601</v>
      </c>
      <c r="E16729">
        <v>-18.975312310999499</v>
      </c>
    </row>
    <row r="16730" spans="1:5" x14ac:dyDescent="0.35">
      <c r="A16730">
        <f t="shared" si="261"/>
        <v>16.727999999997461</v>
      </c>
      <c r="B16730">
        <v>12.022127011904599</v>
      </c>
      <c r="C16730">
        <v>-19.062532124753201</v>
      </c>
      <c r="D16730">
        <v>12.059074179292701</v>
      </c>
      <c r="E16730">
        <v>-19.648047589077699</v>
      </c>
    </row>
    <row r="16731" spans="1:5" x14ac:dyDescent="0.35">
      <c r="A16731">
        <f t="shared" si="261"/>
        <v>16.728999999997463</v>
      </c>
      <c r="B16731">
        <v>9.1249764036444692</v>
      </c>
      <c r="C16731">
        <v>-17.6276021066592</v>
      </c>
      <c r="D16731">
        <v>10.4471609948313</v>
      </c>
      <c r="E16731">
        <v>-19.9017845540012</v>
      </c>
    </row>
    <row r="16732" spans="1:5" x14ac:dyDescent="0.35">
      <c r="A16732">
        <f t="shared" si="261"/>
        <v>16.729999999997464</v>
      </c>
      <c r="B16732">
        <v>11.214126927715499</v>
      </c>
      <c r="C16732">
        <v>-18.781142275178901</v>
      </c>
      <c r="D16732">
        <v>11.7268608797109</v>
      </c>
      <c r="E16732">
        <v>-20.6234205633342</v>
      </c>
    </row>
    <row r="16733" spans="1:5" x14ac:dyDescent="0.35">
      <c r="A16733">
        <f t="shared" si="261"/>
        <v>16.730999999997465</v>
      </c>
      <c r="B16733">
        <v>10.314513595371899</v>
      </c>
      <c r="C16733">
        <v>-18.6080904836226</v>
      </c>
      <c r="D16733">
        <v>11.1645171724895</v>
      </c>
      <c r="E16733">
        <v>-20.325175949411701</v>
      </c>
    </row>
    <row r="16734" spans="1:5" x14ac:dyDescent="0.35">
      <c r="A16734">
        <f t="shared" si="261"/>
        <v>16.731999999997466</v>
      </c>
      <c r="B16734">
        <v>10.613234524911199</v>
      </c>
      <c r="C16734">
        <v>-18.434744041747599</v>
      </c>
      <c r="D16734">
        <v>11.3757873552745</v>
      </c>
      <c r="E16734">
        <v>-20.521770950326701</v>
      </c>
    </row>
    <row r="16735" spans="1:5" x14ac:dyDescent="0.35">
      <c r="A16735">
        <f t="shared" si="261"/>
        <v>16.732999999997467</v>
      </c>
      <c r="B16735">
        <v>11.670436544034199</v>
      </c>
      <c r="C16735">
        <v>-19.211574819955601</v>
      </c>
      <c r="D16735">
        <v>11.8419839414096</v>
      </c>
      <c r="E16735">
        <v>-21.421927238034499</v>
      </c>
    </row>
    <row r="16736" spans="1:5" x14ac:dyDescent="0.35">
      <c r="A16736">
        <f t="shared" si="261"/>
        <v>16.733999999997469</v>
      </c>
      <c r="B16736">
        <v>9.8072889298558596</v>
      </c>
      <c r="C16736">
        <v>-17.793500447389501</v>
      </c>
      <c r="D16736">
        <v>10.215243423515901</v>
      </c>
      <c r="E16736">
        <v>-19.624154376226802</v>
      </c>
    </row>
    <row r="16737" spans="1:5" x14ac:dyDescent="0.35">
      <c r="A16737">
        <f t="shared" si="261"/>
        <v>16.73499999999747</v>
      </c>
      <c r="B16737">
        <v>11.3629975579604</v>
      </c>
      <c r="C16737">
        <v>-18.324724151176198</v>
      </c>
      <c r="D16737">
        <v>11.829085768433</v>
      </c>
      <c r="E16737">
        <v>-19.671553190638701</v>
      </c>
    </row>
    <row r="16738" spans="1:5" x14ac:dyDescent="0.35">
      <c r="A16738">
        <f t="shared" si="261"/>
        <v>16.735999999997471</v>
      </c>
      <c r="B16738">
        <v>10.537565568298399</v>
      </c>
      <c r="C16738">
        <v>-17.509136430710701</v>
      </c>
      <c r="D16738">
        <v>10.6888916565049</v>
      </c>
      <c r="E16738">
        <v>-18.617558311538399</v>
      </c>
    </row>
    <row r="16739" spans="1:5" x14ac:dyDescent="0.35">
      <c r="A16739">
        <f t="shared" si="261"/>
        <v>16.736999999997472</v>
      </c>
      <c r="B16739">
        <v>10.9220167298362</v>
      </c>
      <c r="C16739">
        <v>-17.262348920071101</v>
      </c>
      <c r="D16739">
        <v>11.1256585886549</v>
      </c>
      <c r="E16739">
        <v>-18.215676131269898</v>
      </c>
    </row>
    <row r="16740" spans="1:5" x14ac:dyDescent="0.35">
      <c r="A16740">
        <f t="shared" si="261"/>
        <v>16.737999999997474</v>
      </c>
      <c r="B16740">
        <v>11.0939674973188</v>
      </c>
      <c r="C16740">
        <v>-17.9652484033817</v>
      </c>
      <c r="D16740">
        <v>11.576668652433099</v>
      </c>
      <c r="E16740">
        <v>-18.6531733668225</v>
      </c>
    </row>
    <row r="16741" spans="1:5" x14ac:dyDescent="0.35">
      <c r="A16741">
        <f t="shared" si="261"/>
        <v>16.738999999997475</v>
      </c>
      <c r="B16741">
        <v>11.621000408739</v>
      </c>
      <c r="C16741">
        <v>-17.986757619136299</v>
      </c>
      <c r="D16741">
        <v>12.174230225715</v>
      </c>
      <c r="E16741">
        <v>-18.666879132687701</v>
      </c>
    </row>
    <row r="16742" spans="1:5" x14ac:dyDescent="0.35">
      <c r="A16742">
        <f t="shared" si="261"/>
        <v>16.739999999997476</v>
      </c>
      <c r="B16742">
        <v>10.270057982984801</v>
      </c>
      <c r="C16742">
        <v>-17.037955957062401</v>
      </c>
      <c r="D16742">
        <v>10.9432613020148</v>
      </c>
      <c r="E16742">
        <v>-17.9434264075852</v>
      </c>
    </row>
    <row r="16743" spans="1:5" x14ac:dyDescent="0.35">
      <c r="A16743">
        <f t="shared" si="261"/>
        <v>16.740999999997477</v>
      </c>
      <c r="B16743">
        <v>11.3840873182544</v>
      </c>
      <c r="C16743">
        <v>-17.703729137952902</v>
      </c>
      <c r="D16743">
        <v>11.992101302860799</v>
      </c>
      <c r="E16743">
        <v>-19.215338928739101</v>
      </c>
    </row>
    <row r="16744" spans="1:5" x14ac:dyDescent="0.35">
      <c r="A16744">
        <f t="shared" si="261"/>
        <v>16.741999999997478</v>
      </c>
      <c r="B16744">
        <v>10.640856128787499</v>
      </c>
      <c r="C16744">
        <v>-18.095024302436201</v>
      </c>
      <c r="D16744">
        <v>11.3278259054206</v>
      </c>
      <c r="E16744">
        <v>-18.9305435041862</v>
      </c>
    </row>
    <row r="16745" spans="1:5" x14ac:dyDescent="0.35">
      <c r="A16745">
        <f t="shared" si="261"/>
        <v>16.74299999999748</v>
      </c>
      <c r="B16745">
        <v>11.150639050640899</v>
      </c>
      <c r="C16745">
        <v>-17.603721527417001</v>
      </c>
      <c r="D16745">
        <v>11.534084725543</v>
      </c>
      <c r="E16745">
        <v>-18.808264880185799</v>
      </c>
    </row>
    <row r="16746" spans="1:5" x14ac:dyDescent="0.35">
      <c r="A16746">
        <f t="shared" si="261"/>
        <v>16.743999999997481</v>
      </c>
      <c r="B16746">
        <v>9.4931185010974808</v>
      </c>
      <c r="C16746">
        <v>-17.8085526061659</v>
      </c>
      <c r="D16746">
        <v>10.6742558778326</v>
      </c>
      <c r="E16746">
        <v>-17.629237264148799</v>
      </c>
    </row>
    <row r="16747" spans="1:5" x14ac:dyDescent="0.35">
      <c r="A16747">
        <f t="shared" si="261"/>
        <v>16.744999999997482</v>
      </c>
      <c r="B16747">
        <v>10.9327068398054</v>
      </c>
      <c r="C16747">
        <v>-18.5157288068315</v>
      </c>
      <c r="D16747">
        <v>12.893301602820801</v>
      </c>
      <c r="E16747">
        <v>-18.215971737113001</v>
      </c>
    </row>
    <row r="16748" spans="1:5" x14ac:dyDescent="0.35">
      <c r="A16748">
        <f t="shared" si="261"/>
        <v>16.745999999997483</v>
      </c>
      <c r="B16748">
        <v>10.310874729001601</v>
      </c>
      <c r="C16748">
        <v>-18.361811936144001</v>
      </c>
      <c r="D16748">
        <v>12.0618389474613</v>
      </c>
      <c r="E16748">
        <v>-17.241485491964401</v>
      </c>
    </row>
    <row r="16749" spans="1:5" x14ac:dyDescent="0.35">
      <c r="A16749">
        <f t="shared" si="261"/>
        <v>16.746999999997485</v>
      </c>
      <c r="B16749">
        <v>9.9360323721325301</v>
      </c>
      <c r="C16749">
        <v>-18.0472729631466</v>
      </c>
      <c r="D16749">
        <v>11.6577114415823</v>
      </c>
      <c r="E16749">
        <v>-16.927516172807199</v>
      </c>
    </row>
    <row r="16750" spans="1:5" x14ac:dyDescent="0.35">
      <c r="A16750">
        <f t="shared" si="261"/>
        <v>16.747999999997486</v>
      </c>
      <c r="B16750">
        <v>10.8630494412239</v>
      </c>
      <c r="C16750">
        <v>-18.213228623880099</v>
      </c>
      <c r="D16750">
        <v>11.1108798356556</v>
      </c>
      <c r="E16750">
        <v>-16.675962922830202</v>
      </c>
    </row>
    <row r="16751" spans="1:5" x14ac:dyDescent="0.35">
      <c r="A16751">
        <f t="shared" si="261"/>
        <v>16.748999999997487</v>
      </c>
      <c r="B16751">
        <v>10.718947957070601</v>
      </c>
      <c r="C16751">
        <v>-18.640324998714899</v>
      </c>
      <c r="D16751">
        <v>10.269153639913601</v>
      </c>
      <c r="E16751">
        <v>-16.1299137684104</v>
      </c>
    </row>
    <row r="16752" spans="1:5" x14ac:dyDescent="0.35">
      <c r="A16752">
        <f t="shared" si="261"/>
        <v>16.749999999997488</v>
      </c>
      <c r="B16752">
        <v>13.0741084752799</v>
      </c>
      <c r="C16752">
        <v>-20.317267249261601</v>
      </c>
      <c r="D16752">
        <v>11.391434666226701</v>
      </c>
      <c r="E16752">
        <v>-17.4060801769979</v>
      </c>
    </row>
    <row r="16753" spans="1:5" x14ac:dyDescent="0.35">
      <c r="A16753">
        <f t="shared" si="261"/>
        <v>16.750999999997489</v>
      </c>
      <c r="B16753">
        <v>11.8131280849953</v>
      </c>
      <c r="C16753">
        <v>-19.526038688569901</v>
      </c>
      <c r="D16753">
        <v>10.237152179825999</v>
      </c>
      <c r="E16753">
        <v>-16.090140182651201</v>
      </c>
    </row>
    <row r="16754" spans="1:5" x14ac:dyDescent="0.35">
      <c r="A16754">
        <f t="shared" si="261"/>
        <v>16.751999999997491</v>
      </c>
      <c r="B16754">
        <v>11.582467081808099</v>
      </c>
      <c r="C16754">
        <v>-19.527704803654899</v>
      </c>
      <c r="D16754">
        <v>10.734386938891801</v>
      </c>
      <c r="E16754">
        <v>-16.229022503302499</v>
      </c>
    </row>
    <row r="16755" spans="1:5" x14ac:dyDescent="0.35">
      <c r="A16755">
        <f t="shared" si="261"/>
        <v>16.752999999997492</v>
      </c>
      <c r="B16755">
        <v>12.0213566896632</v>
      </c>
      <c r="C16755">
        <v>-20.099595121083699</v>
      </c>
      <c r="D16755">
        <v>11.302306777223601</v>
      </c>
      <c r="E16755">
        <v>-16.4458917023405</v>
      </c>
    </row>
    <row r="16756" spans="1:5" x14ac:dyDescent="0.35">
      <c r="A16756">
        <f t="shared" si="261"/>
        <v>16.753999999997493</v>
      </c>
      <c r="B16756">
        <v>11.863267610764799</v>
      </c>
      <c r="C16756">
        <v>-20.710280698729299</v>
      </c>
      <c r="D16756">
        <v>10.7513485602417</v>
      </c>
      <c r="E16756">
        <v>-16.598639736561999</v>
      </c>
    </row>
    <row r="16757" spans="1:5" x14ac:dyDescent="0.35">
      <c r="A16757">
        <f t="shared" si="261"/>
        <v>16.754999999997494</v>
      </c>
      <c r="B16757">
        <v>12.617831122701199</v>
      </c>
      <c r="C16757">
        <v>-21.2217453742035</v>
      </c>
      <c r="D16757">
        <v>11.4172459542404</v>
      </c>
      <c r="E16757">
        <v>-17.389648435605299</v>
      </c>
    </row>
    <row r="16758" spans="1:5" x14ac:dyDescent="0.35">
      <c r="A16758">
        <f t="shared" si="261"/>
        <v>16.755999999997496</v>
      </c>
      <c r="B16758">
        <v>12.0375528522447</v>
      </c>
      <c r="C16758">
        <v>-20.493827945605499</v>
      </c>
      <c r="D16758">
        <v>11.3114949001436</v>
      </c>
      <c r="E16758">
        <v>-17.279999352629702</v>
      </c>
    </row>
    <row r="16759" spans="1:5" x14ac:dyDescent="0.35">
      <c r="A16759">
        <f t="shared" si="261"/>
        <v>16.756999999997497</v>
      </c>
      <c r="B16759">
        <v>10.2470278923258</v>
      </c>
      <c r="C16759">
        <v>-19.4465530030511</v>
      </c>
      <c r="D16759">
        <v>9.7573568455774407</v>
      </c>
      <c r="E16759">
        <v>-15.9243866813277</v>
      </c>
    </row>
    <row r="16760" spans="1:5" x14ac:dyDescent="0.35">
      <c r="A16760">
        <f t="shared" si="261"/>
        <v>16.757999999997498</v>
      </c>
      <c r="B16760">
        <v>15.01356740154</v>
      </c>
      <c r="C16760">
        <v>-23.694993790921</v>
      </c>
      <c r="D16760">
        <v>14.0221373962891</v>
      </c>
      <c r="E16760">
        <v>-21.013962532190899</v>
      </c>
    </row>
    <row r="16761" spans="1:5" x14ac:dyDescent="0.35">
      <c r="A16761">
        <f t="shared" si="261"/>
        <v>16.758999999997499</v>
      </c>
      <c r="B16761">
        <v>10.729325992346199</v>
      </c>
      <c r="C16761">
        <v>-20.3575178737693</v>
      </c>
      <c r="D16761">
        <v>10.109853338236499</v>
      </c>
      <c r="E16761">
        <v>-17.045481323076601</v>
      </c>
    </row>
    <row r="16762" spans="1:5" x14ac:dyDescent="0.35">
      <c r="A16762">
        <f t="shared" si="261"/>
        <v>16.7599999999975</v>
      </c>
      <c r="B16762">
        <v>11.8378806994494</v>
      </c>
      <c r="C16762">
        <v>-21.809159111643101</v>
      </c>
      <c r="D16762">
        <v>10.7102603830081</v>
      </c>
      <c r="E16762">
        <v>-18.055690380285402</v>
      </c>
    </row>
    <row r="16763" spans="1:5" x14ac:dyDescent="0.35">
      <c r="A16763">
        <f t="shared" si="261"/>
        <v>16.760999999997502</v>
      </c>
      <c r="B16763">
        <v>9.7348271013963394</v>
      </c>
      <c r="C16763">
        <v>-21.380201329865599</v>
      </c>
      <c r="D16763">
        <v>9.5472801834482102</v>
      </c>
      <c r="E16763">
        <v>-17.250269694524</v>
      </c>
    </row>
    <row r="16764" spans="1:5" x14ac:dyDescent="0.35">
      <c r="A16764">
        <f t="shared" si="261"/>
        <v>16.761999999997503</v>
      </c>
      <c r="B16764">
        <v>12.4020493484947</v>
      </c>
      <c r="C16764">
        <v>-21.506944570024199</v>
      </c>
      <c r="D16764">
        <v>11.227978115427501</v>
      </c>
      <c r="E16764">
        <v>-19.178005287002701</v>
      </c>
    </row>
    <row r="16765" spans="1:5" x14ac:dyDescent="0.35">
      <c r="A16765">
        <f t="shared" si="261"/>
        <v>16.762999999997504</v>
      </c>
      <c r="B16765">
        <v>12.0403624061146</v>
      </c>
      <c r="C16765">
        <v>-21.882330140453899</v>
      </c>
      <c r="D16765">
        <v>11.2542838644779</v>
      </c>
      <c r="E16765">
        <v>-19.848841918659701</v>
      </c>
    </row>
    <row r="16766" spans="1:5" x14ac:dyDescent="0.35">
      <c r="A16766">
        <f t="shared" si="261"/>
        <v>16.763999999997505</v>
      </c>
      <c r="B16766">
        <v>10.184577481073999</v>
      </c>
      <c r="C16766">
        <v>-21.0260693273489</v>
      </c>
      <c r="D16766">
        <v>9.6983283488874203</v>
      </c>
      <c r="E16766">
        <v>-18.3668818325391</v>
      </c>
    </row>
    <row r="16767" spans="1:5" x14ac:dyDescent="0.35">
      <c r="A16767">
        <f t="shared" si="261"/>
        <v>16.764999999997507</v>
      </c>
      <c r="B16767">
        <v>11.842058972099201</v>
      </c>
      <c r="C16767">
        <v>-21.065657750347</v>
      </c>
      <c r="D16767">
        <v>10.4730888461307</v>
      </c>
      <c r="E16767">
        <v>-18.760265510240799</v>
      </c>
    </row>
    <row r="16768" spans="1:5" x14ac:dyDescent="0.35">
      <c r="A16768">
        <f t="shared" si="261"/>
        <v>16.765999999997508</v>
      </c>
      <c r="B16768">
        <v>11.106679154390999</v>
      </c>
      <c r="C16768">
        <v>-20.7232051236386</v>
      </c>
      <c r="D16768">
        <v>9.4533197620560898</v>
      </c>
      <c r="E16768">
        <v>-18.6029964713067</v>
      </c>
    </row>
    <row r="16769" spans="1:5" x14ac:dyDescent="0.35">
      <c r="A16769">
        <f t="shared" si="261"/>
        <v>16.766999999997509</v>
      </c>
      <c r="B16769">
        <v>12.7464045494371</v>
      </c>
      <c r="C16769">
        <v>-20.8526340137606</v>
      </c>
      <c r="D16769">
        <v>10.870719729445099</v>
      </c>
      <c r="E16769">
        <v>-19.4281349088544</v>
      </c>
    </row>
    <row r="16770" spans="1:5" x14ac:dyDescent="0.35">
      <c r="A16770">
        <f t="shared" si="261"/>
        <v>16.76799999999751</v>
      </c>
      <c r="B16770">
        <v>10.7929748337364</v>
      </c>
      <c r="C16770">
        <v>-19.1027018405115</v>
      </c>
      <c r="D16770">
        <v>9.8156218347492992</v>
      </c>
      <c r="E16770">
        <v>-17.867037181113201</v>
      </c>
    </row>
    <row r="16771" spans="1:5" x14ac:dyDescent="0.35">
      <c r="A16771">
        <f t="shared" si="261"/>
        <v>16.768999999997511</v>
      </c>
      <c r="B16771">
        <v>12.1156619483393</v>
      </c>
      <c r="C16771">
        <v>-19.8172241206811</v>
      </c>
      <c r="D16771">
        <v>11.7118823763851</v>
      </c>
      <c r="E16771">
        <v>-18.190696099433001</v>
      </c>
    </row>
    <row r="16772" spans="1:5" x14ac:dyDescent="0.35">
      <c r="A16772">
        <f t="shared" ref="A16772:A16835" si="262">A16771+0.001</f>
        <v>16.769999999997513</v>
      </c>
      <c r="B16772">
        <v>11.608864057266601</v>
      </c>
      <c r="C16772">
        <v>-19.0436681243721</v>
      </c>
      <c r="D16772">
        <v>11.452267253041599</v>
      </c>
      <c r="E16772">
        <v>-16.950701773899301</v>
      </c>
    </row>
    <row r="16773" spans="1:5" x14ac:dyDescent="0.35">
      <c r="A16773">
        <f t="shared" si="262"/>
        <v>16.770999999997514</v>
      </c>
      <c r="B16773">
        <v>11.238993641471801</v>
      </c>
      <c r="C16773">
        <v>-19.1642469270408</v>
      </c>
      <c r="D16773">
        <v>11.316360804011</v>
      </c>
      <c r="E16773">
        <v>-17.100345695879898</v>
      </c>
    </row>
    <row r="16774" spans="1:5" x14ac:dyDescent="0.35">
      <c r="A16774">
        <f t="shared" si="262"/>
        <v>16.771999999997515</v>
      </c>
      <c r="B16774">
        <v>10.569228400844599</v>
      </c>
      <c r="C16774">
        <v>-18.7538277341453</v>
      </c>
      <c r="D16774">
        <v>10.9601504989229</v>
      </c>
      <c r="E16774">
        <v>-16.982637706089399</v>
      </c>
    </row>
    <row r="16775" spans="1:5" x14ac:dyDescent="0.35">
      <c r="A16775">
        <f t="shared" si="262"/>
        <v>16.772999999997516</v>
      </c>
      <c r="B16775">
        <v>11.6931814995002</v>
      </c>
      <c r="C16775">
        <v>-19.5151677775651</v>
      </c>
      <c r="D16775">
        <v>12.0709167509045</v>
      </c>
      <c r="E16775">
        <v>-18.326412777501901</v>
      </c>
    </row>
    <row r="16776" spans="1:5" x14ac:dyDescent="0.35">
      <c r="A16776">
        <f t="shared" si="262"/>
        <v>16.773999999997518</v>
      </c>
      <c r="B16776">
        <v>9.5257016396222909</v>
      </c>
      <c r="C16776">
        <v>-18.3275060424251</v>
      </c>
      <c r="D16776">
        <v>10.622448706342199</v>
      </c>
      <c r="E16776">
        <v>-16.578791133210999</v>
      </c>
    </row>
    <row r="16777" spans="1:5" x14ac:dyDescent="0.35">
      <c r="A16777">
        <f t="shared" si="262"/>
        <v>16.774999999997519</v>
      </c>
      <c r="B16777">
        <v>11.526439044369299</v>
      </c>
      <c r="C16777">
        <v>-19.162220118755499</v>
      </c>
      <c r="D16777">
        <v>12.825220584112101</v>
      </c>
      <c r="E16777">
        <v>-17.901246056799501</v>
      </c>
    </row>
    <row r="16778" spans="1:5" x14ac:dyDescent="0.35">
      <c r="A16778">
        <f t="shared" si="262"/>
        <v>16.77599999999752</v>
      </c>
      <c r="B16778">
        <v>11.564305663651499</v>
      </c>
      <c r="C16778">
        <v>-19.130599187330201</v>
      </c>
      <c r="D16778">
        <v>12.7144578250895</v>
      </c>
      <c r="E16778">
        <v>-18.133909886215399</v>
      </c>
    </row>
    <row r="16779" spans="1:5" x14ac:dyDescent="0.35">
      <c r="A16779">
        <f t="shared" si="262"/>
        <v>16.776999999997521</v>
      </c>
      <c r="B16779">
        <v>9.9454153465120498</v>
      </c>
      <c r="C16779">
        <v>-18.646997640472598</v>
      </c>
      <c r="D16779">
        <v>11.2175612104768</v>
      </c>
      <c r="E16779">
        <v>-17.2643246666156</v>
      </c>
    </row>
    <row r="16780" spans="1:5" x14ac:dyDescent="0.35">
      <c r="A16780">
        <f t="shared" si="262"/>
        <v>16.777999999997522</v>
      </c>
      <c r="B16780">
        <v>12.6633175656718</v>
      </c>
      <c r="C16780">
        <v>-20.201701608077599</v>
      </c>
      <c r="D16780">
        <v>12.8716208407729</v>
      </c>
      <c r="E16780">
        <v>-19.136416322034901</v>
      </c>
    </row>
    <row r="16781" spans="1:5" x14ac:dyDescent="0.35">
      <c r="A16781">
        <f t="shared" si="262"/>
        <v>16.778999999997524</v>
      </c>
      <c r="B16781">
        <v>11.970391735330701</v>
      </c>
      <c r="C16781">
        <v>-19.329056674045201</v>
      </c>
      <c r="D16781">
        <v>10.801990919815101</v>
      </c>
      <c r="E16781">
        <v>-17.679871797783701</v>
      </c>
    </row>
    <row r="16782" spans="1:5" x14ac:dyDescent="0.35">
      <c r="A16782">
        <f t="shared" si="262"/>
        <v>16.779999999997525</v>
      </c>
      <c r="B16782">
        <v>12.8587103573241</v>
      </c>
      <c r="C16782">
        <v>-20.151646321669901</v>
      </c>
      <c r="D16782">
        <v>11.382131860884201</v>
      </c>
      <c r="E16782">
        <v>-19.0647532307656</v>
      </c>
    </row>
    <row r="16783" spans="1:5" x14ac:dyDescent="0.35">
      <c r="A16783">
        <f t="shared" si="262"/>
        <v>16.780999999997526</v>
      </c>
      <c r="B16783">
        <v>11.940309370576299</v>
      </c>
      <c r="C16783">
        <v>-20.652817036289299</v>
      </c>
      <c r="D16783">
        <v>10.440126657443599</v>
      </c>
      <c r="E16783">
        <v>-18.184886985769701</v>
      </c>
    </row>
    <row r="16784" spans="1:5" x14ac:dyDescent="0.35">
      <c r="A16784">
        <f t="shared" si="262"/>
        <v>16.781999999997527</v>
      </c>
      <c r="B16784">
        <v>12.6323647931828</v>
      </c>
      <c r="C16784">
        <v>-20.507463184870598</v>
      </c>
      <c r="D16784">
        <v>11.1061371428861</v>
      </c>
      <c r="E16784">
        <v>-17.9364849402413</v>
      </c>
    </row>
    <row r="16785" spans="1:5" x14ac:dyDescent="0.35">
      <c r="A16785">
        <f t="shared" si="262"/>
        <v>16.782999999997529</v>
      </c>
      <c r="B16785">
        <v>12.6841416349904</v>
      </c>
      <c r="C16785">
        <v>-20.346174986889899</v>
      </c>
      <c r="D16785">
        <v>10.6096148059145</v>
      </c>
      <c r="E16785">
        <v>-17.383437937824699</v>
      </c>
    </row>
    <row r="16786" spans="1:5" x14ac:dyDescent="0.35">
      <c r="A16786">
        <f t="shared" si="262"/>
        <v>16.78399999999753</v>
      </c>
      <c r="B16786">
        <v>14.3149137027146</v>
      </c>
      <c r="C16786">
        <v>-20.718203919814901</v>
      </c>
      <c r="D16786">
        <v>12.3926803870905</v>
      </c>
      <c r="E16786">
        <v>-18.784736203111802</v>
      </c>
    </row>
    <row r="16787" spans="1:5" x14ac:dyDescent="0.35">
      <c r="A16787">
        <f t="shared" si="262"/>
        <v>16.784999999997531</v>
      </c>
      <c r="B16787">
        <v>11.7482877215173</v>
      </c>
      <c r="C16787">
        <v>-19.247175523538498</v>
      </c>
      <c r="D16787">
        <v>10.5210271404562</v>
      </c>
      <c r="E16787">
        <v>-16.337739006338001</v>
      </c>
    </row>
    <row r="16788" spans="1:5" x14ac:dyDescent="0.35">
      <c r="A16788">
        <f t="shared" si="262"/>
        <v>16.785999999997532</v>
      </c>
      <c r="B16788">
        <v>12.931865371302599</v>
      </c>
      <c r="C16788">
        <v>-20.8211590225789</v>
      </c>
      <c r="D16788">
        <v>11.865178055338999</v>
      </c>
      <c r="E16788">
        <v>-18.1917716119898</v>
      </c>
    </row>
    <row r="16789" spans="1:5" x14ac:dyDescent="0.35">
      <c r="A16789">
        <f t="shared" si="262"/>
        <v>16.786999999997533</v>
      </c>
      <c r="B16789">
        <v>12.1146457432517</v>
      </c>
      <c r="C16789">
        <v>-19.654498465041002</v>
      </c>
      <c r="D16789">
        <v>11.293394330731701</v>
      </c>
      <c r="E16789">
        <v>-17.072326503730999</v>
      </c>
    </row>
    <row r="16790" spans="1:5" x14ac:dyDescent="0.35">
      <c r="A16790">
        <f t="shared" si="262"/>
        <v>16.787999999997535</v>
      </c>
      <c r="B16790">
        <v>13.7336061716553</v>
      </c>
      <c r="C16790">
        <v>-21.523494165935801</v>
      </c>
      <c r="D16790">
        <v>12.813686960981</v>
      </c>
      <c r="E16790">
        <v>-18.760437883948001</v>
      </c>
    </row>
    <row r="16791" spans="1:5" x14ac:dyDescent="0.35">
      <c r="A16791">
        <f t="shared" si="262"/>
        <v>16.788999999997536</v>
      </c>
      <c r="B16791">
        <v>11.3965066805394</v>
      </c>
      <c r="C16791">
        <v>-20.33687050735</v>
      </c>
      <c r="D16791">
        <v>11.000379466343199</v>
      </c>
      <c r="E16791">
        <v>-17.062238055100298</v>
      </c>
    </row>
    <row r="16792" spans="1:5" x14ac:dyDescent="0.35">
      <c r="A16792">
        <f t="shared" si="262"/>
        <v>16.789999999997537</v>
      </c>
      <c r="B16792">
        <v>12.3526178665957</v>
      </c>
      <c r="C16792">
        <v>-21.8394800658089</v>
      </c>
      <c r="D16792">
        <v>11.864538538143499</v>
      </c>
      <c r="E16792">
        <v>-18.275448958553799</v>
      </c>
    </row>
    <row r="16793" spans="1:5" x14ac:dyDescent="0.35">
      <c r="A16793">
        <f t="shared" si="262"/>
        <v>16.790999999997538</v>
      </c>
      <c r="B16793">
        <v>12.0562780224571</v>
      </c>
      <c r="C16793">
        <v>-22.093065747409799</v>
      </c>
      <c r="D16793">
        <v>11.1161143241684</v>
      </c>
      <c r="E16793">
        <v>-17.657577068268999</v>
      </c>
    </row>
    <row r="16794" spans="1:5" x14ac:dyDescent="0.35">
      <c r="A16794">
        <f t="shared" si="262"/>
        <v>16.79199999999754</v>
      </c>
      <c r="B16794">
        <v>11.6913050016763</v>
      </c>
      <c r="C16794">
        <v>-21.952380868538999</v>
      </c>
      <c r="D16794">
        <v>11.0369433765149</v>
      </c>
      <c r="E16794">
        <v>-18.559295471962301</v>
      </c>
    </row>
    <row r="16795" spans="1:5" x14ac:dyDescent="0.35">
      <c r="A16795">
        <f t="shared" si="262"/>
        <v>16.792999999997541</v>
      </c>
      <c r="B16795">
        <v>11.926671095806499</v>
      </c>
      <c r="C16795">
        <v>-22.231922636317201</v>
      </c>
      <c r="D16795">
        <v>11.5462080569754</v>
      </c>
      <c r="E16795">
        <v>-19.114437666086399</v>
      </c>
    </row>
    <row r="16796" spans="1:5" x14ac:dyDescent="0.35">
      <c r="A16796">
        <f t="shared" si="262"/>
        <v>16.793999999997542</v>
      </c>
      <c r="B16796">
        <v>11.0747451014688</v>
      </c>
      <c r="C16796">
        <v>-21.0851506009808</v>
      </c>
      <c r="D16796">
        <v>10.147116918501499</v>
      </c>
      <c r="E16796">
        <v>-17.8607816434643</v>
      </c>
    </row>
    <row r="16797" spans="1:5" x14ac:dyDescent="0.35">
      <c r="A16797">
        <f t="shared" si="262"/>
        <v>16.794999999997543</v>
      </c>
      <c r="B16797">
        <v>13.9657192768874</v>
      </c>
      <c r="C16797">
        <v>-22.720184624020899</v>
      </c>
      <c r="D16797">
        <v>12.2616149513207</v>
      </c>
      <c r="E16797">
        <v>-20.766124738151198</v>
      </c>
    </row>
    <row r="16798" spans="1:5" x14ac:dyDescent="0.35">
      <c r="A16798">
        <f t="shared" si="262"/>
        <v>16.795999999997544</v>
      </c>
      <c r="B16798">
        <v>12.2031317914489</v>
      </c>
      <c r="C16798">
        <v>-21.030471371569298</v>
      </c>
      <c r="D16798">
        <v>10.8589954617321</v>
      </c>
      <c r="E16798">
        <v>-19.390843545737201</v>
      </c>
    </row>
    <row r="16799" spans="1:5" x14ac:dyDescent="0.35">
      <c r="A16799">
        <f t="shared" si="262"/>
        <v>16.796999999997546</v>
      </c>
      <c r="B16799">
        <v>11.257009907574201</v>
      </c>
      <c r="C16799">
        <v>-20.640189737355399</v>
      </c>
      <c r="D16799">
        <v>10.2674158212635</v>
      </c>
      <c r="E16799">
        <v>-19.836461799809999</v>
      </c>
    </row>
    <row r="16800" spans="1:5" x14ac:dyDescent="0.35">
      <c r="A16800">
        <f t="shared" si="262"/>
        <v>16.797999999997547</v>
      </c>
      <c r="B16800">
        <v>12.214897772392501</v>
      </c>
      <c r="C16800">
        <v>-20.3895076157063</v>
      </c>
      <c r="D16800">
        <v>11.3443823336753</v>
      </c>
      <c r="E16800">
        <v>-19.225318136694298</v>
      </c>
    </row>
    <row r="16801" spans="1:5" x14ac:dyDescent="0.35">
      <c r="A16801">
        <f t="shared" si="262"/>
        <v>16.798999999997548</v>
      </c>
      <c r="B16801">
        <v>12.323520517370399</v>
      </c>
      <c r="C16801">
        <v>-20.676045868077999</v>
      </c>
      <c r="D16801">
        <v>12.392437009821601</v>
      </c>
      <c r="E16801">
        <v>-19.050649848387</v>
      </c>
    </row>
    <row r="16802" spans="1:5" x14ac:dyDescent="0.35">
      <c r="A16802">
        <f t="shared" si="262"/>
        <v>16.799999999997549</v>
      </c>
      <c r="B16802">
        <v>12.2107417226972</v>
      </c>
      <c r="C16802">
        <v>-20.155441448929398</v>
      </c>
      <c r="D16802">
        <v>12.594355012746499</v>
      </c>
      <c r="E16802">
        <v>-19.649636616558102</v>
      </c>
    </row>
    <row r="16803" spans="1:5" x14ac:dyDescent="0.35">
      <c r="A16803">
        <f t="shared" si="262"/>
        <v>16.800999999997551</v>
      </c>
      <c r="B16803">
        <v>12.135178345734699</v>
      </c>
      <c r="C16803">
        <v>-19.517052479002398</v>
      </c>
      <c r="D16803">
        <v>12.8816364025674</v>
      </c>
      <c r="E16803">
        <v>-19.626706314881901</v>
      </c>
    </row>
    <row r="16804" spans="1:5" x14ac:dyDescent="0.35">
      <c r="A16804">
        <f t="shared" si="262"/>
        <v>16.801999999997552</v>
      </c>
      <c r="B16804">
        <v>11.0974989619505</v>
      </c>
      <c r="C16804">
        <v>-19.036785271886501</v>
      </c>
      <c r="D16804">
        <v>11.886622907375701</v>
      </c>
      <c r="E16804">
        <v>-19.356858186028699</v>
      </c>
    </row>
    <row r="16805" spans="1:5" x14ac:dyDescent="0.35">
      <c r="A16805">
        <f t="shared" si="262"/>
        <v>16.802999999997553</v>
      </c>
      <c r="B16805">
        <v>10.4527387150655</v>
      </c>
      <c r="C16805">
        <v>-18.338453593489199</v>
      </c>
      <c r="D16805">
        <v>10.9771273317691</v>
      </c>
      <c r="E16805">
        <v>-18.896811410147301</v>
      </c>
    </row>
    <row r="16806" spans="1:5" x14ac:dyDescent="0.35">
      <c r="A16806">
        <f t="shared" si="262"/>
        <v>16.803999999997554</v>
      </c>
      <c r="B16806">
        <v>13.388229914961499</v>
      </c>
      <c r="C16806">
        <v>-19.6594229352505</v>
      </c>
      <c r="D16806">
        <v>13.9602442926658</v>
      </c>
      <c r="E16806">
        <v>-21.396719105413801</v>
      </c>
    </row>
    <row r="16807" spans="1:5" x14ac:dyDescent="0.35">
      <c r="A16807">
        <f t="shared" si="262"/>
        <v>16.804999999997555</v>
      </c>
      <c r="B16807">
        <v>10.090395789131399</v>
      </c>
      <c r="C16807">
        <v>-17.265346198764998</v>
      </c>
      <c r="D16807">
        <v>11.814999297741799</v>
      </c>
      <c r="E16807">
        <v>-18.536175995207799</v>
      </c>
    </row>
    <row r="16808" spans="1:5" x14ac:dyDescent="0.35">
      <c r="A16808">
        <f t="shared" si="262"/>
        <v>16.805999999997557</v>
      </c>
      <c r="B16808">
        <v>11.6312012742313</v>
      </c>
      <c r="C16808">
        <v>-17.8142084509916</v>
      </c>
      <c r="D16808">
        <v>12.7218202619402</v>
      </c>
      <c r="E16808">
        <v>-19.835449040194</v>
      </c>
    </row>
    <row r="16809" spans="1:5" x14ac:dyDescent="0.35">
      <c r="A16809">
        <f t="shared" si="262"/>
        <v>16.806999999997558</v>
      </c>
      <c r="B16809">
        <v>11.9170432631596</v>
      </c>
      <c r="C16809">
        <v>-17.908141149758599</v>
      </c>
      <c r="D16809">
        <v>12.7079632733825</v>
      </c>
      <c r="E16809">
        <v>-19.701841183031501</v>
      </c>
    </row>
    <row r="16810" spans="1:5" x14ac:dyDescent="0.35">
      <c r="A16810">
        <f t="shared" si="262"/>
        <v>16.807999999997559</v>
      </c>
      <c r="B16810">
        <v>11.340630540634701</v>
      </c>
      <c r="C16810">
        <v>-18.426924002791701</v>
      </c>
      <c r="D16810">
        <v>11.406736321897601</v>
      </c>
      <c r="E16810">
        <v>-18.136227552138902</v>
      </c>
    </row>
    <row r="16811" spans="1:5" x14ac:dyDescent="0.35">
      <c r="A16811">
        <f t="shared" si="262"/>
        <v>16.80899999999756</v>
      </c>
      <c r="B16811">
        <v>12.1808313378062</v>
      </c>
      <c r="C16811">
        <v>-18.852403048610501</v>
      </c>
      <c r="D16811">
        <v>11.477172467253601</v>
      </c>
      <c r="E16811">
        <v>-17.847828144732301</v>
      </c>
    </row>
    <row r="16812" spans="1:5" x14ac:dyDescent="0.35">
      <c r="A16812">
        <f t="shared" si="262"/>
        <v>16.809999999997562</v>
      </c>
      <c r="B16812">
        <v>15.223648549810999</v>
      </c>
      <c r="C16812">
        <v>-21.294413248985101</v>
      </c>
      <c r="D16812">
        <v>13.5927258885417</v>
      </c>
      <c r="E16812">
        <v>-21.420214406004799</v>
      </c>
    </row>
    <row r="16813" spans="1:5" x14ac:dyDescent="0.35">
      <c r="A16813">
        <f t="shared" si="262"/>
        <v>16.810999999997563</v>
      </c>
      <c r="B16813">
        <v>11.157679492785901</v>
      </c>
      <c r="C16813">
        <v>-18.4306403808543</v>
      </c>
      <c r="D16813">
        <v>9.6756384678520195</v>
      </c>
      <c r="E16813">
        <v>-17.1134648185987</v>
      </c>
    </row>
    <row r="16814" spans="1:5" x14ac:dyDescent="0.35">
      <c r="A16814">
        <f t="shared" si="262"/>
        <v>16.811999999997564</v>
      </c>
      <c r="B16814">
        <v>13.1103254176492</v>
      </c>
      <c r="C16814">
        <v>-19.967946613642798</v>
      </c>
      <c r="D16814">
        <v>11.495622665136899</v>
      </c>
      <c r="E16814">
        <v>-19.134559477137401</v>
      </c>
    </row>
    <row r="16815" spans="1:5" x14ac:dyDescent="0.35">
      <c r="A16815">
        <f t="shared" si="262"/>
        <v>16.812999999997565</v>
      </c>
      <c r="B16815">
        <v>12.9279074637496</v>
      </c>
      <c r="C16815">
        <v>-19.870122045245999</v>
      </c>
      <c r="D16815">
        <v>11.6851387797175</v>
      </c>
      <c r="E16815">
        <v>-18.6138187974258</v>
      </c>
    </row>
    <row r="16816" spans="1:5" x14ac:dyDescent="0.35">
      <c r="A16816">
        <f t="shared" si="262"/>
        <v>16.813999999997566</v>
      </c>
      <c r="B16816">
        <v>12.7306077551402</v>
      </c>
      <c r="C16816">
        <v>-20.057187006822598</v>
      </c>
      <c r="D16816">
        <v>11.516970833656</v>
      </c>
      <c r="E16816">
        <v>-18.149076658358702</v>
      </c>
    </row>
    <row r="16817" spans="1:5" x14ac:dyDescent="0.35">
      <c r="A16817">
        <f t="shared" si="262"/>
        <v>16.814999999997568</v>
      </c>
      <c r="B16817">
        <v>11.9109569304598</v>
      </c>
      <c r="C16817">
        <v>-19.369652551044801</v>
      </c>
      <c r="D16817">
        <v>11.0350234030794</v>
      </c>
      <c r="E16817">
        <v>-16.392599768156199</v>
      </c>
    </row>
    <row r="16818" spans="1:5" x14ac:dyDescent="0.35">
      <c r="A16818">
        <f t="shared" si="262"/>
        <v>16.815999999997569</v>
      </c>
      <c r="B16818">
        <v>14.5098065943082</v>
      </c>
      <c r="C16818">
        <v>-21.523621548928901</v>
      </c>
      <c r="D16818">
        <v>12.9946013655752</v>
      </c>
      <c r="E16818">
        <v>-18.802520114617199</v>
      </c>
    </row>
    <row r="16819" spans="1:5" x14ac:dyDescent="0.35">
      <c r="A16819">
        <f t="shared" si="262"/>
        <v>16.81699999999757</v>
      </c>
      <c r="B16819">
        <v>10.284523024736</v>
      </c>
      <c r="C16819">
        <v>-18.8155240791815</v>
      </c>
      <c r="D16819">
        <v>10.3411038939356</v>
      </c>
      <c r="E16819">
        <v>-15.185839644781399</v>
      </c>
    </row>
    <row r="16820" spans="1:5" x14ac:dyDescent="0.35">
      <c r="A16820">
        <f t="shared" si="262"/>
        <v>16.817999999997571</v>
      </c>
      <c r="B16820">
        <v>14.3144627100933</v>
      </c>
      <c r="C16820">
        <v>-22.077280924938801</v>
      </c>
      <c r="D16820">
        <v>13.691005259160899</v>
      </c>
      <c r="E16820">
        <v>-18.2532775271569</v>
      </c>
    </row>
    <row r="16821" spans="1:5" x14ac:dyDescent="0.35">
      <c r="A16821">
        <f t="shared" si="262"/>
        <v>16.818999999997573</v>
      </c>
      <c r="B16821">
        <v>10.7645680427568</v>
      </c>
      <c r="C16821">
        <v>-20.735488792396598</v>
      </c>
      <c r="D16821">
        <v>10.841809933784999</v>
      </c>
      <c r="E16821">
        <v>-15.979540520951399</v>
      </c>
    </row>
    <row r="16822" spans="1:5" x14ac:dyDescent="0.35">
      <c r="A16822">
        <f t="shared" si="262"/>
        <v>16.819999999997574</v>
      </c>
      <c r="B16822">
        <v>12.8674844463124</v>
      </c>
      <c r="C16822">
        <v>-22.249829140225501</v>
      </c>
      <c r="D16822">
        <v>12.652851641956801</v>
      </c>
      <c r="E16822">
        <v>-17.993048189448299</v>
      </c>
    </row>
    <row r="16823" spans="1:5" x14ac:dyDescent="0.35">
      <c r="A16823">
        <f t="shared" si="262"/>
        <v>16.820999999997575</v>
      </c>
      <c r="B16823">
        <v>10.27580251026</v>
      </c>
      <c r="C16823">
        <v>-20.0733928731769</v>
      </c>
      <c r="D16823">
        <v>10.517040360126</v>
      </c>
      <c r="E16823">
        <v>-16.539393955379602</v>
      </c>
    </row>
    <row r="16824" spans="1:5" x14ac:dyDescent="0.35">
      <c r="A16824">
        <f t="shared" si="262"/>
        <v>16.821999999997576</v>
      </c>
      <c r="B16824">
        <v>14.2030851507722</v>
      </c>
      <c r="C16824">
        <v>-22.859765786130499</v>
      </c>
      <c r="D16824">
        <v>13.5113003020283</v>
      </c>
      <c r="E16824">
        <v>-19.9737544076247</v>
      </c>
    </row>
    <row r="16825" spans="1:5" x14ac:dyDescent="0.35">
      <c r="A16825">
        <f t="shared" si="262"/>
        <v>16.822999999997577</v>
      </c>
      <c r="B16825">
        <v>11.394890518173501</v>
      </c>
      <c r="C16825">
        <v>-20.487209905347001</v>
      </c>
      <c r="D16825">
        <v>11.002288308866101</v>
      </c>
      <c r="E16825">
        <v>-18.207640069844</v>
      </c>
    </row>
    <row r="16826" spans="1:5" x14ac:dyDescent="0.35">
      <c r="A16826">
        <f t="shared" si="262"/>
        <v>16.823999999997579</v>
      </c>
      <c r="B16826">
        <v>12.996362381756599</v>
      </c>
      <c r="C16826">
        <v>-21.8152402215132</v>
      </c>
      <c r="D16826">
        <v>12.708706369129899</v>
      </c>
      <c r="E16826">
        <v>-19.8754911863528</v>
      </c>
    </row>
    <row r="16827" spans="1:5" x14ac:dyDescent="0.35">
      <c r="A16827">
        <f t="shared" si="262"/>
        <v>16.82499999999758</v>
      </c>
      <c r="B16827">
        <v>10.543672759347</v>
      </c>
      <c r="C16827">
        <v>-20.335090568827301</v>
      </c>
      <c r="D16827">
        <v>10.845308037330399</v>
      </c>
      <c r="E16827">
        <v>-17.7016259343211</v>
      </c>
    </row>
    <row r="16828" spans="1:5" x14ac:dyDescent="0.35">
      <c r="A16828">
        <f t="shared" si="262"/>
        <v>16.825999999997581</v>
      </c>
      <c r="B16828">
        <v>13.3052043787527</v>
      </c>
      <c r="C16828">
        <v>-21.829582092150002</v>
      </c>
      <c r="D16828">
        <v>12.3260724240074</v>
      </c>
      <c r="E16828">
        <v>-19.6835502726512</v>
      </c>
    </row>
    <row r="16829" spans="1:5" x14ac:dyDescent="0.35">
      <c r="A16829">
        <f t="shared" si="262"/>
        <v>16.826999999997582</v>
      </c>
      <c r="B16829">
        <v>11.5606541372994</v>
      </c>
      <c r="C16829">
        <v>-21.015755288348199</v>
      </c>
      <c r="D16829">
        <v>10.8721013173956</v>
      </c>
      <c r="E16829">
        <v>-19.622463992816002</v>
      </c>
    </row>
    <row r="16830" spans="1:5" x14ac:dyDescent="0.35">
      <c r="A16830">
        <f t="shared" si="262"/>
        <v>16.827999999997584</v>
      </c>
      <c r="B16830">
        <v>12.1378983842651</v>
      </c>
      <c r="C16830">
        <v>-20.223350125386201</v>
      </c>
      <c r="D16830">
        <v>11.3448718124402</v>
      </c>
      <c r="E16830">
        <v>-19.561979701457201</v>
      </c>
    </row>
    <row r="16831" spans="1:5" x14ac:dyDescent="0.35">
      <c r="A16831">
        <f t="shared" si="262"/>
        <v>16.828999999997585</v>
      </c>
      <c r="B16831">
        <v>12.7771413011207</v>
      </c>
      <c r="C16831">
        <v>-20.627676566468601</v>
      </c>
      <c r="D16831">
        <v>12.723793195623101</v>
      </c>
      <c r="E16831">
        <v>-20.956878847882301</v>
      </c>
    </row>
    <row r="16832" spans="1:5" x14ac:dyDescent="0.35">
      <c r="A16832">
        <f t="shared" si="262"/>
        <v>16.829999999997586</v>
      </c>
      <c r="B16832">
        <v>11.464048142201101</v>
      </c>
      <c r="C16832">
        <v>-19.1501371463096</v>
      </c>
      <c r="D16832">
        <v>12.4387815425554</v>
      </c>
      <c r="E16832">
        <v>-19.183058136568501</v>
      </c>
    </row>
    <row r="16833" spans="1:5" x14ac:dyDescent="0.35">
      <c r="A16833">
        <f t="shared" si="262"/>
        <v>16.830999999997587</v>
      </c>
      <c r="B16833">
        <v>12.010550898816</v>
      </c>
      <c r="C16833">
        <v>-19.789589562563201</v>
      </c>
      <c r="D16833">
        <v>12.7667054901535</v>
      </c>
      <c r="E16833">
        <v>-19.4536117975907</v>
      </c>
    </row>
    <row r="16834" spans="1:5" x14ac:dyDescent="0.35">
      <c r="A16834">
        <f t="shared" si="262"/>
        <v>16.831999999997588</v>
      </c>
      <c r="B16834">
        <v>11.148230515424601</v>
      </c>
      <c r="C16834">
        <v>-18.822184922078701</v>
      </c>
      <c r="D16834">
        <v>12.102655219127501</v>
      </c>
      <c r="E16834">
        <v>-18.568132547891999</v>
      </c>
    </row>
    <row r="16835" spans="1:5" x14ac:dyDescent="0.35">
      <c r="A16835">
        <f t="shared" si="262"/>
        <v>16.83299999999759</v>
      </c>
      <c r="B16835">
        <v>12.103595358834699</v>
      </c>
      <c r="C16835">
        <v>-18.833454123968998</v>
      </c>
      <c r="D16835">
        <v>12.805524684692701</v>
      </c>
      <c r="E16835">
        <v>-19.800676497451001</v>
      </c>
    </row>
    <row r="16836" spans="1:5" x14ac:dyDescent="0.35">
      <c r="A16836">
        <f t="shared" ref="A16836:A16899" si="263">A16835+0.001</f>
        <v>16.833999999997591</v>
      </c>
      <c r="B16836">
        <v>12.323949143817</v>
      </c>
      <c r="C16836">
        <v>-18.588727752575501</v>
      </c>
      <c r="D16836">
        <v>12.147673619525801</v>
      </c>
      <c r="E16836">
        <v>-19.5800874919412</v>
      </c>
    </row>
    <row r="16837" spans="1:5" x14ac:dyDescent="0.35">
      <c r="A16837">
        <f t="shared" si="263"/>
        <v>16.834999999997592</v>
      </c>
      <c r="B16837">
        <v>11.2102353480349</v>
      </c>
      <c r="C16837">
        <v>-17.2393008662361</v>
      </c>
      <c r="D16837">
        <v>11.707871645533199</v>
      </c>
      <c r="E16837">
        <v>-18.214557142095899</v>
      </c>
    </row>
    <row r="16838" spans="1:5" x14ac:dyDescent="0.35">
      <c r="A16838">
        <f t="shared" si="263"/>
        <v>16.835999999997593</v>
      </c>
      <c r="B16838">
        <v>11.4854195247972</v>
      </c>
      <c r="C16838">
        <v>-17.201244688998599</v>
      </c>
      <c r="D16838">
        <v>12.1950262216991</v>
      </c>
      <c r="E16838">
        <v>-18.231368200143901</v>
      </c>
    </row>
    <row r="16839" spans="1:5" x14ac:dyDescent="0.35">
      <c r="A16839">
        <f t="shared" si="263"/>
        <v>16.836999999997595</v>
      </c>
      <c r="B16839">
        <v>11.349616907368601</v>
      </c>
      <c r="C16839">
        <v>-17.157736041405801</v>
      </c>
      <c r="D16839">
        <v>12.058673362694201</v>
      </c>
      <c r="E16839">
        <v>-17.7579350290194</v>
      </c>
    </row>
    <row r="16840" spans="1:5" x14ac:dyDescent="0.35">
      <c r="A16840">
        <f t="shared" si="263"/>
        <v>16.837999999997596</v>
      </c>
      <c r="B16840">
        <v>12.0147036467921</v>
      </c>
      <c r="C16840">
        <v>-17.7532508620274</v>
      </c>
      <c r="D16840">
        <v>12.417885747652999</v>
      </c>
      <c r="E16840">
        <v>-18.534012178778099</v>
      </c>
    </row>
    <row r="16841" spans="1:5" x14ac:dyDescent="0.35">
      <c r="A16841">
        <f t="shared" si="263"/>
        <v>16.838999999997597</v>
      </c>
      <c r="B16841">
        <v>11.673254967760499</v>
      </c>
      <c r="C16841">
        <v>-17.7098285447398</v>
      </c>
      <c r="D16841">
        <v>12.0492485152383</v>
      </c>
      <c r="E16841">
        <v>-17.6660946091101</v>
      </c>
    </row>
    <row r="16842" spans="1:5" x14ac:dyDescent="0.35">
      <c r="A16842">
        <f t="shared" si="263"/>
        <v>16.839999999997598</v>
      </c>
      <c r="B16842">
        <v>13.0677528644557</v>
      </c>
      <c r="C16842">
        <v>-18.592200885674998</v>
      </c>
      <c r="D16842">
        <v>11.7232932672941</v>
      </c>
      <c r="E16842">
        <v>-17.132035570571102</v>
      </c>
    </row>
    <row r="16843" spans="1:5" x14ac:dyDescent="0.35">
      <c r="A16843">
        <f t="shared" si="263"/>
        <v>16.840999999997599</v>
      </c>
      <c r="B16843">
        <v>12.3882026819181</v>
      </c>
      <c r="C16843">
        <v>-19.265829061850301</v>
      </c>
      <c r="D16843">
        <v>11.371092416791599</v>
      </c>
      <c r="E16843">
        <v>-16.939542536181701</v>
      </c>
    </row>
    <row r="16844" spans="1:5" x14ac:dyDescent="0.35">
      <c r="A16844">
        <f t="shared" si="263"/>
        <v>16.841999999997601</v>
      </c>
      <c r="B16844">
        <v>13.5096856532424</v>
      </c>
      <c r="C16844">
        <v>-20.166582662802298</v>
      </c>
      <c r="D16844">
        <v>12.2584514992266</v>
      </c>
      <c r="E16844">
        <v>-17.550246440428499</v>
      </c>
    </row>
    <row r="16845" spans="1:5" x14ac:dyDescent="0.35">
      <c r="A16845">
        <f t="shared" si="263"/>
        <v>16.842999999997602</v>
      </c>
      <c r="B16845">
        <v>11.103949838183199</v>
      </c>
      <c r="C16845">
        <v>-19.586817932148001</v>
      </c>
      <c r="D16845">
        <v>10.493893813542201</v>
      </c>
      <c r="E16845">
        <v>-16.130093514298999</v>
      </c>
    </row>
    <row r="16846" spans="1:5" x14ac:dyDescent="0.35">
      <c r="A16846">
        <f t="shared" si="263"/>
        <v>16.843999999997603</v>
      </c>
      <c r="B16846">
        <v>13.237815386491301</v>
      </c>
      <c r="C16846">
        <v>-20.852788720701501</v>
      </c>
      <c r="D16846">
        <v>12.3715511191338</v>
      </c>
      <c r="E16846">
        <v>-17.9459543764826</v>
      </c>
    </row>
    <row r="16847" spans="1:5" x14ac:dyDescent="0.35">
      <c r="A16847">
        <f t="shared" si="263"/>
        <v>16.844999999997604</v>
      </c>
      <c r="B16847">
        <v>12.0560576197269</v>
      </c>
      <c r="C16847">
        <v>-19.3621786811701</v>
      </c>
      <c r="D16847">
        <v>11.128506561078201</v>
      </c>
      <c r="E16847">
        <v>-16.801953397597199</v>
      </c>
    </row>
    <row r="16848" spans="1:5" x14ac:dyDescent="0.35">
      <c r="A16848">
        <f t="shared" si="263"/>
        <v>16.845999999997606</v>
      </c>
      <c r="B16848">
        <v>13.607788687025201</v>
      </c>
      <c r="C16848">
        <v>-21.583887550097099</v>
      </c>
      <c r="D16848">
        <v>12.587164804116201</v>
      </c>
      <c r="E16848">
        <v>-18.190247161432499</v>
      </c>
    </row>
    <row r="16849" spans="1:5" x14ac:dyDescent="0.35">
      <c r="A16849">
        <f t="shared" si="263"/>
        <v>16.846999999997607</v>
      </c>
      <c r="B16849">
        <v>11.6137585829219</v>
      </c>
      <c r="C16849">
        <v>-20.5109135856477</v>
      </c>
      <c r="D16849">
        <v>11.1830200060131</v>
      </c>
      <c r="E16849">
        <v>-16.781972608559101</v>
      </c>
    </row>
    <row r="16850" spans="1:5" x14ac:dyDescent="0.35">
      <c r="A16850">
        <f t="shared" si="263"/>
        <v>16.847999999997608</v>
      </c>
      <c r="B16850">
        <v>12.9449915449764</v>
      </c>
      <c r="C16850">
        <v>-21.212558468140301</v>
      </c>
      <c r="D16850">
        <v>12.321669671535</v>
      </c>
      <c r="E16850">
        <v>-17.561996836658199</v>
      </c>
    </row>
    <row r="16851" spans="1:5" x14ac:dyDescent="0.35">
      <c r="A16851">
        <f t="shared" si="263"/>
        <v>16.848999999997609</v>
      </c>
      <c r="B16851">
        <v>11.407280871534001</v>
      </c>
      <c r="C16851">
        <v>-20.252759654611499</v>
      </c>
      <c r="D16851">
        <v>11.0037834120944</v>
      </c>
      <c r="E16851">
        <v>-16.190864119832401</v>
      </c>
    </row>
    <row r="16852" spans="1:5" x14ac:dyDescent="0.35">
      <c r="A16852">
        <f t="shared" si="263"/>
        <v>16.84999999999761</v>
      </c>
      <c r="B16852">
        <v>12.6504781812625</v>
      </c>
      <c r="C16852">
        <v>-20.721991882845</v>
      </c>
      <c r="D16852">
        <v>11.7275987461935</v>
      </c>
      <c r="E16852">
        <v>-17.125878755280599</v>
      </c>
    </row>
    <row r="16853" spans="1:5" x14ac:dyDescent="0.35">
      <c r="A16853">
        <f t="shared" si="263"/>
        <v>16.850999999997612</v>
      </c>
      <c r="B16853">
        <v>12.804711955037799</v>
      </c>
      <c r="C16853">
        <v>-21.381029835436301</v>
      </c>
      <c r="D16853">
        <v>12.287964643924999</v>
      </c>
      <c r="E16853">
        <v>-17.3007827379415</v>
      </c>
    </row>
    <row r="16854" spans="1:5" x14ac:dyDescent="0.35">
      <c r="A16854">
        <f t="shared" si="263"/>
        <v>16.851999999997613</v>
      </c>
      <c r="B16854">
        <v>10.647802246989</v>
      </c>
      <c r="C16854">
        <v>-19.855270826748502</v>
      </c>
      <c r="D16854">
        <v>10.915327101107501</v>
      </c>
      <c r="E16854">
        <v>-16.503292158341299</v>
      </c>
    </row>
    <row r="16855" spans="1:5" x14ac:dyDescent="0.35">
      <c r="A16855">
        <f t="shared" si="263"/>
        <v>16.852999999997614</v>
      </c>
      <c r="B16855">
        <v>12.804401580567699</v>
      </c>
      <c r="C16855">
        <v>-19.9738461095776</v>
      </c>
      <c r="D16855">
        <v>12.2061401302728</v>
      </c>
      <c r="E16855">
        <v>-18.4025901560676</v>
      </c>
    </row>
    <row r="16856" spans="1:5" x14ac:dyDescent="0.35">
      <c r="A16856">
        <f t="shared" si="263"/>
        <v>16.853999999997615</v>
      </c>
      <c r="B16856">
        <v>11.671719324683901</v>
      </c>
      <c r="C16856">
        <v>-20.0758786739603</v>
      </c>
      <c r="D16856">
        <v>11.343231208599301</v>
      </c>
      <c r="E16856">
        <v>-18.901597699622801</v>
      </c>
    </row>
    <row r="16857" spans="1:5" x14ac:dyDescent="0.35">
      <c r="A16857">
        <f t="shared" si="263"/>
        <v>16.854999999997617</v>
      </c>
      <c r="B16857">
        <v>12.252306425804401</v>
      </c>
      <c r="C16857">
        <v>-20.112515312873398</v>
      </c>
      <c r="D16857">
        <v>11.8390133778941</v>
      </c>
      <c r="E16857">
        <v>-18.717280582128399</v>
      </c>
    </row>
    <row r="16858" spans="1:5" x14ac:dyDescent="0.35">
      <c r="A16858">
        <f t="shared" si="263"/>
        <v>16.855999999997618</v>
      </c>
      <c r="B16858">
        <v>10.764451670021099</v>
      </c>
      <c r="C16858">
        <v>-19.851420216749101</v>
      </c>
      <c r="D16858">
        <v>10.723066702026101</v>
      </c>
      <c r="E16858">
        <v>-18.2776712652601</v>
      </c>
    </row>
    <row r="16859" spans="1:5" x14ac:dyDescent="0.35">
      <c r="A16859">
        <f t="shared" si="263"/>
        <v>16.856999999997619</v>
      </c>
      <c r="B16859">
        <v>12.973946868777199</v>
      </c>
      <c r="C16859">
        <v>-20.8004546499299</v>
      </c>
      <c r="D16859">
        <v>12.5939193001529</v>
      </c>
      <c r="E16859">
        <v>-20.246813849134899</v>
      </c>
    </row>
    <row r="16860" spans="1:5" x14ac:dyDescent="0.35">
      <c r="A16860">
        <f t="shared" si="263"/>
        <v>16.85799999999762</v>
      </c>
      <c r="B16860">
        <v>10.991206492853401</v>
      </c>
      <c r="C16860">
        <v>-19.3242210065644</v>
      </c>
      <c r="D16860">
        <v>10.312079019037</v>
      </c>
      <c r="E16860">
        <v>-18.490459581799701</v>
      </c>
    </row>
    <row r="16861" spans="1:5" x14ac:dyDescent="0.35">
      <c r="A16861">
        <f t="shared" si="263"/>
        <v>16.858999999997621</v>
      </c>
      <c r="B16861">
        <v>11.9154911435869</v>
      </c>
      <c r="C16861">
        <v>-19.761868880451001</v>
      </c>
      <c r="D16861">
        <v>11.315200280477301</v>
      </c>
      <c r="E16861">
        <v>-20.0715916296076</v>
      </c>
    </row>
    <row r="16862" spans="1:5" x14ac:dyDescent="0.35">
      <c r="A16862">
        <f t="shared" si="263"/>
        <v>16.859999999997623</v>
      </c>
      <c r="B16862">
        <v>11.4790555425786</v>
      </c>
      <c r="C16862">
        <v>-19.002830801292902</v>
      </c>
      <c r="D16862">
        <v>11.3637690232363</v>
      </c>
      <c r="E16862">
        <v>-19.830803687423401</v>
      </c>
    </row>
    <row r="16863" spans="1:5" x14ac:dyDescent="0.35">
      <c r="A16863">
        <f t="shared" si="263"/>
        <v>16.860999999997624</v>
      </c>
      <c r="B16863">
        <v>11.877089875877701</v>
      </c>
      <c r="C16863">
        <v>-19.1128075314064</v>
      </c>
      <c r="D16863">
        <v>11.826749245269999</v>
      </c>
      <c r="E16863">
        <v>-19.2768142971412</v>
      </c>
    </row>
    <row r="16864" spans="1:5" x14ac:dyDescent="0.35">
      <c r="A16864">
        <f t="shared" si="263"/>
        <v>16.861999999997625</v>
      </c>
      <c r="B16864">
        <v>11.394729167644901</v>
      </c>
      <c r="C16864">
        <v>-18.9215484003516</v>
      </c>
      <c r="D16864">
        <v>12.189301170517201</v>
      </c>
      <c r="E16864">
        <v>-19.196168124859099</v>
      </c>
    </row>
    <row r="16865" spans="1:5" x14ac:dyDescent="0.35">
      <c r="A16865">
        <f t="shared" si="263"/>
        <v>16.862999999997626</v>
      </c>
      <c r="B16865">
        <v>12.404274091256401</v>
      </c>
      <c r="C16865">
        <v>-19.2011597504173</v>
      </c>
      <c r="D16865">
        <v>12.7121015910671</v>
      </c>
      <c r="E16865">
        <v>-19.610685530121199</v>
      </c>
    </row>
    <row r="16866" spans="1:5" x14ac:dyDescent="0.35">
      <c r="A16866">
        <f t="shared" si="263"/>
        <v>16.863999999997628</v>
      </c>
      <c r="B16866">
        <v>11.642541255017999</v>
      </c>
      <c r="C16866">
        <v>-18.265277852887099</v>
      </c>
      <c r="D16866">
        <v>11.743258060731399</v>
      </c>
      <c r="E16866">
        <v>-18.145990070265</v>
      </c>
    </row>
    <row r="16867" spans="1:5" x14ac:dyDescent="0.35">
      <c r="A16867">
        <f t="shared" si="263"/>
        <v>16.864999999997629</v>
      </c>
      <c r="B16867">
        <v>10.9986796838781</v>
      </c>
      <c r="C16867">
        <v>-17.614852226559801</v>
      </c>
      <c r="D16867">
        <v>11.375686523746101</v>
      </c>
      <c r="E16867">
        <v>-17.749266764433798</v>
      </c>
    </row>
    <row r="16868" spans="1:5" x14ac:dyDescent="0.35">
      <c r="A16868">
        <f t="shared" si="263"/>
        <v>16.86599999999763</v>
      </c>
      <c r="B16868">
        <v>11.667105583001501</v>
      </c>
      <c r="C16868">
        <v>-18.2685527033087</v>
      </c>
      <c r="D16868">
        <v>11.494211889658599</v>
      </c>
      <c r="E16868">
        <v>-18.585142296679201</v>
      </c>
    </row>
    <row r="16869" spans="1:5" x14ac:dyDescent="0.35">
      <c r="A16869">
        <f t="shared" si="263"/>
        <v>16.866999999997631</v>
      </c>
      <c r="B16869">
        <v>10.9318128060682</v>
      </c>
      <c r="C16869">
        <v>-17.572297773570799</v>
      </c>
      <c r="D16869">
        <v>11.471170036442601</v>
      </c>
      <c r="E16869">
        <v>-18.425926691589002</v>
      </c>
    </row>
    <row r="16870" spans="1:5" x14ac:dyDescent="0.35">
      <c r="A16870">
        <f t="shared" si="263"/>
        <v>16.867999999997632</v>
      </c>
      <c r="B16870">
        <v>11.6464549050279</v>
      </c>
      <c r="C16870">
        <v>-17.903782773386698</v>
      </c>
      <c r="D16870">
        <v>12.276080719023</v>
      </c>
      <c r="E16870">
        <v>-18.310710412220502</v>
      </c>
    </row>
    <row r="16871" spans="1:5" x14ac:dyDescent="0.35">
      <c r="A16871">
        <f t="shared" si="263"/>
        <v>16.868999999997634</v>
      </c>
      <c r="B16871">
        <v>10.566215770082501</v>
      </c>
      <c r="C16871">
        <v>-17.111737795626599</v>
      </c>
      <c r="D16871">
        <v>11.3004732750209</v>
      </c>
      <c r="E16871">
        <v>-17.184619693520499</v>
      </c>
    </row>
    <row r="16872" spans="1:5" x14ac:dyDescent="0.35">
      <c r="A16872">
        <f t="shared" si="263"/>
        <v>16.869999999997635</v>
      </c>
      <c r="B16872">
        <v>12.484411290631</v>
      </c>
      <c r="C16872">
        <v>-18.382000019858499</v>
      </c>
      <c r="D16872">
        <v>12.015485128493699</v>
      </c>
      <c r="E16872">
        <v>-17.500361020421899</v>
      </c>
    </row>
    <row r="16873" spans="1:5" x14ac:dyDescent="0.35">
      <c r="A16873">
        <f t="shared" si="263"/>
        <v>16.870999999997636</v>
      </c>
      <c r="B16873">
        <v>12.746730161967401</v>
      </c>
      <c r="C16873">
        <v>-17.475993252646202</v>
      </c>
      <c r="D16873">
        <v>11.674523260081401</v>
      </c>
      <c r="E16873">
        <v>-16.718900861681199</v>
      </c>
    </row>
    <row r="16874" spans="1:5" x14ac:dyDescent="0.35">
      <c r="A16874">
        <f t="shared" si="263"/>
        <v>16.871999999997637</v>
      </c>
      <c r="B16874">
        <v>12.1216684952226</v>
      </c>
      <c r="C16874">
        <v>-16.870403758885299</v>
      </c>
      <c r="D16874">
        <v>11.2131406771902</v>
      </c>
      <c r="E16874">
        <v>-16.460130622227201</v>
      </c>
    </row>
    <row r="16875" spans="1:5" x14ac:dyDescent="0.35">
      <c r="A16875">
        <f t="shared" si="263"/>
        <v>16.872999999997639</v>
      </c>
      <c r="B16875">
        <v>12.131866617409701</v>
      </c>
      <c r="C16875">
        <v>-17.626935965607199</v>
      </c>
      <c r="D16875">
        <v>10.8650604422862</v>
      </c>
      <c r="E16875">
        <v>-16.753246372076401</v>
      </c>
    </row>
    <row r="16876" spans="1:5" x14ac:dyDescent="0.35">
      <c r="A16876">
        <f t="shared" si="263"/>
        <v>16.87399999999764</v>
      </c>
      <c r="B16876">
        <v>12.756482221352</v>
      </c>
      <c r="C16876">
        <v>-19.609748938655901</v>
      </c>
      <c r="D16876">
        <v>11.4757221002438</v>
      </c>
      <c r="E16876">
        <v>-16.851215695182699</v>
      </c>
    </row>
    <row r="16877" spans="1:5" x14ac:dyDescent="0.35">
      <c r="A16877">
        <f t="shared" si="263"/>
        <v>16.874999999997641</v>
      </c>
      <c r="B16877">
        <v>11.584984179207799</v>
      </c>
      <c r="C16877">
        <v>-18.534343847200201</v>
      </c>
      <c r="D16877">
        <v>10.6642795907932</v>
      </c>
      <c r="E16877">
        <v>-16.141151977978598</v>
      </c>
    </row>
    <row r="16878" spans="1:5" x14ac:dyDescent="0.35">
      <c r="A16878">
        <f t="shared" si="263"/>
        <v>16.875999999997642</v>
      </c>
      <c r="B16878">
        <v>13.7170663728797</v>
      </c>
      <c r="C16878">
        <v>-19.598692631161899</v>
      </c>
      <c r="D16878">
        <v>12.2419057404933</v>
      </c>
      <c r="E16878">
        <v>-17.5870345173301</v>
      </c>
    </row>
    <row r="16879" spans="1:5" x14ac:dyDescent="0.35">
      <c r="A16879">
        <f t="shared" si="263"/>
        <v>16.876999999997643</v>
      </c>
      <c r="B16879">
        <v>11.7716386799747</v>
      </c>
      <c r="C16879">
        <v>-18.811751963836102</v>
      </c>
      <c r="D16879">
        <v>10.5970786328388</v>
      </c>
      <c r="E16879">
        <v>-16.661944400811802</v>
      </c>
    </row>
    <row r="16880" spans="1:5" x14ac:dyDescent="0.35">
      <c r="A16880">
        <f t="shared" si="263"/>
        <v>16.877999999997645</v>
      </c>
      <c r="B16880">
        <v>12.218466800709599</v>
      </c>
      <c r="C16880">
        <v>-19.673553420626199</v>
      </c>
      <c r="D16880">
        <v>11.4030304800688</v>
      </c>
      <c r="E16880">
        <v>-17.198490628940998</v>
      </c>
    </row>
    <row r="16881" spans="1:5" x14ac:dyDescent="0.35">
      <c r="A16881">
        <f t="shared" si="263"/>
        <v>16.878999999997646</v>
      </c>
      <c r="B16881">
        <v>11.8044302594627</v>
      </c>
      <c r="C16881">
        <v>-18.852156480119799</v>
      </c>
      <c r="D16881">
        <v>11.489845110949799</v>
      </c>
      <c r="E16881">
        <v>-16.948431073077799</v>
      </c>
    </row>
    <row r="16882" spans="1:5" x14ac:dyDescent="0.35">
      <c r="A16882">
        <f t="shared" si="263"/>
        <v>16.879999999997647</v>
      </c>
      <c r="B16882">
        <v>12.268377682514901</v>
      </c>
      <c r="C16882">
        <v>-19.132630993767201</v>
      </c>
      <c r="D16882">
        <v>11.9974607614762</v>
      </c>
      <c r="E16882">
        <v>-17.1578808986696</v>
      </c>
    </row>
    <row r="16883" spans="1:5" x14ac:dyDescent="0.35">
      <c r="A16883">
        <f t="shared" si="263"/>
        <v>16.880999999997648</v>
      </c>
      <c r="B16883">
        <v>12.3327790216428</v>
      </c>
      <c r="C16883">
        <v>-19.864888993208599</v>
      </c>
      <c r="D16883">
        <v>12.1222495358006</v>
      </c>
      <c r="E16883">
        <v>-17.067804745772399</v>
      </c>
    </row>
    <row r="16884" spans="1:5" x14ac:dyDescent="0.35">
      <c r="A16884">
        <f t="shared" si="263"/>
        <v>16.88199999999765</v>
      </c>
      <c r="B16884">
        <v>10.522733900826999</v>
      </c>
      <c r="C16884">
        <v>-18.673624539399601</v>
      </c>
      <c r="D16884">
        <v>10.7695547910365</v>
      </c>
      <c r="E16884">
        <v>-15.6583817912362</v>
      </c>
    </row>
    <row r="16885" spans="1:5" x14ac:dyDescent="0.35">
      <c r="A16885">
        <f t="shared" si="263"/>
        <v>16.882999999997651</v>
      </c>
      <c r="B16885">
        <v>12.610012004320399</v>
      </c>
      <c r="C16885">
        <v>-20.189727530130899</v>
      </c>
      <c r="D16885">
        <v>12.40039140587</v>
      </c>
      <c r="E16885">
        <v>-16.857902358434</v>
      </c>
    </row>
    <row r="16886" spans="1:5" x14ac:dyDescent="0.35">
      <c r="A16886">
        <f t="shared" si="263"/>
        <v>16.883999999997652</v>
      </c>
      <c r="B16886">
        <v>12.592683450723399</v>
      </c>
      <c r="C16886">
        <v>-20.121137482548999</v>
      </c>
      <c r="D16886">
        <v>12.3701010858654</v>
      </c>
      <c r="E16886">
        <v>-16.757569491344501</v>
      </c>
    </row>
    <row r="16887" spans="1:5" x14ac:dyDescent="0.35">
      <c r="A16887">
        <f t="shared" si="263"/>
        <v>16.884999999997653</v>
      </c>
      <c r="B16887">
        <v>9.9117111227971204</v>
      </c>
      <c r="C16887">
        <v>-18.224951310818899</v>
      </c>
      <c r="D16887">
        <v>10.398176381017301</v>
      </c>
      <c r="E16887">
        <v>-15.6946507665706</v>
      </c>
    </row>
    <row r="16888" spans="1:5" x14ac:dyDescent="0.35">
      <c r="A16888">
        <f t="shared" si="263"/>
        <v>16.885999999997654</v>
      </c>
      <c r="B16888">
        <v>12.437507581961899</v>
      </c>
      <c r="C16888">
        <v>-20.062749456956301</v>
      </c>
      <c r="D16888">
        <v>11.931409140545201</v>
      </c>
      <c r="E16888">
        <v>-18.082892228631199</v>
      </c>
    </row>
    <row r="16889" spans="1:5" x14ac:dyDescent="0.35">
      <c r="A16889">
        <f t="shared" si="263"/>
        <v>16.886999999997656</v>
      </c>
      <c r="B16889">
        <v>11.283381535784301</v>
      </c>
      <c r="C16889">
        <v>-20.287360804050198</v>
      </c>
      <c r="D16889">
        <v>11.2814985418633</v>
      </c>
      <c r="E16889">
        <v>-18.980293727354301</v>
      </c>
    </row>
    <row r="16890" spans="1:5" x14ac:dyDescent="0.35">
      <c r="A16890">
        <f t="shared" si="263"/>
        <v>16.887999999997657</v>
      </c>
      <c r="B16890">
        <v>10.0177415812639</v>
      </c>
      <c r="C16890">
        <v>-17.757514499772899</v>
      </c>
      <c r="D16890">
        <v>10.115221069079301</v>
      </c>
      <c r="E16890">
        <v>-17.889895583900799</v>
      </c>
    </row>
    <row r="16891" spans="1:5" x14ac:dyDescent="0.35">
      <c r="A16891">
        <f t="shared" si="263"/>
        <v>16.888999999997658</v>
      </c>
      <c r="B16891">
        <v>13.9175294736085</v>
      </c>
      <c r="C16891">
        <v>-20.560798669707999</v>
      </c>
      <c r="D16891">
        <v>13.0265257893872</v>
      </c>
      <c r="E16891">
        <v>-21.693165611174599</v>
      </c>
    </row>
    <row r="16892" spans="1:5" x14ac:dyDescent="0.35">
      <c r="A16892">
        <f t="shared" si="263"/>
        <v>16.889999999997659</v>
      </c>
      <c r="B16892">
        <v>10.0061220139913</v>
      </c>
      <c r="C16892">
        <v>-18.388735494377901</v>
      </c>
      <c r="D16892">
        <v>8.9141688440358209</v>
      </c>
      <c r="E16892">
        <v>-17.162938825721501</v>
      </c>
    </row>
    <row r="16893" spans="1:5" x14ac:dyDescent="0.35">
      <c r="A16893">
        <f t="shared" si="263"/>
        <v>16.890999999997661</v>
      </c>
      <c r="B16893">
        <v>12.4324131478959</v>
      </c>
      <c r="C16893">
        <v>-20.227917816660199</v>
      </c>
      <c r="D16893">
        <v>11.7096303768305</v>
      </c>
      <c r="E16893">
        <v>-19.945438177783998</v>
      </c>
    </row>
    <row r="16894" spans="1:5" x14ac:dyDescent="0.35">
      <c r="A16894">
        <f t="shared" si="263"/>
        <v>16.891999999997662</v>
      </c>
      <c r="B16894">
        <v>12.665651069755899</v>
      </c>
      <c r="C16894">
        <v>-20.981980153064601</v>
      </c>
      <c r="D16894">
        <v>12.1160847034889</v>
      </c>
      <c r="E16894">
        <v>-21.548968671296699</v>
      </c>
    </row>
    <row r="16895" spans="1:5" x14ac:dyDescent="0.35">
      <c r="A16895">
        <f t="shared" si="263"/>
        <v>16.892999999997663</v>
      </c>
      <c r="B16895">
        <v>10.5744731976624</v>
      </c>
      <c r="C16895">
        <v>-18.8611217304014</v>
      </c>
      <c r="D16895">
        <v>11.431015360725301</v>
      </c>
      <c r="E16895">
        <v>-19.393620314247599</v>
      </c>
    </row>
    <row r="16896" spans="1:5" x14ac:dyDescent="0.35">
      <c r="A16896">
        <f t="shared" si="263"/>
        <v>16.893999999997664</v>
      </c>
      <c r="B16896">
        <v>10.969964361422401</v>
      </c>
      <c r="C16896">
        <v>-19.0989453556898</v>
      </c>
      <c r="D16896">
        <v>11.749024248350199</v>
      </c>
      <c r="E16896">
        <v>-19.725240871051401</v>
      </c>
    </row>
    <row r="16897" spans="1:5" x14ac:dyDescent="0.35">
      <c r="A16897">
        <f t="shared" si="263"/>
        <v>16.894999999997665</v>
      </c>
      <c r="B16897">
        <v>11.2634372715212</v>
      </c>
      <c r="C16897">
        <v>-18.641085421889901</v>
      </c>
      <c r="D16897">
        <v>11.962925669712901</v>
      </c>
      <c r="E16897">
        <v>-19.124980941787602</v>
      </c>
    </row>
    <row r="16898" spans="1:5" x14ac:dyDescent="0.35">
      <c r="A16898">
        <f t="shared" si="263"/>
        <v>16.895999999997667</v>
      </c>
      <c r="B16898">
        <v>12.134364706053301</v>
      </c>
      <c r="C16898">
        <v>-18.394950958346101</v>
      </c>
      <c r="D16898">
        <v>12.703619691390401</v>
      </c>
      <c r="E16898">
        <v>-19.567408381175301</v>
      </c>
    </row>
    <row r="16899" spans="1:5" x14ac:dyDescent="0.35">
      <c r="A16899">
        <f t="shared" si="263"/>
        <v>16.896999999997668</v>
      </c>
      <c r="B16899">
        <v>10.881545005889199</v>
      </c>
      <c r="C16899">
        <v>-17.0843440427311</v>
      </c>
      <c r="D16899">
        <v>11.217342826343501</v>
      </c>
      <c r="E16899">
        <v>-18.174132208298399</v>
      </c>
    </row>
    <row r="16900" spans="1:5" x14ac:dyDescent="0.35">
      <c r="A16900">
        <f t="shared" ref="A16900:A16963" si="264">A16899+0.001</f>
        <v>16.897999999997669</v>
      </c>
      <c r="B16900">
        <v>11.254577357537199</v>
      </c>
      <c r="C16900">
        <v>-17.115154632865899</v>
      </c>
      <c r="D16900">
        <v>11.540060555361601</v>
      </c>
      <c r="E16900">
        <v>-18.063942576588499</v>
      </c>
    </row>
    <row r="16901" spans="1:5" x14ac:dyDescent="0.35">
      <c r="A16901">
        <f t="shared" si="264"/>
        <v>16.89899999999767</v>
      </c>
      <c r="B16901">
        <v>11.1679010277772</v>
      </c>
      <c r="C16901">
        <v>-17.202869335387899</v>
      </c>
      <c r="D16901">
        <v>11.726233756831499</v>
      </c>
      <c r="E16901">
        <v>-17.963195608263</v>
      </c>
    </row>
    <row r="16902" spans="1:5" x14ac:dyDescent="0.35">
      <c r="A16902">
        <f t="shared" si="264"/>
        <v>16.899999999997672</v>
      </c>
      <c r="B16902">
        <v>9.8841662042074994</v>
      </c>
      <c r="C16902">
        <v>-15.584464416345799</v>
      </c>
      <c r="D16902">
        <v>10.157438422618601</v>
      </c>
      <c r="E16902">
        <v>-17.079795568955198</v>
      </c>
    </row>
    <row r="16903" spans="1:5" x14ac:dyDescent="0.35">
      <c r="A16903">
        <f t="shared" si="264"/>
        <v>16.900999999997673</v>
      </c>
      <c r="B16903">
        <v>12.869085138592901</v>
      </c>
      <c r="C16903">
        <v>-18.496894222823201</v>
      </c>
      <c r="D16903">
        <v>12.961468015949301</v>
      </c>
      <c r="E16903">
        <v>-19.0633619999785</v>
      </c>
    </row>
    <row r="16904" spans="1:5" x14ac:dyDescent="0.35">
      <c r="A16904">
        <f t="shared" si="264"/>
        <v>16.901999999997674</v>
      </c>
      <c r="B16904">
        <v>10.1460521377043</v>
      </c>
      <c r="C16904">
        <v>-16.5916689995009</v>
      </c>
      <c r="D16904">
        <v>10.7106188468445</v>
      </c>
      <c r="E16904">
        <v>-16.331759036948501</v>
      </c>
    </row>
    <row r="16905" spans="1:5" x14ac:dyDescent="0.35">
      <c r="A16905">
        <f t="shared" si="264"/>
        <v>16.902999999997675</v>
      </c>
      <c r="B16905">
        <v>11.539792993611099</v>
      </c>
      <c r="C16905">
        <v>-17.2837230323365</v>
      </c>
      <c r="D16905">
        <v>11.696127257382701</v>
      </c>
      <c r="E16905">
        <v>-17.067757181456301</v>
      </c>
    </row>
    <row r="16906" spans="1:5" x14ac:dyDescent="0.35">
      <c r="A16906">
        <f t="shared" si="264"/>
        <v>16.903999999997676</v>
      </c>
      <c r="B16906">
        <v>12.5151188415525</v>
      </c>
      <c r="C16906">
        <v>-17.289392011215899</v>
      </c>
      <c r="D16906">
        <v>11.707182026160901</v>
      </c>
      <c r="E16906">
        <v>-16.677180629974099</v>
      </c>
    </row>
    <row r="16907" spans="1:5" x14ac:dyDescent="0.35">
      <c r="A16907">
        <f t="shared" si="264"/>
        <v>16.904999999997678</v>
      </c>
      <c r="B16907">
        <v>11.2447880811172</v>
      </c>
      <c r="C16907">
        <v>-16.574714212056499</v>
      </c>
      <c r="D16907">
        <v>10.1988801465727</v>
      </c>
      <c r="E16907">
        <v>-14.905668146891699</v>
      </c>
    </row>
    <row r="16908" spans="1:5" x14ac:dyDescent="0.35">
      <c r="A16908">
        <f t="shared" si="264"/>
        <v>16.905999999997679</v>
      </c>
      <c r="B16908">
        <v>12.1101936002546</v>
      </c>
      <c r="C16908">
        <v>-17.874798768896</v>
      </c>
      <c r="D16908">
        <v>11.103510684419</v>
      </c>
      <c r="E16908">
        <v>-15.7556383228789</v>
      </c>
    </row>
    <row r="16909" spans="1:5" x14ac:dyDescent="0.35">
      <c r="A16909">
        <f t="shared" si="264"/>
        <v>16.90699999999768</v>
      </c>
      <c r="B16909">
        <v>11.8428465848475</v>
      </c>
      <c r="C16909">
        <v>-17.9117952526191</v>
      </c>
      <c r="D16909">
        <v>11.5030481079857</v>
      </c>
      <c r="E16909">
        <v>-17.0122901875236</v>
      </c>
    </row>
    <row r="16910" spans="1:5" x14ac:dyDescent="0.35">
      <c r="A16910">
        <f t="shared" si="264"/>
        <v>16.907999999997681</v>
      </c>
      <c r="B16910">
        <v>12.605243269951099</v>
      </c>
      <c r="C16910">
        <v>-18.0793260684746</v>
      </c>
      <c r="D16910">
        <v>11.2913588488502</v>
      </c>
      <c r="E16910">
        <v>-16.754188501370798</v>
      </c>
    </row>
    <row r="16911" spans="1:5" x14ac:dyDescent="0.35">
      <c r="A16911">
        <f t="shared" si="264"/>
        <v>16.908999999997683</v>
      </c>
      <c r="B16911">
        <v>10.984504476249301</v>
      </c>
      <c r="C16911">
        <v>-18.055608010778698</v>
      </c>
      <c r="D16911">
        <v>10.591649772759601</v>
      </c>
      <c r="E16911">
        <v>-15.674021359735899</v>
      </c>
    </row>
    <row r="16912" spans="1:5" x14ac:dyDescent="0.35">
      <c r="A16912">
        <f t="shared" si="264"/>
        <v>16.909999999997684</v>
      </c>
      <c r="B16912">
        <v>11.642985710570599</v>
      </c>
      <c r="C16912">
        <v>-18.050958332412101</v>
      </c>
      <c r="D16912">
        <v>11.0640789962798</v>
      </c>
      <c r="E16912">
        <v>-15.9044495175987</v>
      </c>
    </row>
    <row r="16913" spans="1:5" x14ac:dyDescent="0.35">
      <c r="A16913">
        <f t="shared" si="264"/>
        <v>16.910999999997685</v>
      </c>
      <c r="B16913">
        <v>11.8931353921091</v>
      </c>
      <c r="C16913">
        <v>-18.2932320000331</v>
      </c>
      <c r="D16913">
        <v>11.4294980032582</v>
      </c>
      <c r="E16913">
        <v>-16.880530385623999</v>
      </c>
    </row>
    <row r="16914" spans="1:5" x14ac:dyDescent="0.35">
      <c r="A16914">
        <f t="shared" si="264"/>
        <v>16.911999999997686</v>
      </c>
      <c r="B16914">
        <v>9.8337381515553499</v>
      </c>
      <c r="C16914">
        <v>-17.384073959243398</v>
      </c>
      <c r="D16914">
        <v>10.293165394100299</v>
      </c>
      <c r="E16914">
        <v>-15.781673189533199</v>
      </c>
    </row>
    <row r="16915" spans="1:5" x14ac:dyDescent="0.35">
      <c r="A16915">
        <f t="shared" si="264"/>
        <v>16.912999999997687</v>
      </c>
      <c r="B16915">
        <v>12.7358120278929</v>
      </c>
      <c r="C16915">
        <v>-19.514547448751799</v>
      </c>
      <c r="D16915">
        <v>12.593488641333201</v>
      </c>
      <c r="E16915">
        <v>-18.2114491890697</v>
      </c>
    </row>
    <row r="16916" spans="1:5" x14ac:dyDescent="0.35">
      <c r="A16916">
        <f t="shared" si="264"/>
        <v>16.913999999997689</v>
      </c>
      <c r="B16916">
        <v>12.443264765526299</v>
      </c>
      <c r="C16916">
        <v>-18.5187313731922</v>
      </c>
      <c r="D16916">
        <v>12.2719316466469</v>
      </c>
      <c r="E16916">
        <v>-16.7077122520523</v>
      </c>
    </row>
    <row r="16917" spans="1:5" x14ac:dyDescent="0.35">
      <c r="A16917">
        <f t="shared" si="264"/>
        <v>16.91499999999769</v>
      </c>
      <c r="B16917">
        <v>9.6006216819159196</v>
      </c>
      <c r="C16917">
        <v>-19.083061122298801</v>
      </c>
      <c r="D16917">
        <v>10.369312416964799</v>
      </c>
      <c r="E16917">
        <v>-15.989000430275899</v>
      </c>
    </row>
    <row r="16918" spans="1:5" x14ac:dyDescent="0.35">
      <c r="A16918">
        <f t="shared" si="264"/>
        <v>16.915999999997691</v>
      </c>
      <c r="B16918">
        <v>11.560334044828901</v>
      </c>
      <c r="C16918">
        <v>-17.113392724611</v>
      </c>
      <c r="D16918">
        <v>10.913417902114</v>
      </c>
      <c r="E16918">
        <v>-15.8403672509064</v>
      </c>
    </row>
    <row r="16919" spans="1:5" x14ac:dyDescent="0.35">
      <c r="A16919">
        <f t="shared" si="264"/>
        <v>16.916999999997692</v>
      </c>
      <c r="B16919">
        <v>12.617373535275799</v>
      </c>
      <c r="C16919">
        <v>-18.992454423945802</v>
      </c>
      <c r="D16919">
        <v>12.145459572432699</v>
      </c>
      <c r="E16919">
        <v>-18.447516396194001</v>
      </c>
    </row>
    <row r="16920" spans="1:5" x14ac:dyDescent="0.35">
      <c r="A16920">
        <f t="shared" si="264"/>
        <v>16.917999999997694</v>
      </c>
      <c r="B16920">
        <v>12.233409265850501</v>
      </c>
      <c r="C16920">
        <v>-18.6779823721991</v>
      </c>
      <c r="D16920">
        <v>11.3634420111628</v>
      </c>
      <c r="E16920">
        <v>-19.037455720772002</v>
      </c>
    </row>
    <row r="16921" spans="1:5" x14ac:dyDescent="0.35">
      <c r="A16921">
        <f t="shared" si="264"/>
        <v>16.918999999997695</v>
      </c>
      <c r="B16921">
        <v>10.921326181045099</v>
      </c>
      <c r="C16921">
        <v>-17.6616861678948</v>
      </c>
      <c r="D16921">
        <v>10.340984127785401</v>
      </c>
      <c r="E16921">
        <v>-18.0493440885149</v>
      </c>
    </row>
    <row r="16922" spans="1:5" x14ac:dyDescent="0.35">
      <c r="A16922">
        <f t="shared" si="264"/>
        <v>16.919999999997696</v>
      </c>
      <c r="B16922">
        <v>11.30771377632</v>
      </c>
      <c r="C16922">
        <v>-19.609257506290099</v>
      </c>
      <c r="D16922">
        <v>10.9252447988684</v>
      </c>
      <c r="E16922">
        <v>-19.0444036615824</v>
      </c>
    </row>
    <row r="16923" spans="1:5" x14ac:dyDescent="0.35">
      <c r="A16923">
        <f t="shared" si="264"/>
        <v>16.920999999997697</v>
      </c>
      <c r="B16923">
        <v>11.0300612485103</v>
      </c>
      <c r="C16923">
        <v>-18.570792217598299</v>
      </c>
      <c r="D16923">
        <v>10.221166856383901</v>
      </c>
      <c r="E16923">
        <v>-17.926248003781701</v>
      </c>
    </row>
    <row r="16924" spans="1:5" x14ac:dyDescent="0.35">
      <c r="A16924">
        <f t="shared" si="264"/>
        <v>16.921999999997698</v>
      </c>
      <c r="B16924">
        <v>13.4881542892612</v>
      </c>
      <c r="C16924">
        <v>-20.656680257445998</v>
      </c>
      <c r="D16924">
        <v>12.6680997504824</v>
      </c>
      <c r="E16924">
        <v>-19.9017969094138</v>
      </c>
    </row>
    <row r="16925" spans="1:5" x14ac:dyDescent="0.35">
      <c r="A16925">
        <f t="shared" si="264"/>
        <v>16.9229999999977</v>
      </c>
      <c r="B16925">
        <v>10.0459974567516</v>
      </c>
      <c r="C16925">
        <v>-20.042743699331499</v>
      </c>
      <c r="D16925">
        <v>9.8530643548896109</v>
      </c>
      <c r="E16925">
        <v>-18.712049723501199</v>
      </c>
    </row>
    <row r="16926" spans="1:5" x14ac:dyDescent="0.35">
      <c r="A16926">
        <f t="shared" si="264"/>
        <v>16.923999999997701</v>
      </c>
      <c r="B16926">
        <v>11.674893621967</v>
      </c>
      <c r="C16926">
        <v>-19.6940527242045</v>
      </c>
      <c r="D16926">
        <v>11.346103141747401</v>
      </c>
      <c r="E16926">
        <v>-19.613610311652</v>
      </c>
    </row>
    <row r="16927" spans="1:5" x14ac:dyDescent="0.35">
      <c r="A16927">
        <f t="shared" si="264"/>
        <v>16.924999999997702</v>
      </c>
      <c r="B16927">
        <v>11.332972335369501</v>
      </c>
      <c r="C16927">
        <v>-18.792420973591302</v>
      </c>
      <c r="D16927">
        <v>10.9743491530652</v>
      </c>
      <c r="E16927">
        <v>-18.402332920103198</v>
      </c>
    </row>
    <row r="16928" spans="1:5" x14ac:dyDescent="0.35">
      <c r="A16928">
        <f t="shared" si="264"/>
        <v>16.925999999997703</v>
      </c>
      <c r="B16928">
        <v>11.1121538237115</v>
      </c>
      <c r="C16928">
        <v>-18.201608859649099</v>
      </c>
      <c r="D16928">
        <v>11.6475741020762</v>
      </c>
      <c r="E16928">
        <v>-18.210388429437099</v>
      </c>
    </row>
    <row r="16929" spans="1:5" x14ac:dyDescent="0.35">
      <c r="A16929">
        <f t="shared" si="264"/>
        <v>16.926999999997705</v>
      </c>
      <c r="B16929">
        <v>12.6867932749236</v>
      </c>
      <c r="C16929">
        <v>-18.421924259309399</v>
      </c>
      <c r="D16929">
        <v>13.0645053258555</v>
      </c>
      <c r="E16929">
        <v>-19.985016092320301</v>
      </c>
    </row>
    <row r="16930" spans="1:5" x14ac:dyDescent="0.35">
      <c r="A16930">
        <f t="shared" si="264"/>
        <v>16.927999999997706</v>
      </c>
      <c r="B16930">
        <v>10.117615298258301</v>
      </c>
      <c r="C16930">
        <v>-16.478422509603401</v>
      </c>
      <c r="D16930">
        <v>10.7122873612678</v>
      </c>
      <c r="E16930">
        <v>-17.0475413021747</v>
      </c>
    </row>
    <row r="16931" spans="1:5" x14ac:dyDescent="0.35">
      <c r="A16931">
        <f t="shared" si="264"/>
        <v>16.928999999997707</v>
      </c>
      <c r="B16931">
        <v>10.806040179023199</v>
      </c>
      <c r="C16931">
        <v>-16.539126851789099</v>
      </c>
      <c r="D16931">
        <v>10.885552350723099</v>
      </c>
      <c r="E16931">
        <v>-16.745584865623002</v>
      </c>
    </row>
    <row r="16932" spans="1:5" x14ac:dyDescent="0.35">
      <c r="A16932">
        <f t="shared" si="264"/>
        <v>16.929999999997708</v>
      </c>
      <c r="B16932">
        <v>11.210913480235501</v>
      </c>
      <c r="C16932">
        <v>-16.385720146770701</v>
      </c>
      <c r="D16932">
        <v>11.684863508422399</v>
      </c>
      <c r="E16932">
        <v>-17.708690251194401</v>
      </c>
    </row>
    <row r="16933" spans="1:5" x14ac:dyDescent="0.35">
      <c r="A16933">
        <f t="shared" si="264"/>
        <v>16.930999999997709</v>
      </c>
      <c r="B16933">
        <v>11.217988338703799</v>
      </c>
      <c r="C16933">
        <v>-16.119944527109698</v>
      </c>
      <c r="D16933">
        <v>11.494008579855199</v>
      </c>
      <c r="E16933">
        <v>-18.352378245984699</v>
      </c>
    </row>
    <row r="16934" spans="1:5" x14ac:dyDescent="0.35">
      <c r="A16934">
        <f t="shared" si="264"/>
        <v>16.931999999997711</v>
      </c>
      <c r="B16934">
        <v>11.249900588044699</v>
      </c>
      <c r="C16934">
        <v>-16.717066535251199</v>
      </c>
      <c r="D16934">
        <v>11.287991749516699</v>
      </c>
      <c r="E16934">
        <v>-18.210217038521801</v>
      </c>
    </row>
    <row r="16935" spans="1:5" x14ac:dyDescent="0.35">
      <c r="A16935">
        <f t="shared" si="264"/>
        <v>16.932999999997712</v>
      </c>
      <c r="B16935">
        <v>10.980197407467699</v>
      </c>
      <c r="C16935">
        <v>-16.036077382047601</v>
      </c>
      <c r="D16935">
        <v>10.905633876325901</v>
      </c>
      <c r="E16935">
        <v>-17.488537426002001</v>
      </c>
    </row>
    <row r="16936" spans="1:5" x14ac:dyDescent="0.35">
      <c r="A16936">
        <f t="shared" si="264"/>
        <v>16.933999999997713</v>
      </c>
      <c r="B16936">
        <v>11.114715988212</v>
      </c>
      <c r="C16936">
        <v>-15.797964882151399</v>
      </c>
      <c r="D16936">
        <v>10.434364517579899</v>
      </c>
      <c r="E16936">
        <v>-16.407055379805101</v>
      </c>
    </row>
    <row r="16937" spans="1:5" x14ac:dyDescent="0.35">
      <c r="A16937">
        <f t="shared" si="264"/>
        <v>16.934999999997714</v>
      </c>
      <c r="B16937">
        <v>12.4792992847132</v>
      </c>
      <c r="C16937">
        <v>-16.456762242261</v>
      </c>
      <c r="D16937">
        <v>11.828408758144301</v>
      </c>
      <c r="E16937">
        <v>-17.008448187233199</v>
      </c>
    </row>
    <row r="16938" spans="1:5" x14ac:dyDescent="0.35">
      <c r="A16938">
        <f t="shared" si="264"/>
        <v>16.935999999997716</v>
      </c>
      <c r="B16938">
        <v>11.849408551825499</v>
      </c>
      <c r="C16938">
        <v>-16.112925834369499</v>
      </c>
      <c r="D16938">
        <v>10.5273327439035</v>
      </c>
      <c r="E16938">
        <v>-15.422127900175299</v>
      </c>
    </row>
    <row r="16939" spans="1:5" x14ac:dyDescent="0.35">
      <c r="A16939">
        <f t="shared" si="264"/>
        <v>16.936999999997717</v>
      </c>
      <c r="B16939">
        <v>12.7887321208337</v>
      </c>
      <c r="C16939">
        <v>-17.5697065754458</v>
      </c>
      <c r="D16939">
        <v>11.4083999631531</v>
      </c>
      <c r="E16939">
        <v>-15.871449358750899</v>
      </c>
    </row>
    <row r="16940" spans="1:5" x14ac:dyDescent="0.35">
      <c r="A16940">
        <f t="shared" si="264"/>
        <v>16.937999999997718</v>
      </c>
      <c r="B16940">
        <v>11.368047439793701</v>
      </c>
      <c r="C16940">
        <v>-17.266653002776899</v>
      </c>
      <c r="D16940">
        <v>10.3084313896761</v>
      </c>
      <c r="E16940">
        <v>-15.584590804580399</v>
      </c>
    </row>
    <row r="16941" spans="1:5" x14ac:dyDescent="0.35">
      <c r="A16941">
        <f t="shared" si="264"/>
        <v>16.938999999997719</v>
      </c>
      <c r="B16941">
        <v>13.184922400390001</v>
      </c>
      <c r="C16941">
        <v>-17.787917008078601</v>
      </c>
      <c r="D16941">
        <v>11.3217080978905</v>
      </c>
      <c r="E16941">
        <v>-17.537998996224601</v>
      </c>
    </row>
    <row r="16942" spans="1:5" x14ac:dyDescent="0.35">
      <c r="A16942">
        <f t="shared" si="264"/>
        <v>16.93999999999772</v>
      </c>
      <c r="B16942">
        <v>11.641813057695</v>
      </c>
      <c r="C16942">
        <v>-17.1781851679524</v>
      </c>
      <c r="D16942">
        <v>10.337102094676499</v>
      </c>
      <c r="E16942">
        <v>-16.2586494065804</v>
      </c>
    </row>
    <row r="16943" spans="1:5" x14ac:dyDescent="0.35">
      <c r="A16943">
        <f t="shared" si="264"/>
        <v>16.940999999997722</v>
      </c>
      <c r="B16943">
        <v>11.1665661533417</v>
      </c>
      <c r="C16943">
        <v>-16.450421660376701</v>
      </c>
      <c r="D16943">
        <v>10.229980230474499</v>
      </c>
      <c r="E16943">
        <v>-15.378077981387801</v>
      </c>
    </row>
    <row r="16944" spans="1:5" x14ac:dyDescent="0.35">
      <c r="A16944">
        <f t="shared" si="264"/>
        <v>16.941999999997723</v>
      </c>
      <c r="B16944">
        <v>13.010449875118001</v>
      </c>
      <c r="C16944">
        <v>-18.7459313057747</v>
      </c>
      <c r="D16944">
        <v>12.2176793018014</v>
      </c>
      <c r="E16944">
        <v>-17.290016806649099</v>
      </c>
    </row>
    <row r="16945" spans="1:5" x14ac:dyDescent="0.35">
      <c r="A16945">
        <f t="shared" si="264"/>
        <v>16.942999999997724</v>
      </c>
      <c r="B16945">
        <v>11.724997138598701</v>
      </c>
      <c r="C16945">
        <v>-17.701301450710801</v>
      </c>
      <c r="D16945">
        <v>11.550134500165701</v>
      </c>
      <c r="E16945">
        <v>-16.116476902069799</v>
      </c>
    </row>
    <row r="16946" spans="1:5" x14ac:dyDescent="0.35">
      <c r="A16946">
        <f t="shared" si="264"/>
        <v>16.943999999997725</v>
      </c>
      <c r="B16946">
        <v>12.921444587827301</v>
      </c>
      <c r="C16946">
        <v>-18.846521580344</v>
      </c>
      <c r="D16946">
        <v>12.7565453467203</v>
      </c>
      <c r="E16946">
        <v>-16.9626150152009</v>
      </c>
    </row>
    <row r="16947" spans="1:5" x14ac:dyDescent="0.35">
      <c r="A16947">
        <f t="shared" si="264"/>
        <v>16.944999999997727</v>
      </c>
      <c r="B16947">
        <v>10.2840617793057</v>
      </c>
      <c r="C16947">
        <v>-18.147293960764401</v>
      </c>
      <c r="D16947">
        <v>11.0585860031991</v>
      </c>
      <c r="E16947">
        <v>-14.867710925571</v>
      </c>
    </row>
    <row r="16948" spans="1:5" x14ac:dyDescent="0.35">
      <c r="A16948">
        <f t="shared" si="264"/>
        <v>16.945999999997728</v>
      </c>
      <c r="B16948">
        <v>11.132805806425999</v>
      </c>
      <c r="C16948">
        <v>-18.5332020515789</v>
      </c>
      <c r="D16948">
        <v>11.9087319140561</v>
      </c>
      <c r="E16948">
        <v>-15.6610746058583</v>
      </c>
    </row>
    <row r="16949" spans="1:5" x14ac:dyDescent="0.35">
      <c r="A16949">
        <f t="shared" si="264"/>
        <v>16.946999999997729</v>
      </c>
      <c r="B16949">
        <v>10.531936784595301</v>
      </c>
      <c r="C16949">
        <v>-18.0263951260658</v>
      </c>
      <c r="D16949">
        <v>11.512222592281701</v>
      </c>
      <c r="E16949">
        <v>-16.413514667344799</v>
      </c>
    </row>
    <row r="16950" spans="1:5" x14ac:dyDescent="0.35">
      <c r="A16950">
        <f t="shared" si="264"/>
        <v>16.94799999999773</v>
      </c>
      <c r="B16950">
        <v>12.033059787775001</v>
      </c>
      <c r="C16950">
        <v>-18.896996504538102</v>
      </c>
      <c r="D16950">
        <v>12.5350503886688</v>
      </c>
      <c r="E16950">
        <v>-18.4757273073497</v>
      </c>
    </row>
    <row r="16951" spans="1:5" x14ac:dyDescent="0.35">
      <c r="A16951">
        <f t="shared" si="264"/>
        <v>16.948999999997731</v>
      </c>
      <c r="B16951">
        <v>10.446201246214599</v>
      </c>
      <c r="C16951">
        <v>-17.2146393105001</v>
      </c>
      <c r="D16951">
        <v>10.3750507661799</v>
      </c>
      <c r="E16951">
        <v>-17.665858271012102</v>
      </c>
    </row>
    <row r="16952" spans="1:5" x14ac:dyDescent="0.35">
      <c r="A16952">
        <f t="shared" si="264"/>
        <v>16.949999999997733</v>
      </c>
      <c r="B16952">
        <v>11.8671750053976</v>
      </c>
      <c r="C16952">
        <v>-18.505899991176499</v>
      </c>
      <c r="D16952">
        <v>11.752083502174299</v>
      </c>
      <c r="E16952">
        <v>-19.341228789910001</v>
      </c>
    </row>
    <row r="16953" spans="1:5" x14ac:dyDescent="0.35">
      <c r="A16953">
        <f t="shared" si="264"/>
        <v>16.950999999997734</v>
      </c>
      <c r="B16953">
        <v>11.098105850082799</v>
      </c>
      <c r="C16953">
        <v>-18.7347688126255</v>
      </c>
      <c r="D16953">
        <v>10.577228620875999</v>
      </c>
      <c r="E16953">
        <v>-18.343003649622101</v>
      </c>
    </row>
    <row r="16954" spans="1:5" x14ac:dyDescent="0.35">
      <c r="A16954">
        <f t="shared" si="264"/>
        <v>16.951999999997735</v>
      </c>
      <c r="B16954">
        <v>10.334656738515299</v>
      </c>
      <c r="C16954">
        <v>-18.274987564506901</v>
      </c>
      <c r="D16954">
        <v>9.8705678823373901</v>
      </c>
      <c r="E16954">
        <v>-17.408655036966199</v>
      </c>
    </row>
    <row r="16955" spans="1:5" x14ac:dyDescent="0.35">
      <c r="A16955">
        <f t="shared" si="264"/>
        <v>16.952999999997736</v>
      </c>
      <c r="B16955">
        <v>13.045911275401</v>
      </c>
      <c r="C16955">
        <v>-19.4250183523435</v>
      </c>
      <c r="D16955">
        <v>11.584085965644601</v>
      </c>
      <c r="E16955">
        <v>-19.2479840382798</v>
      </c>
    </row>
    <row r="16956" spans="1:5" x14ac:dyDescent="0.35">
      <c r="A16956">
        <f t="shared" si="264"/>
        <v>16.953999999997738</v>
      </c>
      <c r="B16956">
        <v>11.073139915313</v>
      </c>
      <c r="C16956">
        <v>-18.2017954792545</v>
      </c>
      <c r="D16956">
        <v>10.430485850632399</v>
      </c>
      <c r="E16956">
        <v>-18.3214861678481</v>
      </c>
    </row>
    <row r="16957" spans="1:5" x14ac:dyDescent="0.35">
      <c r="A16957">
        <f t="shared" si="264"/>
        <v>16.954999999997739</v>
      </c>
      <c r="B16957">
        <v>11.2863739422694</v>
      </c>
      <c r="C16957">
        <v>-18.340265856154399</v>
      </c>
      <c r="D16957">
        <v>10.6835154099529</v>
      </c>
      <c r="E16957">
        <v>-18.232872802695201</v>
      </c>
    </row>
    <row r="16958" spans="1:5" x14ac:dyDescent="0.35">
      <c r="A16958">
        <f t="shared" si="264"/>
        <v>16.95599999999774</v>
      </c>
      <c r="B16958">
        <v>12.3650795145752</v>
      </c>
      <c r="C16958">
        <v>-18.945658225161299</v>
      </c>
      <c r="D16958">
        <v>11.553199276499999</v>
      </c>
      <c r="E16958">
        <v>-18.856034374879702</v>
      </c>
    </row>
    <row r="16959" spans="1:5" x14ac:dyDescent="0.35">
      <c r="A16959">
        <f t="shared" si="264"/>
        <v>16.956999999997741</v>
      </c>
      <c r="B16959">
        <v>10.921345802276999</v>
      </c>
      <c r="C16959">
        <v>-17.572967184764401</v>
      </c>
      <c r="D16959">
        <v>10.6114840318604</v>
      </c>
      <c r="E16959">
        <v>-17.319208414615701</v>
      </c>
    </row>
    <row r="16960" spans="1:5" x14ac:dyDescent="0.35">
      <c r="A16960">
        <f t="shared" si="264"/>
        <v>16.957999999997742</v>
      </c>
      <c r="B16960">
        <v>10.495702331341199</v>
      </c>
      <c r="C16960">
        <v>-16.517578760178701</v>
      </c>
      <c r="D16960">
        <v>10.6241957004166</v>
      </c>
      <c r="E16960">
        <v>-15.699839761711001</v>
      </c>
    </row>
    <row r="16961" spans="1:5" x14ac:dyDescent="0.35">
      <c r="A16961">
        <f t="shared" si="264"/>
        <v>16.958999999997744</v>
      </c>
      <c r="B16961">
        <v>11.6559505344913</v>
      </c>
      <c r="C16961">
        <v>-17.365337883069699</v>
      </c>
      <c r="D16961">
        <v>11.8478840100541</v>
      </c>
      <c r="E16961">
        <v>-16.962022818342302</v>
      </c>
    </row>
    <row r="16962" spans="1:5" x14ac:dyDescent="0.35">
      <c r="A16962">
        <f t="shared" si="264"/>
        <v>16.959999999997745</v>
      </c>
      <c r="B16962">
        <v>11.9958810449921</v>
      </c>
      <c r="C16962">
        <v>-17.868606096941502</v>
      </c>
      <c r="D16962">
        <v>12.5126820299882</v>
      </c>
      <c r="E16962">
        <v>-17.475751623232799</v>
      </c>
    </row>
    <row r="16963" spans="1:5" x14ac:dyDescent="0.35">
      <c r="A16963">
        <f t="shared" si="264"/>
        <v>16.960999999997746</v>
      </c>
      <c r="B16963">
        <v>10.461014516208399</v>
      </c>
      <c r="C16963">
        <v>-15.9908969270043</v>
      </c>
      <c r="D16963">
        <v>10.6681587232188</v>
      </c>
      <c r="E16963">
        <v>-16.419471556141598</v>
      </c>
    </row>
    <row r="16964" spans="1:5" x14ac:dyDescent="0.35">
      <c r="A16964">
        <f t="shared" ref="A16964:A17027" si="265">A16963+0.001</f>
        <v>16.961999999997747</v>
      </c>
      <c r="B16964">
        <v>11.4475990194401</v>
      </c>
      <c r="C16964">
        <v>-17.197832527234102</v>
      </c>
      <c r="D16964">
        <v>11.6978760966397</v>
      </c>
      <c r="E16964">
        <v>-17.847168384780598</v>
      </c>
    </row>
    <row r="16965" spans="1:5" x14ac:dyDescent="0.35">
      <c r="A16965">
        <f t="shared" si="265"/>
        <v>16.962999999997749</v>
      </c>
      <c r="B16965">
        <v>11.5194929844942</v>
      </c>
      <c r="C16965">
        <v>-16.433067880453301</v>
      </c>
      <c r="D16965">
        <v>11.676403857512</v>
      </c>
      <c r="E16965">
        <v>-17.626537212981201</v>
      </c>
    </row>
    <row r="16966" spans="1:5" x14ac:dyDescent="0.35">
      <c r="A16966">
        <f t="shared" si="265"/>
        <v>16.96399999999775</v>
      </c>
      <c r="B16966">
        <v>11.1136175388539</v>
      </c>
      <c r="C16966">
        <v>-15.4535178541117</v>
      </c>
      <c r="D16966">
        <v>11.198868143111399</v>
      </c>
      <c r="E16966">
        <v>-16.884810313217798</v>
      </c>
    </row>
    <row r="16967" spans="1:5" x14ac:dyDescent="0.35">
      <c r="A16967">
        <f t="shared" si="265"/>
        <v>16.964999999997751</v>
      </c>
      <c r="B16967">
        <v>10.836721381913501</v>
      </c>
      <c r="C16967">
        <v>-15.255154783421901</v>
      </c>
      <c r="D16967">
        <v>10.5180571260622</v>
      </c>
      <c r="E16967">
        <v>-16.037499141641099</v>
      </c>
    </row>
    <row r="16968" spans="1:5" x14ac:dyDescent="0.35">
      <c r="A16968">
        <f t="shared" si="265"/>
        <v>16.965999999997752</v>
      </c>
      <c r="B16968">
        <v>12.5269601166403</v>
      </c>
      <c r="C16968">
        <v>-16.635174601630499</v>
      </c>
      <c r="D16968">
        <v>11.477126401276101</v>
      </c>
      <c r="E16968">
        <v>-17.1955480769929</v>
      </c>
    </row>
    <row r="16969" spans="1:5" x14ac:dyDescent="0.35">
      <c r="A16969">
        <f t="shared" si="265"/>
        <v>16.966999999997753</v>
      </c>
      <c r="B16969">
        <v>12.4788296378168</v>
      </c>
      <c r="C16969">
        <v>-16.6997620128191</v>
      </c>
      <c r="D16969">
        <v>11.0395063739106</v>
      </c>
      <c r="E16969">
        <v>-16.252974942930202</v>
      </c>
    </row>
    <row r="16970" spans="1:5" x14ac:dyDescent="0.35">
      <c r="A16970">
        <f t="shared" si="265"/>
        <v>16.967999999997755</v>
      </c>
      <c r="B16970">
        <v>11.6442277661505</v>
      </c>
      <c r="C16970">
        <v>-16.2682701617139</v>
      </c>
      <c r="D16970">
        <v>10.557033847453701</v>
      </c>
      <c r="E16970">
        <v>-15.943052334110099</v>
      </c>
    </row>
    <row r="16971" spans="1:5" x14ac:dyDescent="0.35">
      <c r="A16971">
        <f t="shared" si="265"/>
        <v>16.968999999997756</v>
      </c>
      <c r="B16971">
        <v>11.7197010340752</v>
      </c>
      <c r="C16971">
        <v>-16.855072193933001</v>
      </c>
      <c r="D16971">
        <v>10.4641983612542</v>
      </c>
      <c r="E16971">
        <v>-16.245249913329001</v>
      </c>
    </row>
    <row r="16972" spans="1:5" x14ac:dyDescent="0.35">
      <c r="A16972">
        <f t="shared" si="265"/>
        <v>16.969999999997757</v>
      </c>
      <c r="B16972">
        <v>11.869235307936201</v>
      </c>
      <c r="C16972">
        <v>-16.414985274224101</v>
      </c>
      <c r="D16972">
        <v>9.9806078106965295</v>
      </c>
      <c r="E16972">
        <v>-15.0496481308525</v>
      </c>
    </row>
    <row r="16973" spans="1:5" x14ac:dyDescent="0.35">
      <c r="A16973">
        <f t="shared" si="265"/>
        <v>16.970999999997758</v>
      </c>
      <c r="B16973">
        <v>15.0548224629324</v>
      </c>
      <c r="C16973">
        <v>-18.394345214715202</v>
      </c>
      <c r="D16973">
        <v>12.572641779163099</v>
      </c>
      <c r="E16973">
        <v>-17.7567079765914</v>
      </c>
    </row>
    <row r="16974" spans="1:5" x14ac:dyDescent="0.35">
      <c r="A16974">
        <f t="shared" si="265"/>
        <v>16.97199999999776</v>
      </c>
      <c r="B16974">
        <v>10.9160930587037</v>
      </c>
      <c r="C16974">
        <v>-15.6408006450936</v>
      </c>
      <c r="D16974">
        <v>9.5461272386830895</v>
      </c>
      <c r="E16974">
        <v>-14.148780854113699</v>
      </c>
    </row>
    <row r="16975" spans="1:5" x14ac:dyDescent="0.35">
      <c r="A16975">
        <f t="shared" si="265"/>
        <v>16.972999999997761</v>
      </c>
      <c r="B16975">
        <v>12.063238668872099</v>
      </c>
      <c r="C16975">
        <v>-17.144685409567401</v>
      </c>
      <c r="D16975">
        <v>11.1366271136263</v>
      </c>
      <c r="E16975">
        <v>-15.23946078478</v>
      </c>
    </row>
    <row r="16976" spans="1:5" x14ac:dyDescent="0.35">
      <c r="A16976">
        <f t="shared" si="265"/>
        <v>16.973999999997762</v>
      </c>
      <c r="B16976">
        <v>11.730825318281299</v>
      </c>
      <c r="C16976">
        <v>-17.176048771000499</v>
      </c>
      <c r="D16976">
        <v>11.26043480233</v>
      </c>
      <c r="E16976">
        <v>-14.7171687287838</v>
      </c>
    </row>
    <row r="16977" spans="1:5" x14ac:dyDescent="0.35">
      <c r="A16977">
        <f t="shared" si="265"/>
        <v>16.974999999997763</v>
      </c>
      <c r="B16977">
        <v>12.967825685600801</v>
      </c>
      <c r="C16977">
        <v>-19.079450522850401</v>
      </c>
      <c r="D16977">
        <v>12.658926969447</v>
      </c>
      <c r="E16977">
        <v>-15.8490064831035</v>
      </c>
    </row>
    <row r="16978" spans="1:5" x14ac:dyDescent="0.35">
      <c r="A16978">
        <f t="shared" si="265"/>
        <v>16.975999999997764</v>
      </c>
      <c r="B16978">
        <v>10.4410028533771</v>
      </c>
      <c r="C16978">
        <v>-16.912223311697701</v>
      </c>
      <c r="D16978">
        <v>11.1082043599688</v>
      </c>
      <c r="E16978">
        <v>-13.354950930190199</v>
      </c>
    </row>
    <row r="16979" spans="1:5" x14ac:dyDescent="0.35">
      <c r="A16979">
        <f t="shared" si="265"/>
        <v>16.976999999997766</v>
      </c>
      <c r="B16979">
        <v>11.346856597622599</v>
      </c>
      <c r="C16979">
        <v>-18.1495736215542</v>
      </c>
      <c r="D16979">
        <v>12.1516577583638</v>
      </c>
      <c r="E16979">
        <v>-15.7144576382282</v>
      </c>
    </row>
    <row r="16980" spans="1:5" x14ac:dyDescent="0.35">
      <c r="A16980">
        <f t="shared" si="265"/>
        <v>16.977999999997767</v>
      </c>
      <c r="B16980">
        <v>10.876024894414</v>
      </c>
      <c r="C16980">
        <v>-17.589848201347301</v>
      </c>
      <c r="D16980">
        <v>11.557628977794501</v>
      </c>
      <c r="E16980">
        <v>-15.841092929185701</v>
      </c>
    </row>
    <row r="16981" spans="1:5" x14ac:dyDescent="0.35">
      <c r="A16981">
        <f t="shared" si="265"/>
        <v>16.978999999997768</v>
      </c>
      <c r="B16981">
        <v>10.935685860305201</v>
      </c>
      <c r="C16981">
        <v>-18.192036618014001</v>
      </c>
      <c r="D16981">
        <v>11.499101007769299</v>
      </c>
      <c r="E16981">
        <v>-16.5569496053817</v>
      </c>
    </row>
    <row r="16982" spans="1:5" x14ac:dyDescent="0.35">
      <c r="A16982">
        <f t="shared" si="265"/>
        <v>16.979999999997769</v>
      </c>
      <c r="B16982">
        <v>12.6004934863066</v>
      </c>
      <c r="C16982">
        <v>-19.559190273084699</v>
      </c>
      <c r="D16982">
        <v>12.6241022653837</v>
      </c>
      <c r="E16982">
        <v>-19.032181467974201</v>
      </c>
    </row>
    <row r="16983" spans="1:5" x14ac:dyDescent="0.35">
      <c r="A16983">
        <f t="shared" si="265"/>
        <v>16.980999999997771</v>
      </c>
      <c r="B16983">
        <v>10.600594661643401</v>
      </c>
      <c r="C16983">
        <v>-19.078303948583301</v>
      </c>
      <c r="D16983">
        <v>10.3148095185421</v>
      </c>
      <c r="E16983">
        <v>-16.644364340973901</v>
      </c>
    </row>
    <row r="16984" spans="1:5" x14ac:dyDescent="0.35">
      <c r="A16984">
        <f t="shared" si="265"/>
        <v>16.981999999997772</v>
      </c>
      <c r="B16984">
        <v>12.1313539606703</v>
      </c>
      <c r="C16984">
        <v>-19.873828912886601</v>
      </c>
      <c r="D16984">
        <v>11.152595787119299</v>
      </c>
      <c r="E16984">
        <v>-17.4147134030732</v>
      </c>
    </row>
    <row r="16985" spans="1:5" x14ac:dyDescent="0.35">
      <c r="A16985">
        <f t="shared" si="265"/>
        <v>16.982999999997773</v>
      </c>
      <c r="B16985">
        <v>11.3184486349008</v>
      </c>
      <c r="C16985">
        <v>-19.144038634130698</v>
      </c>
      <c r="D16985">
        <v>10.2189647076097</v>
      </c>
      <c r="E16985">
        <v>-16.192925224367698</v>
      </c>
    </row>
    <row r="16986" spans="1:5" x14ac:dyDescent="0.35">
      <c r="A16986">
        <f t="shared" si="265"/>
        <v>16.983999999997774</v>
      </c>
      <c r="B16986">
        <v>14.005781522585099</v>
      </c>
      <c r="C16986">
        <v>-20.788288787835999</v>
      </c>
      <c r="D16986">
        <v>12.3072091489869</v>
      </c>
      <c r="E16986">
        <v>-19.011709619137498</v>
      </c>
    </row>
    <row r="16987" spans="1:5" x14ac:dyDescent="0.35">
      <c r="A16987">
        <f t="shared" si="265"/>
        <v>16.984999999997775</v>
      </c>
      <c r="B16987">
        <v>11.8682247784881</v>
      </c>
      <c r="C16987">
        <v>-19.026577920998701</v>
      </c>
      <c r="D16987">
        <v>10.297669942715199</v>
      </c>
      <c r="E16987">
        <v>-17.355811717578199</v>
      </c>
    </row>
    <row r="16988" spans="1:5" x14ac:dyDescent="0.35">
      <c r="A16988">
        <f t="shared" si="265"/>
        <v>16.985999999997777</v>
      </c>
      <c r="B16988">
        <v>12.663142295063601</v>
      </c>
      <c r="C16988">
        <v>-19.638467936868299</v>
      </c>
      <c r="D16988">
        <v>11.128042736312199</v>
      </c>
      <c r="E16988">
        <v>-17.751990584807501</v>
      </c>
    </row>
    <row r="16989" spans="1:5" x14ac:dyDescent="0.35">
      <c r="A16989">
        <f t="shared" si="265"/>
        <v>16.986999999997778</v>
      </c>
      <c r="B16989">
        <v>12.7254292659114</v>
      </c>
      <c r="C16989">
        <v>-20.502180200430999</v>
      </c>
      <c r="D16989">
        <v>11.588709359166099</v>
      </c>
      <c r="E16989">
        <v>-17.629058774025101</v>
      </c>
    </row>
    <row r="16990" spans="1:5" x14ac:dyDescent="0.35">
      <c r="A16990">
        <f t="shared" si="265"/>
        <v>16.987999999997779</v>
      </c>
      <c r="B16990">
        <v>12.731198004373001</v>
      </c>
      <c r="C16990">
        <v>-20.368774018502702</v>
      </c>
      <c r="D16990">
        <v>11.954866414508301</v>
      </c>
      <c r="E16990">
        <v>-17.3700750657718</v>
      </c>
    </row>
    <row r="16991" spans="1:5" x14ac:dyDescent="0.35">
      <c r="A16991">
        <f t="shared" si="265"/>
        <v>16.98899999999778</v>
      </c>
      <c r="B16991">
        <v>12.4617715988672</v>
      </c>
      <c r="C16991">
        <v>-19.581089298499201</v>
      </c>
      <c r="D16991">
        <v>11.6875887785923</v>
      </c>
      <c r="E16991">
        <v>-16.595498091826698</v>
      </c>
    </row>
    <row r="16992" spans="1:5" x14ac:dyDescent="0.35">
      <c r="A16992">
        <f t="shared" si="265"/>
        <v>16.989999999997782</v>
      </c>
      <c r="B16992">
        <v>11.9483995469676</v>
      </c>
      <c r="C16992">
        <v>-18.950702044107999</v>
      </c>
      <c r="D16992">
        <v>11.414150435536801</v>
      </c>
      <c r="E16992">
        <v>-16.627302012409</v>
      </c>
    </row>
    <row r="16993" spans="1:5" x14ac:dyDescent="0.35">
      <c r="A16993">
        <f t="shared" si="265"/>
        <v>16.990999999997783</v>
      </c>
      <c r="B16993">
        <v>12.2485187672166</v>
      </c>
      <c r="C16993">
        <v>-18.782721596291701</v>
      </c>
      <c r="D16993">
        <v>12.012557333033</v>
      </c>
      <c r="E16993">
        <v>-17.535187820258599</v>
      </c>
    </row>
    <row r="16994" spans="1:5" x14ac:dyDescent="0.35">
      <c r="A16994">
        <f t="shared" si="265"/>
        <v>16.991999999997784</v>
      </c>
      <c r="B16994">
        <v>11.598954626754701</v>
      </c>
      <c r="C16994">
        <v>-18.118113729230402</v>
      </c>
      <c r="D16994">
        <v>11.620571615916001</v>
      </c>
      <c r="E16994">
        <v>-16.798549027979998</v>
      </c>
    </row>
    <row r="16995" spans="1:5" x14ac:dyDescent="0.35">
      <c r="A16995">
        <f t="shared" si="265"/>
        <v>16.992999999997785</v>
      </c>
      <c r="B16995">
        <v>11.671910423886599</v>
      </c>
      <c r="C16995">
        <v>-18.8321725790485</v>
      </c>
      <c r="D16995">
        <v>11.8396336368069</v>
      </c>
      <c r="E16995">
        <v>-16.893031856113499</v>
      </c>
    </row>
    <row r="16996" spans="1:5" x14ac:dyDescent="0.35">
      <c r="A16996">
        <f t="shared" si="265"/>
        <v>16.993999999997786</v>
      </c>
      <c r="B16996">
        <v>11.849258919108101</v>
      </c>
      <c r="C16996">
        <v>-17.964223652928201</v>
      </c>
      <c r="D16996">
        <v>11.5390891609029</v>
      </c>
      <c r="E16996">
        <v>-16.029975612342099</v>
      </c>
    </row>
    <row r="16997" spans="1:5" x14ac:dyDescent="0.35">
      <c r="A16997">
        <f t="shared" si="265"/>
        <v>16.994999999997788</v>
      </c>
      <c r="B16997">
        <v>13.8523807883029</v>
      </c>
      <c r="C16997">
        <v>-19.076916723202999</v>
      </c>
      <c r="D16997">
        <v>12.9264518149424</v>
      </c>
      <c r="E16997">
        <v>-17.6786231350261</v>
      </c>
    </row>
    <row r="16998" spans="1:5" x14ac:dyDescent="0.35">
      <c r="A16998">
        <f t="shared" si="265"/>
        <v>16.995999999997789</v>
      </c>
      <c r="B16998">
        <v>12.3114320212016</v>
      </c>
      <c r="C16998">
        <v>-17.490373437274201</v>
      </c>
      <c r="D16998">
        <v>10.941095652141399</v>
      </c>
      <c r="E16998">
        <v>-15.929800605197901</v>
      </c>
    </row>
    <row r="16999" spans="1:5" x14ac:dyDescent="0.35">
      <c r="A16999">
        <f t="shared" si="265"/>
        <v>16.99699999999779</v>
      </c>
      <c r="B16999">
        <v>13.5634021865416</v>
      </c>
      <c r="C16999">
        <v>-17.948910447081602</v>
      </c>
      <c r="D16999">
        <v>11.4541593747792</v>
      </c>
      <c r="E16999">
        <v>-16.110164812912402</v>
      </c>
    </row>
    <row r="17000" spans="1:5" x14ac:dyDescent="0.35">
      <c r="A17000">
        <f t="shared" si="265"/>
        <v>16.997999999997791</v>
      </c>
      <c r="B17000">
        <v>13.270171129300399</v>
      </c>
      <c r="C17000">
        <v>-19.1185383778401</v>
      </c>
      <c r="D17000">
        <v>10.5124758143457</v>
      </c>
      <c r="E17000">
        <v>-15.945715794780201</v>
      </c>
    </row>
    <row r="17001" spans="1:5" x14ac:dyDescent="0.35">
      <c r="A17001">
        <f t="shared" si="265"/>
        <v>16.998999999997793</v>
      </c>
      <c r="B17001">
        <v>13.8199751668141</v>
      </c>
      <c r="C17001">
        <v>-19.808070251395801</v>
      </c>
      <c r="D17001">
        <v>10.353703461802899</v>
      </c>
      <c r="E17001">
        <v>-15.703256028168701</v>
      </c>
    </row>
    <row r="17002" spans="1:5" x14ac:dyDescent="0.35">
      <c r="A17002">
        <f t="shared" si="265"/>
        <v>16.999999999997794</v>
      </c>
      <c r="B17002">
        <v>14.157256397374701</v>
      </c>
      <c r="C17002">
        <v>-20.404975837527399</v>
      </c>
      <c r="D17002">
        <v>11.0774165953893</v>
      </c>
      <c r="E17002">
        <v>-16.788385466959099</v>
      </c>
    </row>
    <row r="17003" spans="1:5" x14ac:dyDescent="0.35">
      <c r="A17003">
        <f t="shared" si="265"/>
        <v>17.000999999997795</v>
      </c>
      <c r="B17003">
        <v>11.9546086105263</v>
      </c>
      <c r="C17003">
        <v>-19.166519042507201</v>
      </c>
      <c r="D17003">
        <v>9.6260462031195395</v>
      </c>
      <c r="E17003">
        <v>-15.193344591578899</v>
      </c>
    </row>
    <row r="17004" spans="1:5" x14ac:dyDescent="0.35">
      <c r="A17004">
        <f t="shared" si="265"/>
        <v>17.001999999997796</v>
      </c>
      <c r="B17004">
        <v>15.524837701870499</v>
      </c>
      <c r="C17004">
        <v>-21.243197629383399</v>
      </c>
      <c r="D17004">
        <v>12.799835817424301</v>
      </c>
      <c r="E17004">
        <v>-17.8069609674763</v>
      </c>
    </row>
    <row r="17005" spans="1:5" x14ac:dyDescent="0.35">
      <c r="A17005">
        <f t="shared" si="265"/>
        <v>17.002999999997797</v>
      </c>
      <c r="B17005">
        <v>11.956343088912</v>
      </c>
      <c r="C17005">
        <v>-19.137421352764001</v>
      </c>
      <c r="D17005">
        <v>10.385755205698599</v>
      </c>
      <c r="E17005">
        <v>-14.7812242163092</v>
      </c>
    </row>
    <row r="17006" spans="1:5" x14ac:dyDescent="0.35">
      <c r="A17006">
        <f t="shared" si="265"/>
        <v>17.003999999997799</v>
      </c>
      <c r="B17006">
        <v>13.1016857782401</v>
      </c>
      <c r="C17006">
        <v>-20.552891249825301</v>
      </c>
      <c r="D17006">
        <v>11.2797924823752</v>
      </c>
      <c r="E17006">
        <v>-15.9056581160904</v>
      </c>
    </row>
    <row r="17007" spans="1:5" x14ac:dyDescent="0.35">
      <c r="A17007">
        <f t="shared" si="265"/>
        <v>17.0049999999978</v>
      </c>
      <c r="B17007">
        <v>13.532834033535799</v>
      </c>
      <c r="C17007">
        <v>-22.0917246862826</v>
      </c>
      <c r="D17007">
        <v>11.979938781</v>
      </c>
      <c r="E17007">
        <v>-16.442117585639501</v>
      </c>
    </row>
    <row r="17008" spans="1:5" x14ac:dyDescent="0.35">
      <c r="A17008">
        <f t="shared" si="265"/>
        <v>17.005999999997801</v>
      </c>
      <c r="B17008">
        <v>12.142667031368299</v>
      </c>
      <c r="C17008">
        <v>-21.821920908305</v>
      </c>
      <c r="D17008">
        <v>11.377847213087099</v>
      </c>
      <c r="E17008">
        <v>-15.707487949671799</v>
      </c>
    </row>
    <row r="17009" spans="1:5" x14ac:dyDescent="0.35">
      <c r="A17009">
        <f t="shared" si="265"/>
        <v>17.006999999997802</v>
      </c>
      <c r="B17009">
        <v>14.7003826760462</v>
      </c>
      <c r="C17009">
        <v>-24.192066570420799</v>
      </c>
      <c r="D17009">
        <v>13.565544472046099</v>
      </c>
      <c r="E17009">
        <v>-18.002470117165199</v>
      </c>
    </row>
    <row r="17010" spans="1:5" x14ac:dyDescent="0.35">
      <c r="A17010">
        <f t="shared" si="265"/>
        <v>17.007999999997804</v>
      </c>
      <c r="B17010">
        <v>11.614730911538199</v>
      </c>
      <c r="C17010">
        <v>-21.474468076228501</v>
      </c>
      <c r="D17010">
        <v>11.079586624550499</v>
      </c>
      <c r="E17010">
        <v>-15.768824825611899</v>
      </c>
    </row>
    <row r="17011" spans="1:5" x14ac:dyDescent="0.35">
      <c r="A17011">
        <f t="shared" si="265"/>
        <v>17.008999999997805</v>
      </c>
      <c r="B17011">
        <v>12.9857169498502</v>
      </c>
      <c r="C17011">
        <v>-21.836870685204101</v>
      </c>
      <c r="D17011">
        <v>11.749729104852801</v>
      </c>
      <c r="E17011">
        <v>-16.775758635358901</v>
      </c>
    </row>
    <row r="17012" spans="1:5" x14ac:dyDescent="0.35">
      <c r="A17012">
        <f t="shared" si="265"/>
        <v>17.009999999997806</v>
      </c>
      <c r="B17012">
        <v>13.080303192712501</v>
      </c>
      <c r="C17012">
        <v>-22.516221363073399</v>
      </c>
      <c r="D17012">
        <v>11.9008745694188</v>
      </c>
      <c r="E17012">
        <v>-17.735687468683501</v>
      </c>
    </row>
    <row r="17013" spans="1:5" x14ac:dyDescent="0.35">
      <c r="A17013">
        <f t="shared" si="265"/>
        <v>17.010999999997807</v>
      </c>
      <c r="B17013">
        <v>11.737098244399901</v>
      </c>
      <c r="C17013">
        <v>-21.5214391924906</v>
      </c>
      <c r="D17013">
        <v>10.884910980657001</v>
      </c>
      <c r="E17013">
        <v>-17.049792601886601</v>
      </c>
    </row>
    <row r="17014" spans="1:5" x14ac:dyDescent="0.35">
      <c r="A17014">
        <f t="shared" si="265"/>
        <v>17.011999999997808</v>
      </c>
      <c r="B17014">
        <v>14.2065064852387</v>
      </c>
      <c r="C17014">
        <v>-22.3442079915053</v>
      </c>
      <c r="D17014">
        <v>12.3925938939273</v>
      </c>
      <c r="E17014">
        <v>-18.576388550810201</v>
      </c>
    </row>
    <row r="17015" spans="1:5" x14ac:dyDescent="0.35">
      <c r="A17015">
        <f t="shared" si="265"/>
        <v>17.01299999999781</v>
      </c>
      <c r="B17015">
        <v>12.3475410501581</v>
      </c>
      <c r="C17015">
        <v>-20.858788151884099</v>
      </c>
      <c r="D17015">
        <v>10.182961767384199</v>
      </c>
      <c r="E17015">
        <v>-16.900074075299699</v>
      </c>
    </row>
    <row r="17016" spans="1:5" x14ac:dyDescent="0.35">
      <c r="A17016">
        <f t="shared" si="265"/>
        <v>17.013999999997811</v>
      </c>
      <c r="B17016">
        <v>13.704536233275901</v>
      </c>
      <c r="C17016">
        <v>-21.275660322064901</v>
      </c>
      <c r="D17016">
        <v>11.207716300772301</v>
      </c>
      <c r="E17016">
        <v>-17.207598493480599</v>
      </c>
    </row>
    <row r="17017" spans="1:5" x14ac:dyDescent="0.35">
      <c r="A17017">
        <f t="shared" si="265"/>
        <v>17.014999999997812</v>
      </c>
      <c r="B17017">
        <v>12.751838643721699</v>
      </c>
      <c r="C17017">
        <v>-20.7599673315692</v>
      </c>
      <c r="D17017">
        <v>10.4676687874663</v>
      </c>
      <c r="E17017">
        <v>-17.445930035505501</v>
      </c>
    </row>
    <row r="17018" spans="1:5" x14ac:dyDescent="0.35">
      <c r="A17018">
        <f t="shared" si="265"/>
        <v>17.015999999997813</v>
      </c>
      <c r="B17018">
        <v>12.8874932906346</v>
      </c>
      <c r="C17018">
        <v>-21.192756261253699</v>
      </c>
      <c r="D17018">
        <v>10.477602159129001</v>
      </c>
      <c r="E17018">
        <v>-17.451609466475301</v>
      </c>
    </row>
    <row r="17019" spans="1:5" x14ac:dyDescent="0.35">
      <c r="A17019">
        <f t="shared" si="265"/>
        <v>17.016999999997815</v>
      </c>
      <c r="B17019">
        <v>14.2737820200873</v>
      </c>
      <c r="C17019">
        <v>-21.6181880758962</v>
      </c>
      <c r="D17019">
        <v>11.765667160939</v>
      </c>
      <c r="E17019">
        <v>-18.838876467020398</v>
      </c>
    </row>
    <row r="17020" spans="1:5" x14ac:dyDescent="0.35">
      <c r="A17020">
        <f t="shared" si="265"/>
        <v>17.017999999997816</v>
      </c>
      <c r="B17020">
        <v>12.970799343288199</v>
      </c>
      <c r="C17020">
        <v>-20.442141978837601</v>
      </c>
      <c r="D17020">
        <v>11.130741732177899</v>
      </c>
      <c r="E17020">
        <v>-17.1888608405756</v>
      </c>
    </row>
    <row r="17021" spans="1:5" x14ac:dyDescent="0.35">
      <c r="A17021">
        <f t="shared" si="265"/>
        <v>17.018999999997817</v>
      </c>
      <c r="B17021">
        <v>13.3063390091509</v>
      </c>
      <c r="C17021">
        <v>-21.9423838937509</v>
      </c>
      <c r="D17021">
        <v>12.142694909391899</v>
      </c>
      <c r="E17021">
        <v>-17.608477192154101</v>
      </c>
    </row>
    <row r="17022" spans="1:5" x14ac:dyDescent="0.35">
      <c r="A17022">
        <f t="shared" si="265"/>
        <v>17.019999999997818</v>
      </c>
      <c r="B17022">
        <v>11.925085775114701</v>
      </c>
      <c r="C17022">
        <v>-20.889866561485</v>
      </c>
      <c r="D17022">
        <v>10.9902219717241</v>
      </c>
      <c r="E17022">
        <v>-15.751986202213301</v>
      </c>
    </row>
    <row r="17023" spans="1:5" x14ac:dyDescent="0.35">
      <c r="A17023">
        <f t="shared" si="265"/>
        <v>17.020999999997819</v>
      </c>
      <c r="B17023">
        <v>14.909189665607901</v>
      </c>
      <c r="C17023">
        <v>-22.973161882480301</v>
      </c>
      <c r="D17023">
        <v>13.1816897261065</v>
      </c>
      <c r="E17023">
        <v>-18.257245612319799</v>
      </c>
    </row>
    <row r="17024" spans="1:5" x14ac:dyDescent="0.35">
      <c r="A17024">
        <f t="shared" si="265"/>
        <v>17.021999999997821</v>
      </c>
      <c r="B17024">
        <v>11.6229046195773</v>
      </c>
      <c r="C17024">
        <v>-20.3061604302227</v>
      </c>
      <c r="D17024">
        <v>10.669133750733399</v>
      </c>
      <c r="E17024">
        <v>-15.7975762737632</v>
      </c>
    </row>
    <row r="17025" spans="1:5" x14ac:dyDescent="0.35">
      <c r="A17025">
        <f t="shared" si="265"/>
        <v>17.022999999997822</v>
      </c>
      <c r="B17025">
        <v>12.0009250721276</v>
      </c>
      <c r="C17025">
        <v>-20.2387465380964</v>
      </c>
      <c r="D17025">
        <v>11.1465499569405</v>
      </c>
      <c r="E17025">
        <v>-16.373006735739601</v>
      </c>
    </row>
    <row r="17026" spans="1:5" x14ac:dyDescent="0.35">
      <c r="A17026">
        <f t="shared" si="265"/>
        <v>17.023999999997823</v>
      </c>
      <c r="B17026">
        <v>14.061259505533499</v>
      </c>
      <c r="C17026">
        <v>-21.496954763715799</v>
      </c>
      <c r="D17026">
        <v>13.1988496795794</v>
      </c>
      <c r="E17026">
        <v>-18.772019286372799</v>
      </c>
    </row>
    <row r="17027" spans="1:5" x14ac:dyDescent="0.35">
      <c r="A17027">
        <f t="shared" si="265"/>
        <v>17.024999999997824</v>
      </c>
      <c r="B17027">
        <v>12.092369324479501</v>
      </c>
      <c r="C17027">
        <v>-19.2581911272582</v>
      </c>
      <c r="D17027">
        <v>11.340805418387101</v>
      </c>
      <c r="E17027">
        <v>-16.314804386644099</v>
      </c>
    </row>
    <row r="17028" spans="1:5" x14ac:dyDescent="0.35">
      <c r="A17028">
        <f t="shared" ref="A17028:A17091" si="266">A17027+0.001</f>
        <v>17.025999999997826</v>
      </c>
      <c r="B17028">
        <v>11.593155661651</v>
      </c>
      <c r="C17028">
        <v>-18.623829556097501</v>
      </c>
      <c r="D17028">
        <v>10.835833795537599</v>
      </c>
      <c r="E17028">
        <v>-15.5650766503136</v>
      </c>
    </row>
    <row r="17029" spans="1:5" x14ac:dyDescent="0.35">
      <c r="A17029">
        <f t="shared" si="266"/>
        <v>17.026999999997827</v>
      </c>
      <c r="B17029">
        <v>15.6177572033969</v>
      </c>
      <c r="C17029">
        <v>-21.3331948116024</v>
      </c>
      <c r="D17029">
        <v>13.2687818297844</v>
      </c>
      <c r="E17029">
        <v>-17.953115992575899</v>
      </c>
    </row>
    <row r="17030" spans="1:5" x14ac:dyDescent="0.35">
      <c r="A17030">
        <f t="shared" si="266"/>
        <v>17.027999999997828</v>
      </c>
      <c r="B17030">
        <v>13.1585350996454</v>
      </c>
      <c r="C17030">
        <v>-20.272260473118699</v>
      </c>
      <c r="D17030">
        <v>11.175687351726101</v>
      </c>
      <c r="E17030">
        <v>-16.398174406477601</v>
      </c>
    </row>
    <row r="17031" spans="1:5" x14ac:dyDescent="0.35">
      <c r="A17031">
        <f t="shared" si="266"/>
        <v>17.028999999997829</v>
      </c>
      <c r="B17031">
        <v>13.012673838100101</v>
      </c>
      <c r="C17031">
        <v>-22.0298228843563</v>
      </c>
      <c r="D17031">
        <v>10.7349715439909</v>
      </c>
      <c r="E17031">
        <v>-16.903596403678399</v>
      </c>
    </row>
    <row r="17032" spans="1:5" x14ac:dyDescent="0.35">
      <c r="A17032">
        <f t="shared" si="266"/>
        <v>17.02999999999783</v>
      </c>
      <c r="B17032">
        <v>14.631999947209801</v>
      </c>
      <c r="C17032">
        <v>-22.102154483558799</v>
      </c>
      <c r="D17032">
        <v>12.008388314530899</v>
      </c>
      <c r="E17032">
        <v>-18.105758227239601</v>
      </c>
    </row>
    <row r="17033" spans="1:5" x14ac:dyDescent="0.35">
      <c r="A17033">
        <f t="shared" si="266"/>
        <v>17.030999999997832</v>
      </c>
      <c r="B17033">
        <v>13.093080881139599</v>
      </c>
      <c r="C17033">
        <v>-22.398482469886599</v>
      </c>
      <c r="D17033">
        <v>11.2939830652246</v>
      </c>
      <c r="E17033">
        <v>-17.5129712491308</v>
      </c>
    </row>
    <row r="17034" spans="1:5" x14ac:dyDescent="0.35">
      <c r="A17034">
        <f t="shared" si="266"/>
        <v>17.031999999997833</v>
      </c>
      <c r="B17034">
        <v>12.4063418346046</v>
      </c>
      <c r="C17034">
        <v>-21.209598881911798</v>
      </c>
      <c r="D17034">
        <v>11.012825248357901</v>
      </c>
      <c r="E17034">
        <v>-16.328575280012998</v>
      </c>
    </row>
    <row r="17035" spans="1:5" x14ac:dyDescent="0.35">
      <c r="A17035">
        <f t="shared" si="266"/>
        <v>17.032999999997834</v>
      </c>
      <c r="B17035">
        <v>14.580280027157499</v>
      </c>
      <c r="C17035">
        <v>-23.192335508269601</v>
      </c>
      <c r="D17035">
        <v>13.0381867361221</v>
      </c>
      <c r="E17035">
        <v>-18.303150772857599</v>
      </c>
    </row>
    <row r="17036" spans="1:5" x14ac:dyDescent="0.35">
      <c r="A17036">
        <f t="shared" si="266"/>
        <v>17.033999999997835</v>
      </c>
      <c r="B17036">
        <v>11.9850473846112</v>
      </c>
      <c r="C17036">
        <v>-20.875383826784201</v>
      </c>
      <c r="D17036">
        <v>10.816477841853301</v>
      </c>
      <c r="E17036">
        <v>-15.919302948526401</v>
      </c>
    </row>
    <row r="17037" spans="1:5" x14ac:dyDescent="0.35">
      <c r="A17037">
        <f t="shared" si="266"/>
        <v>17.034999999997837</v>
      </c>
      <c r="B17037">
        <v>13.6046832892204</v>
      </c>
      <c r="C17037">
        <v>-21.4751268669655</v>
      </c>
      <c r="D17037">
        <v>12.115373122007901</v>
      </c>
      <c r="E17037">
        <v>-16.7411534554656</v>
      </c>
    </row>
    <row r="17038" spans="1:5" x14ac:dyDescent="0.35">
      <c r="A17038">
        <f t="shared" si="266"/>
        <v>17.035999999997838</v>
      </c>
      <c r="B17038">
        <v>13.076166382316201</v>
      </c>
      <c r="C17038">
        <v>-22.5564725738387</v>
      </c>
      <c r="D17038">
        <v>12.430692224178999</v>
      </c>
      <c r="E17038">
        <v>-16.956294732324601</v>
      </c>
    </row>
    <row r="17039" spans="1:5" x14ac:dyDescent="0.35">
      <c r="A17039">
        <f t="shared" si="266"/>
        <v>17.036999999997839</v>
      </c>
      <c r="B17039">
        <v>13.3464964318391</v>
      </c>
      <c r="C17039">
        <v>-23.408318584119701</v>
      </c>
      <c r="D17039">
        <v>12.8588551807483</v>
      </c>
      <c r="E17039">
        <v>-17.8797037758576</v>
      </c>
    </row>
    <row r="17040" spans="1:5" x14ac:dyDescent="0.35">
      <c r="A17040">
        <f t="shared" si="266"/>
        <v>17.03799999999784</v>
      </c>
      <c r="B17040">
        <v>11.6496173061881</v>
      </c>
      <c r="C17040">
        <v>-22.2643343628928</v>
      </c>
      <c r="D17040">
        <v>11.5818286494509</v>
      </c>
      <c r="E17040">
        <v>-16.020334199837102</v>
      </c>
    </row>
    <row r="17041" spans="1:5" x14ac:dyDescent="0.35">
      <c r="A17041">
        <f t="shared" si="266"/>
        <v>17.038999999997841</v>
      </c>
      <c r="B17041">
        <v>13.2532863033483</v>
      </c>
      <c r="C17041">
        <v>-22.769756853722001</v>
      </c>
      <c r="D17041">
        <v>13.0023666606081</v>
      </c>
      <c r="E17041">
        <v>-18.152118725935399</v>
      </c>
    </row>
    <row r="17042" spans="1:5" x14ac:dyDescent="0.35">
      <c r="A17042">
        <f t="shared" si="266"/>
        <v>17.039999999997843</v>
      </c>
      <c r="B17042">
        <v>15.0362047691301</v>
      </c>
      <c r="C17042">
        <v>-23.2433635698548</v>
      </c>
      <c r="D17042">
        <v>13.6963613181785</v>
      </c>
      <c r="E17042">
        <v>-19.634885951858401</v>
      </c>
    </row>
    <row r="17043" spans="1:5" x14ac:dyDescent="0.35">
      <c r="A17043">
        <f t="shared" si="266"/>
        <v>17.040999999997844</v>
      </c>
      <c r="B17043">
        <v>11.8001987860765</v>
      </c>
      <c r="C17043">
        <v>-20.965637050237699</v>
      </c>
      <c r="D17043">
        <v>11.1948517439741</v>
      </c>
      <c r="E17043">
        <v>-17.1681525635158</v>
      </c>
    </row>
    <row r="17044" spans="1:5" x14ac:dyDescent="0.35">
      <c r="A17044">
        <f t="shared" si="266"/>
        <v>17.041999999997845</v>
      </c>
      <c r="B17044">
        <v>12.7705701062395</v>
      </c>
      <c r="C17044">
        <v>-21.558857553677399</v>
      </c>
      <c r="D17044">
        <v>11.746396918598</v>
      </c>
      <c r="E17044">
        <v>-18.185731973768199</v>
      </c>
    </row>
    <row r="17045" spans="1:5" x14ac:dyDescent="0.35">
      <c r="A17045">
        <f t="shared" si="266"/>
        <v>17.042999999997846</v>
      </c>
      <c r="B17045">
        <v>12.064461080489099</v>
      </c>
      <c r="C17045">
        <v>-20.928750241509</v>
      </c>
      <c r="D17045">
        <v>11.2920351863786</v>
      </c>
      <c r="E17045">
        <v>-17.308250365887702</v>
      </c>
    </row>
    <row r="17046" spans="1:5" x14ac:dyDescent="0.35">
      <c r="A17046">
        <f t="shared" si="266"/>
        <v>17.043999999997848</v>
      </c>
      <c r="B17046">
        <v>15.437148045365101</v>
      </c>
      <c r="C17046">
        <v>-23.976344175015502</v>
      </c>
      <c r="D17046">
        <v>13.9477870462889</v>
      </c>
      <c r="E17046">
        <v>-20.409669713215902</v>
      </c>
    </row>
    <row r="17047" spans="1:5" x14ac:dyDescent="0.35">
      <c r="A17047">
        <f t="shared" si="266"/>
        <v>17.044999999997849</v>
      </c>
      <c r="B17047">
        <v>12.5027921771343</v>
      </c>
      <c r="C17047">
        <v>-20.1778679545363</v>
      </c>
      <c r="D17047">
        <v>10.6965958972827</v>
      </c>
      <c r="E17047">
        <v>-16.948616945416401</v>
      </c>
    </row>
    <row r="17048" spans="1:5" x14ac:dyDescent="0.35">
      <c r="A17048">
        <f t="shared" si="266"/>
        <v>17.04599999999785</v>
      </c>
      <c r="B17048">
        <v>13.4773032874111</v>
      </c>
      <c r="C17048">
        <v>-20.427685092716398</v>
      </c>
      <c r="D17048">
        <v>11.733400186430201</v>
      </c>
      <c r="E17048">
        <v>-18.6893974461297</v>
      </c>
    </row>
    <row r="17049" spans="1:5" x14ac:dyDescent="0.35">
      <c r="A17049">
        <f t="shared" si="266"/>
        <v>17.046999999997851</v>
      </c>
      <c r="B17049">
        <v>13.8828346032117</v>
      </c>
      <c r="C17049">
        <v>-19.7368780038301</v>
      </c>
      <c r="D17049">
        <v>11.9209472324467</v>
      </c>
      <c r="E17049">
        <v>-18.7884042225404</v>
      </c>
    </row>
    <row r="17050" spans="1:5" x14ac:dyDescent="0.35">
      <c r="A17050">
        <f t="shared" si="266"/>
        <v>17.047999999997852</v>
      </c>
      <c r="B17050">
        <v>13.6307431564406</v>
      </c>
      <c r="C17050">
        <v>-19.698403916074799</v>
      </c>
      <c r="D17050">
        <v>12.530522230469</v>
      </c>
      <c r="E17050">
        <v>-18.701721333912399</v>
      </c>
    </row>
    <row r="17051" spans="1:5" x14ac:dyDescent="0.35">
      <c r="A17051">
        <f t="shared" si="266"/>
        <v>17.048999999997854</v>
      </c>
      <c r="B17051">
        <v>13.6511267592807</v>
      </c>
      <c r="C17051">
        <v>-18.886659632021399</v>
      </c>
      <c r="D17051">
        <v>13.160336935342301</v>
      </c>
      <c r="E17051">
        <v>-18.351642184470499</v>
      </c>
    </row>
    <row r="17052" spans="1:5" x14ac:dyDescent="0.35">
      <c r="A17052">
        <f t="shared" si="266"/>
        <v>17.049999999997855</v>
      </c>
      <c r="B17052">
        <v>12.049113928601299</v>
      </c>
      <c r="C17052">
        <v>-17.936146103880802</v>
      </c>
      <c r="D17052">
        <v>11.759733331787499</v>
      </c>
      <c r="E17052">
        <v>-17.255881237333501</v>
      </c>
    </row>
    <row r="17053" spans="1:5" x14ac:dyDescent="0.35">
      <c r="A17053">
        <f t="shared" si="266"/>
        <v>17.050999999997856</v>
      </c>
      <c r="B17053">
        <v>15.4170576980109</v>
      </c>
      <c r="C17053">
        <v>-20.0243232771696</v>
      </c>
      <c r="D17053">
        <v>14.5362394842178</v>
      </c>
      <c r="E17053">
        <v>-20.115642406527499</v>
      </c>
    </row>
    <row r="17054" spans="1:5" x14ac:dyDescent="0.35">
      <c r="A17054">
        <f t="shared" si="266"/>
        <v>17.051999999997857</v>
      </c>
      <c r="B17054">
        <v>11.4465462317812</v>
      </c>
      <c r="C17054">
        <v>-16.565013996205199</v>
      </c>
      <c r="D17054">
        <v>10.8895492728719</v>
      </c>
      <c r="E17054">
        <v>-15.702889784226301</v>
      </c>
    </row>
    <row r="17055" spans="1:5" x14ac:dyDescent="0.35">
      <c r="A17055">
        <f t="shared" si="266"/>
        <v>17.052999999997859</v>
      </c>
      <c r="B17055">
        <v>13.7807691635834</v>
      </c>
      <c r="C17055">
        <v>-18.776917718426599</v>
      </c>
      <c r="D17055">
        <v>12.894853854519599</v>
      </c>
      <c r="E17055">
        <v>-18.457671154198302</v>
      </c>
    </row>
    <row r="17056" spans="1:5" x14ac:dyDescent="0.35">
      <c r="A17056">
        <f t="shared" si="266"/>
        <v>17.05399999999786</v>
      </c>
      <c r="B17056">
        <v>13.5420049215947</v>
      </c>
      <c r="C17056">
        <v>-18.225849945789701</v>
      </c>
      <c r="D17056">
        <v>13.0661486455797</v>
      </c>
      <c r="E17056">
        <v>-18.5362683277387</v>
      </c>
    </row>
    <row r="17057" spans="1:5" x14ac:dyDescent="0.35">
      <c r="A17057">
        <f t="shared" si="266"/>
        <v>17.054999999997861</v>
      </c>
      <c r="B17057">
        <v>11.761804993482</v>
      </c>
      <c r="C17057">
        <v>-18.2715799371713</v>
      </c>
      <c r="D17057">
        <v>11.6762758336516</v>
      </c>
      <c r="E17057">
        <v>-17.219252656718201</v>
      </c>
    </row>
    <row r="17058" spans="1:5" x14ac:dyDescent="0.35">
      <c r="A17058">
        <f t="shared" si="266"/>
        <v>17.055999999997862</v>
      </c>
      <c r="B17058">
        <v>13.674669728678699</v>
      </c>
      <c r="C17058">
        <v>-19.8569921955132</v>
      </c>
      <c r="D17058">
        <v>13.5536364865644</v>
      </c>
      <c r="E17058">
        <v>-19.017428608828901</v>
      </c>
    </row>
    <row r="17059" spans="1:5" x14ac:dyDescent="0.35">
      <c r="A17059">
        <f t="shared" si="266"/>
        <v>17.056999999997863</v>
      </c>
      <c r="B17059">
        <v>11.195641836968001</v>
      </c>
      <c r="C17059">
        <v>-18.051725884956401</v>
      </c>
      <c r="D17059">
        <v>11.407751873291099</v>
      </c>
      <c r="E17059">
        <v>-17.658796534887198</v>
      </c>
    </row>
    <row r="17060" spans="1:5" x14ac:dyDescent="0.35">
      <c r="A17060">
        <f t="shared" si="266"/>
        <v>17.057999999997865</v>
      </c>
      <c r="B17060">
        <v>13.231827547433401</v>
      </c>
      <c r="C17060">
        <v>-19.230549145561302</v>
      </c>
      <c r="D17060">
        <v>12.577085008709799</v>
      </c>
      <c r="E17060">
        <v>-19.226516379336399</v>
      </c>
    </row>
    <row r="17061" spans="1:5" x14ac:dyDescent="0.35">
      <c r="A17061">
        <f t="shared" si="266"/>
        <v>17.058999999997866</v>
      </c>
      <c r="B17061">
        <v>12.526703412784</v>
      </c>
      <c r="C17061">
        <v>-19.096739678773901</v>
      </c>
      <c r="D17061">
        <v>11.653644779643599</v>
      </c>
      <c r="E17061">
        <v>-18.0855620178103</v>
      </c>
    </row>
    <row r="17062" spans="1:5" x14ac:dyDescent="0.35">
      <c r="A17062">
        <f t="shared" si="266"/>
        <v>17.059999999997867</v>
      </c>
      <c r="B17062">
        <v>12.6710564882016</v>
      </c>
      <c r="C17062">
        <v>-18.718628624445898</v>
      </c>
      <c r="D17062">
        <v>11.350879586583201</v>
      </c>
      <c r="E17062">
        <v>-18.538322882812999</v>
      </c>
    </row>
    <row r="17063" spans="1:5" x14ac:dyDescent="0.35">
      <c r="A17063">
        <f t="shared" si="266"/>
        <v>17.060999999997868</v>
      </c>
      <c r="B17063">
        <v>14.481203229173801</v>
      </c>
      <c r="C17063">
        <v>-21.5568008298916</v>
      </c>
      <c r="D17063">
        <v>12.772227765552</v>
      </c>
      <c r="E17063">
        <v>-20.340092994934299</v>
      </c>
    </row>
    <row r="17064" spans="1:5" x14ac:dyDescent="0.35">
      <c r="A17064">
        <f t="shared" si="266"/>
        <v>17.06199999999787</v>
      </c>
      <c r="B17064">
        <v>12.4194920389403</v>
      </c>
      <c r="C17064">
        <v>-20.334224773792599</v>
      </c>
      <c r="D17064">
        <v>11.3600930187099</v>
      </c>
      <c r="E17064">
        <v>-18.189597418603402</v>
      </c>
    </row>
    <row r="17065" spans="1:5" x14ac:dyDescent="0.35">
      <c r="A17065">
        <f t="shared" si="266"/>
        <v>17.062999999997871</v>
      </c>
      <c r="B17065">
        <v>13.684289479235</v>
      </c>
      <c r="C17065">
        <v>-21.209971786417601</v>
      </c>
      <c r="D17065">
        <v>12.9872761371268</v>
      </c>
      <c r="E17065">
        <v>-19.468041563511498</v>
      </c>
    </row>
    <row r="17066" spans="1:5" x14ac:dyDescent="0.35">
      <c r="A17066">
        <f t="shared" si="266"/>
        <v>17.063999999997872</v>
      </c>
      <c r="B17066">
        <v>13.0796313794004</v>
      </c>
      <c r="C17066">
        <v>-20.675816733051601</v>
      </c>
      <c r="D17066">
        <v>12.732629929821</v>
      </c>
      <c r="E17066">
        <v>-18.2712035054222</v>
      </c>
    </row>
    <row r="17067" spans="1:5" x14ac:dyDescent="0.35">
      <c r="A17067">
        <f t="shared" si="266"/>
        <v>17.064999999997873</v>
      </c>
      <c r="B17067">
        <v>12.5766307320126</v>
      </c>
      <c r="C17067">
        <v>-20.1128426316861</v>
      </c>
      <c r="D17067">
        <v>12.3616662066165</v>
      </c>
      <c r="E17067">
        <v>-17.247183319192398</v>
      </c>
    </row>
    <row r="17068" spans="1:5" x14ac:dyDescent="0.35">
      <c r="A17068">
        <f t="shared" si="266"/>
        <v>17.065999999997874</v>
      </c>
      <c r="B17068">
        <v>14.057032704886399</v>
      </c>
      <c r="C17068">
        <v>-21.3235103220306</v>
      </c>
      <c r="D17068">
        <v>13.7877382351819</v>
      </c>
      <c r="E17068">
        <v>-19.272634951815402</v>
      </c>
    </row>
    <row r="17069" spans="1:5" x14ac:dyDescent="0.35">
      <c r="A17069">
        <f t="shared" si="266"/>
        <v>17.066999999997876</v>
      </c>
      <c r="B17069">
        <v>12.130200512269401</v>
      </c>
      <c r="C17069">
        <v>-19.9716143068725</v>
      </c>
      <c r="D17069">
        <v>12.7235261632021</v>
      </c>
      <c r="E17069">
        <v>-17.834134628973398</v>
      </c>
    </row>
    <row r="17070" spans="1:5" x14ac:dyDescent="0.35">
      <c r="A17070">
        <f t="shared" si="266"/>
        <v>17.067999999997877</v>
      </c>
      <c r="B17070">
        <v>12.203288738946499</v>
      </c>
      <c r="C17070">
        <v>-20.127007895753799</v>
      </c>
      <c r="D17070">
        <v>12.901647463021099</v>
      </c>
      <c r="E17070">
        <v>-17.677684885153202</v>
      </c>
    </row>
    <row r="17071" spans="1:5" x14ac:dyDescent="0.35">
      <c r="A17071">
        <f t="shared" si="266"/>
        <v>17.068999999997878</v>
      </c>
      <c r="B17071">
        <v>12.4210284078146</v>
      </c>
      <c r="C17071">
        <v>-21.267150977875399</v>
      </c>
      <c r="D17071">
        <v>12.743155642043099</v>
      </c>
      <c r="E17071">
        <v>-18.352645942249499</v>
      </c>
    </row>
    <row r="17072" spans="1:5" x14ac:dyDescent="0.35">
      <c r="A17072">
        <f t="shared" si="266"/>
        <v>17.069999999997879</v>
      </c>
      <c r="B17072">
        <v>14.290899956891201</v>
      </c>
      <c r="C17072">
        <v>-22.295931448001099</v>
      </c>
      <c r="D17072">
        <v>14.1895133784283</v>
      </c>
      <c r="E17072">
        <v>-20.139042039898801</v>
      </c>
    </row>
    <row r="17073" spans="1:5" x14ac:dyDescent="0.35">
      <c r="A17073">
        <f t="shared" si="266"/>
        <v>17.070999999997881</v>
      </c>
      <c r="B17073">
        <v>11.7816641102742</v>
      </c>
      <c r="C17073">
        <v>-20.459817571696998</v>
      </c>
      <c r="D17073">
        <v>12.1281890284304</v>
      </c>
      <c r="E17073">
        <v>-18.739770360600701</v>
      </c>
    </row>
    <row r="17074" spans="1:5" x14ac:dyDescent="0.35">
      <c r="A17074">
        <f t="shared" si="266"/>
        <v>17.071999999997882</v>
      </c>
      <c r="B17074">
        <v>13.111595943405399</v>
      </c>
      <c r="C17074">
        <v>-21.347094788752599</v>
      </c>
      <c r="D17074">
        <v>13.042995992099501</v>
      </c>
      <c r="E17074">
        <v>-20.903924038922099</v>
      </c>
    </row>
    <row r="17075" spans="1:5" x14ac:dyDescent="0.35">
      <c r="A17075">
        <f t="shared" si="266"/>
        <v>17.072999999997883</v>
      </c>
      <c r="B17075">
        <v>12.877458490534901</v>
      </c>
      <c r="C17075">
        <v>-20.474875620632101</v>
      </c>
      <c r="D17075">
        <v>12.4107003480153</v>
      </c>
      <c r="E17075">
        <v>-20.124319065482101</v>
      </c>
    </row>
    <row r="17076" spans="1:5" x14ac:dyDescent="0.35">
      <c r="A17076">
        <f t="shared" si="266"/>
        <v>17.073999999997884</v>
      </c>
      <c r="B17076">
        <v>12.391517690882701</v>
      </c>
      <c r="C17076">
        <v>-20.637320723519299</v>
      </c>
      <c r="D17076">
        <v>12.1549633018777</v>
      </c>
      <c r="E17076">
        <v>-20.4056787343801</v>
      </c>
    </row>
    <row r="17077" spans="1:5" x14ac:dyDescent="0.35">
      <c r="A17077">
        <f t="shared" si="266"/>
        <v>17.074999999997885</v>
      </c>
      <c r="B17077">
        <v>13.0393672883127</v>
      </c>
      <c r="C17077">
        <v>-20.588717726389401</v>
      </c>
      <c r="D17077">
        <v>12.241135967176501</v>
      </c>
      <c r="E17077">
        <v>-19.413626199208402</v>
      </c>
    </row>
    <row r="17078" spans="1:5" x14ac:dyDescent="0.35">
      <c r="A17078">
        <f t="shared" si="266"/>
        <v>17.075999999997887</v>
      </c>
      <c r="B17078">
        <v>12.596676976723099</v>
      </c>
      <c r="C17078">
        <v>-20.261017022256802</v>
      </c>
      <c r="D17078">
        <v>11.710129162665099</v>
      </c>
      <c r="E17078">
        <v>-19.814268856176799</v>
      </c>
    </row>
    <row r="17079" spans="1:5" x14ac:dyDescent="0.35">
      <c r="A17079">
        <f t="shared" si="266"/>
        <v>17.076999999997888</v>
      </c>
      <c r="B17079">
        <v>11.7783923384254</v>
      </c>
      <c r="C17079">
        <v>-19.694862752825198</v>
      </c>
      <c r="D17079">
        <v>11.214626792924101</v>
      </c>
      <c r="E17079">
        <v>-19.848834786645799</v>
      </c>
    </row>
    <row r="17080" spans="1:5" x14ac:dyDescent="0.35">
      <c r="A17080">
        <f t="shared" si="266"/>
        <v>17.077999999997889</v>
      </c>
      <c r="B17080">
        <v>13.073603335906901</v>
      </c>
      <c r="C17080">
        <v>-19.191866611231099</v>
      </c>
      <c r="D17080">
        <v>11.3599702303482</v>
      </c>
      <c r="E17080">
        <v>-19.765730211828998</v>
      </c>
    </row>
    <row r="17081" spans="1:5" x14ac:dyDescent="0.35">
      <c r="A17081">
        <f t="shared" si="266"/>
        <v>17.07899999999789</v>
      </c>
      <c r="B17081">
        <v>14.2031830364939</v>
      </c>
      <c r="C17081">
        <v>-18.932480262732501</v>
      </c>
      <c r="D17081">
        <v>12.9507388681401</v>
      </c>
      <c r="E17081">
        <v>-20.560615282629701</v>
      </c>
    </row>
    <row r="17082" spans="1:5" x14ac:dyDescent="0.35">
      <c r="A17082">
        <f t="shared" si="266"/>
        <v>17.079999999997892</v>
      </c>
      <c r="B17082">
        <v>12.9634135230987</v>
      </c>
      <c r="C17082">
        <v>-17.620914389705899</v>
      </c>
      <c r="D17082">
        <v>11.864993546618001</v>
      </c>
      <c r="E17082">
        <v>-19.518761222125399</v>
      </c>
    </row>
    <row r="17083" spans="1:5" x14ac:dyDescent="0.35">
      <c r="A17083">
        <f t="shared" si="266"/>
        <v>17.080999999997893</v>
      </c>
      <c r="B17083">
        <v>13.3889406396046</v>
      </c>
      <c r="C17083">
        <v>-17.597901664393898</v>
      </c>
      <c r="D17083">
        <v>12.357175942608601</v>
      </c>
      <c r="E17083">
        <v>-19.893880292119299</v>
      </c>
    </row>
    <row r="17084" spans="1:5" x14ac:dyDescent="0.35">
      <c r="A17084">
        <f t="shared" si="266"/>
        <v>17.081999999997894</v>
      </c>
      <c r="B17084">
        <v>14.3377616661855</v>
      </c>
      <c r="C17084">
        <v>-17.833053813650501</v>
      </c>
      <c r="D17084">
        <v>12.695365774751799</v>
      </c>
      <c r="E17084">
        <v>-20.804192075964298</v>
      </c>
    </row>
    <row r="17085" spans="1:5" x14ac:dyDescent="0.35">
      <c r="A17085">
        <f t="shared" si="266"/>
        <v>17.082999999997895</v>
      </c>
      <c r="B17085">
        <v>11.6345926358838</v>
      </c>
      <c r="C17085">
        <v>-16.187200458937902</v>
      </c>
      <c r="D17085">
        <v>10.7678459106973</v>
      </c>
      <c r="E17085">
        <v>-18.124596022585902</v>
      </c>
    </row>
    <row r="17086" spans="1:5" x14ac:dyDescent="0.35">
      <c r="A17086">
        <f t="shared" si="266"/>
        <v>17.083999999997896</v>
      </c>
      <c r="B17086">
        <v>13.626787351187399</v>
      </c>
      <c r="C17086">
        <v>-17.679767720472601</v>
      </c>
      <c r="D17086">
        <v>12.461790299964299</v>
      </c>
      <c r="E17086">
        <v>-20.008997372056999</v>
      </c>
    </row>
    <row r="17087" spans="1:5" x14ac:dyDescent="0.35">
      <c r="A17087">
        <f t="shared" si="266"/>
        <v>17.084999999997898</v>
      </c>
      <c r="B17087">
        <v>12.018413993754701</v>
      </c>
      <c r="C17087">
        <v>-16.6480349055049</v>
      </c>
      <c r="D17087">
        <v>11.211664661695201</v>
      </c>
      <c r="E17087">
        <v>-19.234731247710599</v>
      </c>
    </row>
    <row r="17088" spans="1:5" x14ac:dyDescent="0.35">
      <c r="A17088">
        <f t="shared" si="266"/>
        <v>17.085999999997899</v>
      </c>
      <c r="B17088">
        <v>12.610946798877601</v>
      </c>
      <c r="C17088">
        <v>-17.166356312977999</v>
      </c>
      <c r="D17088">
        <v>12.1275473804982</v>
      </c>
      <c r="E17088">
        <v>-19.435476659438201</v>
      </c>
    </row>
    <row r="17089" spans="1:5" x14ac:dyDescent="0.35">
      <c r="A17089">
        <f t="shared" si="266"/>
        <v>17.0869999999979</v>
      </c>
      <c r="B17089">
        <v>12.6276424837012</v>
      </c>
      <c r="C17089">
        <v>-17.652663579858299</v>
      </c>
      <c r="D17089">
        <v>12.1233169089752</v>
      </c>
      <c r="E17089">
        <v>-19.618239601289201</v>
      </c>
    </row>
    <row r="17090" spans="1:5" x14ac:dyDescent="0.35">
      <c r="A17090">
        <f t="shared" si="266"/>
        <v>17.087999999997901</v>
      </c>
      <c r="B17090">
        <v>11.421982754958</v>
      </c>
      <c r="C17090">
        <v>-17.543724609815602</v>
      </c>
      <c r="D17090">
        <v>11.1865820127588</v>
      </c>
      <c r="E17090">
        <v>-19.303474422245898</v>
      </c>
    </row>
    <row r="17091" spans="1:5" x14ac:dyDescent="0.35">
      <c r="A17091">
        <f t="shared" si="266"/>
        <v>17.088999999997903</v>
      </c>
      <c r="B17091">
        <v>12.4607867494408</v>
      </c>
      <c r="C17091">
        <v>-17.862275077610299</v>
      </c>
      <c r="D17091">
        <v>12.1455759909473</v>
      </c>
      <c r="E17091">
        <v>-19.835852426348399</v>
      </c>
    </row>
    <row r="17092" spans="1:5" x14ac:dyDescent="0.35">
      <c r="A17092">
        <f t="shared" ref="A17092:A17155" si="267">A17091+0.001</f>
        <v>17.089999999997904</v>
      </c>
      <c r="B17092">
        <v>11.4235598280864</v>
      </c>
      <c r="C17092">
        <v>-17.763717318372301</v>
      </c>
      <c r="D17092">
        <v>11.6107988315583</v>
      </c>
      <c r="E17092">
        <v>-18.603496980258502</v>
      </c>
    </row>
    <row r="17093" spans="1:5" x14ac:dyDescent="0.35">
      <c r="A17093">
        <f t="shared" si="267"/>
        <v>17.090999999997905</v>
      </c>
      <c r="B17093">
        <v>12.6097901212924</v>
      </c>
      <c r="C17093">
        <v>-18.642618389193998</v>
      </c>
      <c r="D17093">
        <v>13.0248395185354</v>
      </c>
      <c r="E17093">
        <v>-19.553135197736701</v>
      </c>
    </row>
    <row r="17094" spans="1:5" x14ac:dyDescent="0.35">
      <c r="A17094">
        <f t="shared" si="267"/>
        <v>17.091999999997906</v>
      </c>
      <c r="B17094">
        <v>10.5899132681092</v>
      </c>
      <c r="C17094">
        <v>-17.5984336392922</v>
      </c>
      <c r="D17094">
        <v>10.472436752266301</v>
      </c>
      <c r="E17094">
        <v>-17.730091173462899</v>
      </c>
    </row>
    <row r="17095" spans="1:5" x14ac:dyDescent="0.35">
      <c r="A17095">
        <f t="shared" si="267"/>
        <v>17.092999999997907</v>
      </c>
      <c r="B17095">
        <v>14.788360433356001</v>
      </c>
      <c r="C17095">
        <v>-22.312506243896099</v>
      </c>
      <c r="D17095">
        <v>13.1415440149052</v>
      </c>
      <c r="E17095">
        <v>-20.9333879531783</v>
      </c>
    </row>
    <row r="17096" spans="1:5" x14ac:dyDescent="0.35">
      <c r="A17096">
        <f t="shared" si="267"/>
        <v>17.093999999997909</v>
      </c>
      <c r="B17096">
        <v>10.836339183967301</v>
      </c>
      <c r="C17096">
        <v>-19.932338321330199</v>
      </c>
      <c r="D17096">
        <v>10.9998674296623</v>
      </c>
      <c r="E17096">
        <v>-17.895545788734299</v>
      </c>
    </row>
    <row r="17097" spans="1:5" x14ac:dyDescent="0.35">
      <c r="A17097">
        <f t="shared" si="267"/>
        <v>17.09499999999791</v>
      </c>
      <c r="B17097">
        <v>12.681466533902</v>
      </c>
      <c r="C17097">
        <v>-20.808678316706001</v>
      </c>
      <c r="D17097">
        <v>12.1857109775531</v>
      </c>
      <c r="E17097">
        <v>-19.462099534638199</v>
      </c>
    </row>
    <row r="17098" spans="1:5" x14ac:dyDescent="0.35">
      <c r="A17098">
        <f t="shared" si="267"/>
        <v>17.095999999997911</v>
      </c>
      <c r="B17098">
        <v>12.2726041597635</v>
      </c>
      <c r="C17098">
        <v>-20.6624869943251</v>
      </c>
      <c r="D17098">
        <v>12.2430849089661</v>
      </c>
      <c r="E17098">
        <v>-19.117258620915301</v>
      </c>
    </row>
    <row r="17099" spans="1:5" x14ac:dyDescent="0.35">
      <c r="A17099">
        <f t="shared" si="267"/>
        <v>17.096999999997912</v>
      </c>
      <c r="B17099">
        <v>11.706781981941599</v>
      </c>
      <c r="C17099">
        <v>-20.582003518353499</v>
      </c>
      <c r="D17099">
        <v>12.4020192854319</v>
      </c>
      <c r="E17099">
        <v>-18.2789860629156</v>
      </c>
    </row>
    <row r="17100" spans="1:5" x14ac:dyDescent="0.35">
      <c r="A17100">
        <f t="shared" si="267"/>
        <v>17.097999999997914</v>
      </c>
      <c r="B17100">
        <v>12.034454248451601</v>
      </c>
      <c r="C17100">
        <v>-20.152617113351699</v>
      </c>
      <c r="D17100">
        <v>12.2280890401561</v>
      </c>
      <c r="E17100">
        <v>-17.208173366060201</v>
      </c>
    </row>
    <row r="17101" spans="1:5" x14ac:dyDescent="0.35">
      <c r="A17101">
        <f t="shared" si="267"/>
        <v>17.098999999997915</v>
      </c>
      <c r="B17101">
        <v>12.421904195225199</v>
      </c>
      <c r="C17101">
        <v>-19.504635163186499</v>
      </c>
      <c r="D17101">
        <v>12.960608496177199</v>
      </c>
      <c r="E17101">
        <v>-18.222795998946101</v>
      </c>
    </row>
    <row r="17102" spans="1:5" x14ac:dyDescent="0.35">
      <c r="A17102">
        <f t="shared" si="267"/>
        <v>17.099999999997916</v>
      </c>
      <c r="B17102">
        <v>13.0296415144592</v>
      </c>
      <c r="C17102">
        <v>-20.775755231504501</v>
      </c>
      <c r="D17102">
        <v>13.667177063010699</v>
      </c>
      <c r="E17102">
        <v>-18.950334276192901</v>
      </c>
    </row>
    <row r="17103" spans="1:5" x14ac:dyDescent="0.35">
      <c r="A17103">
        <f t="shared" si="267"/>
        <v>17.100999999997917</v>
      </c>
      <c r="B17103">
        <v>11.015053690053399</v>
      </c>
      <c r="C17103">
        <v>-19.2664871986279</v>
      </c>
      <c r="D17103">
        <v>11.458700937522099</v>
      </c>
      <c r="E17103">
        <v>-17.575676734034701</v>
      </c>
    </row>
    <row r="17104" spans="1:5" x14ac:dyDescent="0.35">
      <c r="A17104">
        <f t="shared" si="267"/>
        <v>17.101999999997918</v>
      </c>
      <c r="B17104">
        <v>12.4692250840877</v>
      </c>
      <c r="C17104">
        <v>-20.8598197692634</v>
      </c>
      <c r="D17104">
        <v>12.8355757327631</v>
      </c>
      <c r="E17104">
        <v>-19.3777650553107</v>
      </c>
    </row>
    <row r="17105" spans="1:5" x14ac:dyDescent="0.35">
      <c r="A17105">
        <f t="shared" si="267"/>
        <v>17.10299999999792</v>
      </c>
      <c r="B17105">
        <v>12.4257277745831</v>
      </c>
      <c r="C17105">
        <v>-21.0810422150074</v>
      </c>
      <c r="D17105">
        <v>12.9297235173307</v>
      </c>
      <c r="E17105">
        <v>-20.1332078101401</v>
      </c>
    </row>
    <row r="17106" spans="1:5" x14ac:dyDescent="0.35">
      <c r="A17106">
        <f t="shared" si="267"/>
        <v>17.103999999997921</v>
      </c>
      <c r="B17106">
        <v>11.169659956321601</v>
      </c>
      <c r="C17106">
        <v>-20.106022344085101</v>
      </c>
      <c r="D17106">
        <v>11.596883277351299</v>
      </c>
      <c r="E17106">
        <v>-20.876235723779399</v>
      </c>
    </row>
    <row r="17107" spans="1:5" x14ac:dyDescent="0.35">
      <c r="A17107">
        <f t="shared" si="267"/>
        <v>17.104999999997922</v>
      </c>
      <c r="B17107">
        <v>12.3757370079397</v>
      </c>
      <c r="C17107">
        <v>-20.3322874926608</v>
      </c>
      <c r="D17107">
        <v>12.496178340146599</v>
      </c>
      <c r="E17107">
        <v>-21.518352306267701</v>
      </c>
    </row>
    <row r="17108" spans="1:5" x14ac:dyDescent="0.35">
      <c r="A17108">
        <f t="shared" si="267"/>
        <v>17.105999999997923</v>
      </c>
      <c r="B17108">
        <v>12.8240001680691</v>
      </c>
      <c r="C17108">
        <v>-19.647590423179899</v>
      </c>
      <c r="D17108">
        <v>12.5609534320935</v>
      </c>
      <c r="E17108">
        <v>-21.654896313267098</v>
      </c>
    </row>
    <row r="17109" spans="1:5" x14ac:dyDescent="0.35">
      <c r="A17109">
        <f t="shared" si="267"/>
        <v>17.106999999997925</v>
      </c>
      <c r="B17109">
        <v>11.2695203184653</v>
      </c>
      <c r="C17109">
        <v>-19.085843230001402</v>
      </c>
      <c r="D17109">
        <v>10.7351966904079</v>
      </c>
      <c r="E17109">
        <v>-20.2408098807729</v>
      </c>
    </row>
    <row r="17110" spans="1:5" x14ac:dyDescent="0.35">
      <c r="A17110">
        <f t="shared" si="267"/>
        <v>17.107999999997926</v>
      </c>
      <c r="B17110">
        <v>13.2671565660814</v>
      </c>
      <c r="C17110">
        <v>-19.782456781653099</v>
      </c>
      <c r="D17110">
        <v>12.233572624388399</v>
      </c>
      <c r="E17110">
        <v>-21.924370303203201</v>
      </c>
    </row>
    <row r="17111" spans="1:5" x14ac:dyDescent="0.35">
      <c r="A17111">
        <f t="shared" si="267"/>
        <v>17.108999999997927</v>
      </c>
      <c r="B17111">
        <v>11.457347247895299</v>
      </c>
      <c r="C17111">
        <v>-18.532119571920301</v>
      </c>
      <c r="D17111">
        <v>10.5151836095012</v>
      </c>
      <c r="E17111">
        <v>-20.019397524281</v>
      </c>
    </row>
    <row r="17112" spans="1:5" x14ac:dyDescent="0.35">
      <c r="A17112">
        <f t="shared" si="267"/>
        <v>17.109999999997928</v>
      </c>
      <c r="B17112">
        <v>13.307719841928799</v>
      </c>
      <c r="C17112">
        <v>-19.388255132344302</v>
      </c>
      <c r="D17112">
        <v>11.693553122304801</v>
      </c>
      <c r="E17112">
        <v>-21.813728681270799</v>
      </c>
    </row>
    <row r="17113" spans="1:5" x14ac:dyDescent="0.35">
      <c r="A17113">
        <f t="shared" si="267"/>
        <v>17.110999999997929</v>
      </c>
      <c r="B17113">
        <v>10.8483970664763</v>
      </c>
      <c r="C17113">
        <v>-17.810715382496198</v>
      </c>
      <c r="D17113">
        <v>10.106962837078299</v>
      </c>
      <c r="E17113">
        <v>-19.926730578976301</v>
      </c>
    </row>
    <row r="17114" spans="1:5" x14ac:dyDescent="0.35">
      <c r="A17114">
        <f t="shared" si="267"/>
        <v>17.111999999997931</v>
      </c>
      <c r="B17114">
        <v>12.794298813697401</v>
      </c>
      <c r="C17114">
        <v>-17.7310475291589</v>
      </c>
      <c r="D17114">
        <v>12.2534004199702</v>
      </c>
      <c r="E17114">
        <v>-21.0301644187807</v>
      </c>
    </row>
    <row r="17115" spans="1:5" x14ac:dyDescent="0.35">
      <c r="A17115">
        <f t="shared" si="267"/>
        <v>17.112999999997932</v>
      </c>
      <c r="B17115">
        <v>13.4054585624389</v>
      </c>
      <c r="C17115">
        <v>-17.431139640851701</v>
      </c>
      <c r="D17115">
        <v>12.464795953341399</v>
      </c>
      <c r="E17115">
        <v>-21.592978632867801</v>
      </c>
    </row>
    <row r="17116" spans="1:5" x14ac:dyDescent="0.35">
      <c r="A17116">
        <f t="shared" si="267"/>
        <v>17.113999999997933</v>
      </c>
      <c r="B17116">
        <v>12.149912898375399</v>
      </c>
      <c r="C17116">
        <v>-16.179292407025901</v>
      </c>
      <c r="D17116">
        <v>11.378529550270599</v>
      </c>
      <c r="E17116">
        <v>-20.174655296749201</v>
      </c>
    </row>
    <row r="17117" spans="1:5" x14ac:dyDescent="0.35">
      <c r="A17117">
        <f t="shared" si="267"/>
        <v>17.114999999997934</v>
      </c>
      <c r="B17117">
        <v>11.8817046064986</v>
      </c>
      <c r="C17117">
        <v>-15.6683368510422</v>
      </c>
      <c r="D17117">
        <v>11.140941246328801</v>
      </c>
      <c r="E17117">
        <v>-19.7661363784811</v>
      </c>
    </row>
    <row r="17118" spans="1:5" x14ac:dyDescent="0.35">
      <c r="A17118">
        <f t="shared" si="267"/>
        <v>17.115999999997936</v>
      </c>
      <c r="B17118">
        <v>11.7509120833328</v>
      </c>
      <c r="C17118">
        <v>-15.5197576917713</v>
      </c>
      <c r="D17118">
        <v>10.9483422107929</v>
      </c>
      <c r="E17118">
        <v>-20.119698005152099</v>
      </c>
    </row>
    <row r="17119" spans="1:5" x14ac:dyDescent="0.35">
      <c r="A17119">
        <f t="shared" si="267"/>
        <v>17.116999999997937</v>
      </c>
      <c r="B17119">
        <v>12.5788740910236</v>
      </c>
      <c r="C17119">
        <v>-15.6353912839575</v>
      </c>
      <c r="D17119">
        <v>11.5353822394956</v>
      </c>
      <c r="E17119">
        <v>-20.449866781616699</v>
      </c>
    </row>
    <row r="17120" spans="1:5" x14ac:dyDescent="0.35">
      <c r="A17120">
        <f t="shared" si="267"/>
        <v>17.117999999997938</v>
      </c>
      <c r="B17120">
        <v>11.017225408763199</v>
      </c>
      <c r="C17120">
        <v>-16.012990849370301</v>
      </c>
      <c r="D17120">
        <v>10.671431806390901</v>
      </c>
      <c r="E17120">
        <v>-19.418832039723899</v>
      </c>
    </row>
    <row r="17121" spans="1:5" x14ac:dyDescent="0.35">
      <c r="A17121">
        <f t="shared" si="267"/>
        <v>17.118999999997939</v>
      </c>
      <c r="B17121">
        <v>12.5677743095116</v>
      </c>
      <c r="C17121">
        <v>-16.390767076633001</v>
      </c>
      <c r="D17121">
        <v>12.046557005448699</v>
      </c>
      <c r="E17121">
        <v>-19.150132920557802</v>
      </c>
    </row>
    <row r="17122" spans="1:5" x14ac:dyDescent="0.35">
      <c r="A17122">
        <f t="shared" si="267"/>
        <v>17.11999999999794</v>
      </c>
      <c r="B17122">
        <v>10.610205124222</v>
      </c>
      <c r="C17122">
        <v>-17.369360160302101</v>
      </c>
      <c r="D17122">
        <v>10.704120945426199</v>
      </c>
      <c r="E17122">
        <v>-19.459475491805499</v>
      </c>
    </row>
    <row r="17123" spans="1:5" x14ac:dyDescent="0.35">
      <c r="A17123">
        <f t="shared" si="267"/>
        <v>17.120999999997942</v>
      </c>
      <c r="B17123">
        <v>11.90263069911</v>
      </c>
      <c r="C17123">
        <v>-17.591000492803399</v>
      </c>
      <c r="D17123">
        <v>11.587256871239999</v>
      </c>
      <c r="E17123">
        <v>-19.845509716778299</v>
      </c>
    </row>
    <row r="17124" spans="1:5" x14ac:dyDescent="0.35">
      <c r="A17124">
        <f t="shared" si="267"/>
        <v>17.121999999997943</v>
      </c>
      <c r="B17124">
        <v>10.558307614553099</v>
      </c>
      <c r="C17124">
        <v>-17.225647683714101</v>
      </c>
      <c r="D17124">
        <v>11.337018114715599</v>
      </c>
      <c r="E17124">
        <v>-18.956586430057602</v>
      </c>
    </row>
    <row r="17125" spans="1:5" x14ac:dyDescent="0.35">
      <c r="A17125">
        <f t="shared" si="267"/>
        <v>17.122999999997944</v>
      </c>
      <c r="B17125">
        <v>9.7070578123299995</v>
      </c>
      <c r="C17125">
        <v>-17.3544692481534</v>
      </c>
      <c r="D17125">
        <v>10.700580579611501</v>
      </c>
      <c r="E17125">
        <v>-18.459201182560399</v>
      </c>
    </row>
    <row r="17126" spans="1:5" x14ac:dyDescent="0.35">
      <c r="A17126">
        <f t="shared" si="267"/>
        <v>17.123999999997945</v>
      </c>
      <c r="B17126">
        <v>11.935394841594301</v>
      </c>
      <c r="C17126">
        <v>-19.7535671918119</v>
      </c>
      <c r="D17126">
        <v>12.9331599162938</v>
      </c>
      <c r="E17126">
        <v>-19.952460523696001</v>
      </c>
    </row>
    <row r="17127" spans="1:5" x14ac:dyDescent="0.35">
      <c r="A17127">
        <f t="shared" si="267"/>
        <v>17.124999999997947</v>
      </c>
      <c r="B17127">
        <v>10.0578284401257</v>
      </c>
      <c r="C17127">
        <v>-20.204971537074599</v>
      </c>
      <c r="D17127">
        <v>10.952716713422699</v>
      </c>
      <c r="E17127">
        <v>-18.1425615468495</v>
      </c>
    </row>
    <row r="17128" spans="1:5" x14ac:dyDescent="0.35">
      <c r="A17128">
        <f t="shared" si="267"/>
        <v>17.125999999997948</v>
      </c>
      <c r="B17128">
        <v>10.9316361403852</v>
      </c>
      <c r="C17128">
        <v>-21.015495054965399</v>
      </c>
      <c r="D17128">
        <v>11.544653683476501</v>
      </c>
      <c r="E17128">
        <v>-18.453393723301701</v>
      </c>
    </row>
    <row r="17129" spans="1:5" x14ac:dyDescent="0.35">
      <c r="A17129">
        <f t="shared" si="267"/>
        <v>17.126999999997949</v>
      </c>
      <c r="B17129">
        <v>10.081353800166299</v>
      </c>
      <c r="C17129">
        <v>-20.7886993985083</v>
      </c>
      <c r="D17129">
        <v>11.5524098727404</v>
      </c>
      <c r="E17129">
        <v>-18.654635592797302</v>
      </c>
    </row>
    <row r="17130" spans="1:5" x14ac:dyDescent="0.35">
      <c r="A17130">
        <f t="shared" si="267"/>
        <v>17.12799999999795</v>
      </c>
      <c r="B17130">
        <v>11.1675292611628</v>
      </c>
      <c r="C17130">
        <v>-21.562231518446101</v>
      </c>
      <c r="D17130">
        <v>12.4007419804057</v>
      </c>
      <c r="E17130">
        <v>-18.9006895349224</v>
      </c>
    </row>
    <row r="17131" spans="1:5" x14ac:dyDescent="0.35">
      <c r="A17131">
        <f t="shared" si="267"/>
        <v>17.128999999997951</v>
      </c>
      <c r="B17131">
        <v>10.2359245811642</v>
      </c>
      <c r="C17131">
        <v>-20.5844595953401</v>
      </c>
      <c r="D17131">
        <v>11.7455713424336</v>
      </c>
      <c r="E17131">
        <v>-18.256625649643301</v>
      </c>
    </row>
    <row r="17132" spans="1:5" x14ac:dyDescent="0.35">
      <c r="A17132">
        <f t="shared" si="267"/>
        <v>17.129999999997953</v>
      </c>
      <c r="B17132">
        <v>11.0327476123363</v>
      </c>
      <c r="C17132">
        <v>-20.587188988618401</v>
      </c>
      <c r="D17132">
        <v>12.856433741116099</v>
      </c>
      <c r="E17132">
        <v>-18.973224706214001</v>
      </c>
    </row>
    <row r="17133" spans="1:5" x14ac:dyDescent="0.35">
      <c r="A17133">
        <f t="shared" si="267"/>
        <v>17.130999999997954</v>
      </c>
      <c r="B17133">
        <v>9.7374375248517708</v>
      </c>
      <c r="C17133">
        <v>-20.175001128867802</v>
      </c>
      <c r="D17133">
        <v>12.112736319663499</v>
      </c>
      <c r="E17133">
        <v>-18.041045026702299</v>
      </c>
    </row>
    <row r="17134" spans="1:5" x14ac:dyDescent="0.35">
      <c r="A17134">
        <f t="shared" si="267"/>
        <v>17.131999999997955</v>
      </c>
      <c r="B17134">
        <v>10.455438548544301</v>
      </c>
      <c r="C17134">
        <v>-20.331557365241</v>
      </c>
      <c r="D17134">
        <v>12.771948715318301</v>
      </c>
      <c r="E17134">
        <v>-19.3737540850275</v>
      </c>
    </row>
    <row r="17135" spans="1:5" x14ac:dyDescent="0.35">
      <c r="A17135">
        <f t="shared" si="267"/>
        <v>17.132999999997956</v>
      </c>
      <c r="B17135">
        <v>11.4158307446328</v>
      </c>
      <c r="C17135">
        <v>-20.742008715892201</v>
      </c>
      <c r="D17135">
        <v>13.0719927258776</v>
      </c>
      <c r="E17135">
        <v>-20.334068138452199</v>
      </c>
    </row>
    <row r="17136" spans="1:5" x14ac:dyDescent="0.35">
      <c r="A17136">
        <f t="shared" si="267"/>
        <v>17.133999999997958</v>
      </c>
      <c r="B17136">
        <v>11.1635181317556</v>
      </c>
      <c r="C17136">
        <v>-21.320967294376501</v>
      </c>
      <c r="D17136">
        <v>12.674135177018499</v>
      </c>
      <c r="E17136">
        <v>-20.0577684817959</v>
      </c>
    </row>
    <row r="17137" spans="1:5" x14ac:dyDescent="0.35">
      <c r="A17137">
        <f t="shared" si="267"/>
        <v>17.134999999997959</v>
      </c>
      <c r="B17137">
        <v>10.8505118205427</v>
      </c>
      <c r="C17137">
        <v>-21.2657290011722</v>
      </c>
      <c r="D17137">
        <v>12.349728648280299</v>
      </c>
      <c r="E17137">
        <v>-21.343366286165601</v>
      </c>
    </row>
    <row r="17138" spans="1:5" x14ac:dyDescent="0.35">
      <c r="A17138">
        <f t="shared" si="267"/>
        <v>17.13599999999796</v>
      </c>
      <c r="B17138">
        <v>11.2890888810264</v>
      </c>
      <c r="C17138">
        <v>-21.396000145449602</v>
      </c>
      <c r="D17138">
        <v>12.5817506784136</v>
      </c>
      <c r="E17138">
        <v>-21.597429726266899</v>
      </c>
    </row>
    <row r="17139" spans="1:5" x14ac:dyDescent="0.35">
      <c r="A17139">
        <f t="shared" si="267"/>
        <v>17.136999999997961</v>
      </c>
      <c r="B17139">
        <v>11.3811007227562</v>
      </c>
      <c r="C17139">
        <v>-20.750471487450501</v>
      </c>
      <c r="D17139">
        <v>12.193970387497099</v>
      </c>
      <c r="E17139">
        <v>-21.623798420502101</v>
      </c>
    </row>
    <row r="17140" spans="1:5" x14ac:dyDescent="0.35">
      <c r="A17140">
        <f t="shared" si="267"/>
        <v>17.137999999997962</v>
      </c>
      <c r="B17140">
        <v>11.1235479312497</v>
      </c>
      <c r="C17140">
        <v>-19.8240558335565</v>
      </c>
      <c r="D17140">
        <v>12.1795308370485</v>
      </c>
      <c r="E17140">
        <v>-21.646326576415301</v>
      </c>
    </row>
    <row r="17141" spans="1:5" x14ac:dyDescent="0.35">
      <c r="A17141">
        <f t="shared" si="267"/>
        <v>17.138999999997964</v>
      </c>
      <c r="B17141">
        <v>11.912432364975301</v>
      </c>
      <c r="C17141">
        <v>-19.318151292852001</v>
      </c>
      <c r="D17141">
        <v>12.235994402679999</v>
      </c>
      <c r="E17141">
        <v>-22.209667872847699</v>
      </c>
    </row>
    <row r="17142" spans="1:5" x14ac:dyDescent="0.35">
      <c r="A17142">
        <f t="shared" si="267"/>
        <v>17.139999999997965</v>
      </c>
      <c r="B17142">
        <v>10.523213549178299</v>
      </c>
      <c r="C17142">
        <v>-19.137575242434998</v>
      </c>
      <c r="D17142">
        <v>11.0792246232573</v>
      </c>
      <c r="E17142">
        <v>-21.301926394397601</v>
      </c>
    </row>
    <row r="17143" spans="1:5" x14ac:dyDescent="0.35">
      <c r="A17143">
        <f t="shared" si="267"/>
        <v>17.140999999997966</v>
      </c>
      <c r="B17143">
        <v>11.558401017360501</v>
      </c>
      <c r="C17143">
        <v>-18.500036927170601</v>
      </c>
      <c r="D17143">
        <v>11.576310963427099</v>
      </c>
      <c r="E17143">
        <v>-21.4273694485587</v>
      </c>
    </row>
    <row r="17144" spans="1:5" x14ac:dyDescent="0.35">
      <c r="A17144">
        <f t="shared" si="267"/>
        <v>17.141999999997967</v>
      </c>
      <c r="B17144">
        <v>11.5390091652742</v>
      </c>
      <c r="C17144">
        <v>-17.867434487946198</v>
      </c>
      <c r="D17144">
        <v>11.1376538662639</v>
      </c>
      <c r="E17144">
        <v>-21.521423657095099</v>
      </c>
    </row>
    <row r="17145" spans="1:5" x14ac:dyDescent="0.35">
      <c r="A17145">
        <f t="shared" si="267"/>
        <v>17.142999999997969</v>
      </c>
      <c r="B17145">
        <v>12.6751160382896</v>
      </c>
      <c r="C17145">
        <v>-17.215866720526702</v>
      </c>
      <c r="D17145">
        <v>11.895478847789001</v>
      </c>
      <c r="E17145">
        <v>-21.632630417769601</v>
      </c>
    </row>
    <row r="17146" spans="1:5" x14ac:dyDescent="0.35">
      <c r="A17146">
        <f t="shared" si="267"/>
        <v>17.14399999999797</v>
      </c>
      <c r="B17146">
        <v>11.228716320853399</v>
      </c>
      <c r="C17146">
        <v>-16.214908672478899</v>
      </c>
      <c r="D17146">
        <v>10.8374791293055</v>
      </c>
      <c r="E17146">
        <v>-20.501016601228699</v>
      </c>
    </row>
    <row r="17147" spans="1:5" x14ac:dyDescent="0.35">
      <c r="A17147">
        <f t="shared" si="267"/>
        <v>17.144999999997971</v>
      </c>
      <c r="B17147">
        <v>11.792722561019101</v>
      </c>
      <c r="C17147">
        <v>-15.9275500032005</v>
      </c>
      <c r="D17147">
        <v>11.2392059128287</v>
      </c>
      <c r="E17147">
        <v>-20.485509362102398</v>
      </c>
    </row>
    <row r="17148" spans="1:5" x14ac:dyDescent="0.35">
      <c r="A17148">
        <f t="shared" si="267"/>
        <v>17.145999999997972</v>
      </c>
      <c r="B17148">
        <v>12.026464181202201</v>
      </c>
      <c r="C17148">
        <v>-15.409767990748501</v>
      </c>
      <c r="D17148">
        <v>11.3136335852277</v>
      </c>
      <c r="E17148">
        <v>-20.5727736215389</v>
      </c>
    </row>
    <row r="17149" spans="1:5" x14ac:dyDescent="0.35">
      <c r="A17149">
        <f t="shared" si="267"/>
        <v>17.146999999997973</v>
      </c>
      <c r="B17149">
        <v>11.998305516346701</v>
      </c>
      <c r="C17149">
        <v>-15.254226078655201</v>
      </c>
      <c r="D17149">
        <v>11.1643286585933</v>
      </c>
      <c r="E17149">
        <v>-20.598959773894698</v>
      </c>
    </row>
    <row r="17150" spans="1:5" x14ac:dyDescent="0.35">
      <c r="A17150">
        <f t="shared" si="267"/>
        <v>17.147999999997975</v>
      </c>
      <c r="B17150">
        <v>11.3509951691002</v>
      </c>
      <c r="C17150">
        <v>-15.155711496895</v>
      </c>
      <c r="D17150">
        <v>11.2094888879806</v>
      </c>
      <c r="E17150">
        <v>-20.2869693028975</v>
      </c>
    </row>
    <row r="17151" spans="1:5" x14ac:dyDescent="0.35">
      <c r="A17151">
        <f t="shared" si="267"/>
        <v>17.148999999997976</v>
      </c>
      <c r="B17151">
        <v>11.514722464153101</v>
      </c>
      <c r="C17151">
        <v>-15.153190705510299</v>
      </c>
      <c r="D17151">
        <v>11.267015649464</v>
      </c>
      <c r="E17151">
        <v>-19.512132736572099</v>
      </c>
    </row>
    <row r="17152" spans="1:5" x14ac:dyDescent="0.35">
      <c r="A17152">
        <f t="shared" si="267"/>
        <v>17.149999999997977</v>
      </c>
      <c r="B17152">
        <v>10.9055309429395</v>
      </c>
      <c r="C17152">
        <v>-15.281587778534799</v>
      </c>
      <c r="D17152">
        <v>10.455081439538301</v>
      </c>
      <c r="E17152">
        <v>-18.924117969218301</v>
      </c>
    </row>
    <row r="17153" spans="1:5" x14ac:dyDescent="0.35">
      <c r="A17153">
        <f t="shared" si="267"/>
        <v>17.150999999997978</v>
      </c>
      <c r="B17153">
        <v>10.7163673165494</v>
      </c>
      <c r="C17153">
        <v>-15.124183904925999</v>
      </c>
      <c r="D17153">
        <v>10.142804266805101</v>
      </c>
      <c r="E17153">
        <v>-18.363815505094699</v>
      </c>
    </row>
    <row r="17154" spans="1:5" x14ac:dyDescent="0.35">
      <c r="A17154">
        <f t="shared" si="267"/>
        <v>17.15199999999798</v>
      </c>
      <c r="B17154">
        <v>12.5724143889577</v>
      </c>
      <c r="C17154">
        <v>-17.5522182880865</v>
      </c>
      <c r="D17154">
        <v>12.343387845051</v>
      </c>
      <c r="E17154">
        <v>-19.7264797222598</v>
      </c>
    </row>
    <row r="17155" spans="1:5" x14ac:dyDescent="0.35">
      <c r="A17155">
        <f t="shared" si="267"/>
        <v>17.152999999997981</v>
      </c>
      <c r="B17155">
        <v>10.1435219660945</v>
      </c>
      <c r="C17155">
        <v>-15.5876206993476</v>
      </c>
      <c r="D17155">
        <v>10.1508027604857</v>
      </c>
      <c r="E17155">
        <v>-17.8226452187617</v>
      </c>
    </row>
    <row r="17156" spans="1:5" x14ac:dyDescent="0.35">
      <c r="A17156">
        <f t="shared" ref="A17156:A17219" si="268">A17155+0.001</f>
        <v>17.153999999997982</v>
      </c>
      <c r="B17156">
        <v>11.3483273257095</v>
      </c>
      <c r="C17156">
        <v>-17.2122034120889</v>
      </c>
      <c r="D17156">
        <v>11.2524164928787</v>
      </c>
      <c r="E17156">
        <v>-19.2451117823028</v>
      </c>
    </row>
    <row r="17157" spans="1:5" x14ac:dyDescent="0.35">
      <c r="A17157">
        <f t="shared" si="268"/>
        <v>17.154999999997983</v>
      </c>
      <c r="B17157">
        <v>10.593186943834301</v>
      </c>
      <c r="C17157">
        <v>-18.169494395038299</v>
      </c>
      <c r="D17157">
        <v>10.6831852200749</v>
      </c>
      <c r="E17157">
        <v>-18.702880576256302</v>
      </c>
    </row>
    <row r="17158" spans="1:5" x14ac:dyDescent="0.35">
      <c r="A17158">
        <f t="shared" si="268"/>
        <v>17.155999999997984</v>
      </c>
      <c r="B17158">
        <v>11.1914489788021</v>
      </c>
      <c r="C17158">
        <v>-20.6297397463652</v>
      </c>
      <c r="D17158">
        <v>10.881175017893799</v>
      </c>
      <c r="E17158">
        <v>-18.971540013119199</v>
      </c>
    </row>
    <row r="17159" spans="1:5" x14ac:dyDescent="0.35">
      <c r="A17159">
        <f t="shared" si="268"/>
        <v>17.156999999997986</v>
      </c>
      <c r="B17159">
        <v>10.9493973856311</v>
      </c>
      <c r="C17159">
        <v>-19.9576622824525</v>
      </c>
      <c r="D17159">
        <v>10.477239714371001</v>
      </c>
      <c r="E17159">
        <v>-18.526839926157901</v>
      </c>
    </row>
    <row r="17160" spans="1:5" x14ac:dyDescent="0.35">
      <c r="A17160">
        <f t="shared" si="268"/>
        <v>17.157999999997987</v>
      </c>
      <c r="B17160">
        <v>11.521098089695</v>
      </c>
      <c r="C17160">
        <v>-20.328284804061099</v>
      </c>
      <c r="D17160">
        <v>10.5853686368522</v>
      </c>
      <c r="E17160">
        <v>-18.469260415833901</v>
      </c>
    </row>
    <row r="17161" spans="1:5" x14ac:dyDescent="0.35">
      <c r="A17161">
        <f t="shared" si="268"/>
        <v>17.158999999997988</v>
      </c>
      <c r="B17161">
        <v>10.405272749430299</v>
      </c>
      <c r="C17161">
        <v>-20.481601232096899</v>
      </c>
      <c r="D17161">
        <v>10.073284299746501</v>
      </c>
      <c r="E17161">
        <v>-17.776182770809399</v>
      </c>
    </row>
    <row r="17162" spans="1:5" x14ac:dyDescent="0.35">
      <c r="A17162">
        <f t="shared" si="268"/>
        <v>17.159999999997989</v>
      </c>
      <c r="B17162">
        <v>12.1278754143888</v>
      </c>
      <c r="C17162">
        <v>-21.374916022544902</v>
      </c>
      <c r="D17162">
        <v>12.2532718666286</v>
      </c>
      <c r="E17162">
        <v>-19.130314970101701</v>
      </c>
    </row>
    <row r="17163" spans="1:5" x14ac:dyDescent="0.35">
      <c r="A17163">
        <f t="shared" si="268"/>
        <v>17.160999999997991</v>
      </c>
      <c r="B17163">
        <v>10.207543183355201</v>
      </c>
      <c r="C17163">
        <v>-19.697642738973101</v>
      </c>
      <c r="D17163">
        <v>10.706569763277001</v>
      </c>
      <c r="E17163">
        <v>-17.891126668511301</v>
      </c>
    </row>
    <row r="17164" spans="1:5" x14ac:dyDescent="0.35">
      <c r="A17164">
        <f t="shared" si="268"/>
        <v>17.161999999997992</v>
      </c>
      <c r="B17164">
        <v>11.180432139549801</v>
      </c>
      <c r="C17164">
        <v>-20.325627105702299</v>
      </c>
      <c r="D17164">
        <v>12.327404942364501</v>
      </c>
      <c r="E17164">
        <v>-19.462283171212501</v>
      </c>
    </row>
    <row r="17165" spans="1:5" x14ac:dyDescent="0.35">
      <c r="A17165">
        <f t="shared" si="268"/>
        <v>17.162999999997993</v>
      </c>
      <c r="B17165">
        <v>11.291209350100599</v>
      </c>
      <c r="C17165">
        <v>-19.3791673596386</v>
      </c>
      <c r="D17165">
        <v>12.058659954740801</v>
      </c>
      <c r="E17165">
        <v>-19.0298841232295</v>
      </c>
    </row>
    <row r="17166" spans="1:5" x14ac:dyDescent="0.35">
      <c r="A17166">
        <f t="shared" si="268"/>
        <v>17.163999999997994</v>
      </c>
      <c r="B17166">
        <v>9.5968773023115901</v>
      </c>
      <c r="C17166">
        <v>-19.2096174433138</v>
      </c>
      <c r="D17166">
        <v>11.05557616654</v>
      </c>
      <c r="E17166">
        <v>-18.642000900077001</v>
      </c>
    </row>
    <row r="17167" spans="1:5" x14ac:dyDescent="0.35">
      <c r="A17167">
        <f t="shared" si="268"/>
        <v>17.164999999997995</v>
      </c>
      <c r="B17167">
        <v>12.689847502395899</v>
      </c>
      <c r="C17167">
        <v>-22.731752805883399</v>
      </c>
      <c r="D17167">
        <v>13.9268187692258</v>
      </c>
      <c r="E17167">
        <v>-22.078263114002599</v>
      </c>
    </row>
    <row r="17168" spans="1:5" x14ac:dyDescent="0.35">
      <c r="A17168">
        <f t="shared" si="268"/>
        <v>17.165999999997997</v>
      </c>
      <c r="B17168">
        <v>9.5633886304309996</v>
      </c>
      <c r="C17168">
        <v>-20.245541592159999</v>
      </c>
      <c r="D17168">
        <v>11.0738485340413</v>
      </c>
      <c r="E17168">
        <v>-19.302622294790599</v>
      </c>
    </row>
    <row r="17169" spans="1:5" x14ac:dyDescent="0.35">
      <c r="A17169">
        <f t="shared" si="268"/>
        <v>17.166999999997998</v>
      </c>
      <c r="B17169">
        <v>10.150575440464801</v>
      </c>
      <c r="C17169">
        <v>-20.797020924398002</v>
      </c>
      <c r="D17169">
        <v>11.953624561365899</v>
      </c>
      <c r="E17169">
        <v>-21.076597413537201</v>
      </c>
    </row>
    <row r="17170" spans="1:5" x14ac:dyDescent="0.35">
      <c r="A17170">
        <f t="shared" si="268"/>
        <v>17.167999999997999</v>
      </c>
      <c r="B17170">
        <v>10.4608506315762</v>
      </c>
      <c r="C17170">
        <v>-19.837077159819898</v>
      </c>
      <c r="D17170">
        <v>11.723302204177999</v>
      </c>
      <c r="E17170">
        <v>-21.282030076612401</v>
      </c>
    </row>
    <row r="17171" spans="1:5" x14ac:dyDescent="0.35">
      <c r="A17171">
        <f t="shared" si="268"/>
        <v>17.168999999998</v>
      </c>
      <c r="B17171">
        <v>11.524351888398799</v>
      </c>
      <c r="C17171">
        <v>-20.173559558590501</v>
      </c>
      <c r="D17171">
        <v>12.5175121803815</v>
      </c>
      <c r="E17171">
        <v>-22.284476850921799</v>
      </c>
    </row>
    <row r="17172" spans="1:5" x14ac:dyDescent="0.35">
      <c r="A17172">
        <f t="shared" si="268"/>
        <v>17.169999999998002</v>
      </c>
      <c r="B17172">
        <v>9.5173038612779504</v>
      </c>
      <c r="C17172">
        <v>-18.113490833727202</v>
      </c>
      <c r="D17172">
        <v>10.2981937194096</v>
      </c>
      <c r="E17172">
        <v>-19.545971928576499</v>
      </c>
    </row>
    <row r="17173" spans="1:5" x14ac:dyDescent="0.35">
      <c r="A17173">
        <f t="shared" si="268"/>
        <v>17.170999999998003</v>
      </c>
      <c r="B17173">
        <v>13.0661785577496</v>
      </c>
      <c r="C17173">
        <v>-21.312911172404402</v>
      </c>
      <c r="D17173">
        <v>13.3323023991653</v>
      </c>
      <c r="E17173">
        <v>-23.2843983591682</v>
      </c>
    </row>
    <row r="17174" spans="1:5" x14ac:dyDescent="0.35">
      <c r="A17174">
        <f t="shared" si="268"/>
        <v>17.171999999998004</v>
      </c>
      <c r="B17174">
        <v>9.7047519931910298</v>
      </c>
      <c r="C17174">
        <v>-18.378489511861599</v>
      </c>
      <c r="D17174">
        <v>10.6122849385225</v>
      </c>
      <c r="E17174">
        <v>-20.266645773503601</v>
      </c>
    </row>
    <row r="17175" spans="1:5" x14ac:dyDescent="0.35">
      <c r="A17175">
        <f t="shared" si="268"/>
        <v>17.172999999998005</v>
      </c>
      <c r="B17175">
        <v>11.43436676648</v>
      </c>
      <c r="C17175">
        <v>-18.8223276706637</v>
      </c>
      <c r="D17175">
        <v>11.5719226792628</v>
      </c>
      <c r="E17175">
        <v>-21.099672499206399</v>
      </c>
    </row>
    <row r="17176" spans="1:5" x14ac:dyDescent="0.35">
      <c r="A17176">
        <f t="shared" si="268"/>
        <v>17.173999999998006</v>
      </c>
      <c r="B17176">
        <v>11.452476637151101</v>
      </c>
      <c r="C17176">
        <v>-18.2627485173665</v>
      </c>
      <c r="D17176">
        <v>11.2120025023114</v>
      </c>
      <c r="E17176">
        <v>-20.709313732804201</v>
      </c>
    </row>
    <row r="17177" spans="1:5" x14ac:dyDescent="0.35">
      <c r="A17177">
        <f t="shared" si="268"/>
        <v>17.174999999998008</v>
      </c>
      <c r="B17177">
        <v>11.610262793505299</v>
      </c>
      <c r="C17177">
        <v>-17.498205361863299</v>
      </c>
      <c r="D17177">
        <v>10.6741753474743</v>
      </c>
      <c r="E17177">
        <v>-20.237527129592198</v>
      </c>
    </row>
    <row r="17178" spans="1:5" x14ac:dyDescent="0.35">
      <c r="A17178">
        <f t="shared" si="268"/>
        <v>17.175999999998009</v>
      </c>
      <c r="B17178">
        <v>12.277401532968801</v>
      </c>
      <c r="C17178">
        <v>-16.9689673551431</v>
      </c>
      <c r="D17178">
        <v>11.141218876734801</v>
      </c>
      <c r="E17178">
        <v>-20.624460575639301</v>
      </c>
    </row>
    <row r="17179" spans="1:5" x14ac:dyDescent="0.35">
      <c r="A17179">
        <f t="shared" si="268"/>
        <v>17.17699999999801</v>
      </c>
      <c r="B17179">
        <v>11.427453915076599</v>
      </c>
      <c r="C17179">
        <v>-16.420646758370701</v>
      </c>
      <c r="D17179">
        <v>11.319834433811501</v>
      </c>
      <c r="E17179">
        <v>-19.980684606753801</v>
      </c>
    </row>
    <row r="17180" spans="1:5" x14ac:dyDescent="0.35">
      <c r="A17180">
        <f t="shared" si="268"/>
        <v>17.177999999998011</v>
      </c>
      <c r="B17180">
        <v>12.238249264448701</v>
      </c>
      <c r="C17180">
        <v>-15.853037647567801</v>
      </c>
      <c r="D17180">
        <v>11.7799272961387</v>
      </c>
      <c r="E17180">
        <v>-20.3238243048683</v>
      </c>
    </row>
    <row r="17181" spans="1:5" x14ac:dyDescent="0.35">
      <c r="A17181">
        <f t="shared" si="268"/>
        <v>17.178999999998013</v>
      </c>
      <c r="B17181">
        <v>12.3054772832976</v>
      </c>
      <c r="C17181">
        <v>-16.1104785389991</v>
      </c>
      <c r="D17181">
        <v>11.5051397433226</v>
      </c>
      <c r="E17181">
        <v>-20.166872916348499</v>
      </c>
    </row>
    <row r="17182" spans="1:5" x14ac:dyDescent="0.35">
      <c r="A17182">
        <f t="shared" si="268"/>
        <v>17.179999999998014</v>
      </c>
      <c r="B17182">
        <v>10.5405751103662</v>
      </c>
      <c r="C17182">
        <v>-15.9086421993446</v>
      </c>
      <c r="D17182">
        <v>10.393792630674</v>
      </c>
      <c r="E17182">
        <v>-19.464862246411698</v>
      </c>
    </row>
    <row r="17183" spans="1:5" x14ac:dyDescent="0.35">
      <c r="A17183">
        <f t="shared" si="268"/>
        <v>17.180999999998015</v>
      </c>
      <c r="B17183">
        <v>12.1865815449291</v>
      </c>
      <c r="C17183">
        <v>-15.774461280403999</v>
      </c>
      <c r="D17183">
        <v>11.354875825233</v>
      </c>
      <c r="E17183">
        <v>-19.354454765155399</v>
      </c>
    </row>
    <row r="17184" spans="1:5" x14ac:dyDescent="0.35">
      <c r="A17184">
        <f t="shared" si="268"/>
        <v>17.181999999998016</v>
      </c>
      <c r="B17184">
        <v>11.3972297670191</v>
      </c>
      <c r="C17184">
        <v>-15.5512446251012</v>
      </c>
      <c r="D17184">
        <v>10.9983035520454</v>
      </c>
      <c r="E17184">
        <v>-18.8379120905905</v>
      </c>
    </row>
    <row r="17185" spans="1:5" x14ac:dyDescent="0.35">
      <c r="A17185">
        <f t="shared" si="268"/>
        <v>17.182999999998017</v>
      </c>
      <c r="B17185">
        <v>10.738679388021099</v>
      </c>
      <c r="C17185">
        <v>-16.279620392264299</v>
      </c>
      <c r="D17185">
        <v>10.1595307758078</v>
      </c>
      <c r="E17185">
        <v>-18.098348925959101</v>
      </c>
    </row>
    <row r="17186" spans="1:5" x14ac:dyDescent="0.35">
      <c r="A17186">
        <f t="shared" si="268"/>
        <v>17.183999999998019</v>
      </c>
      <c r="B17186">
        <v>12.5316819536243</v>
      </c>
      <c r="C17186">
        <v>-17.293630305472799</v>
      </c>
      <c r="D17186">
        <v>12.2309764903881</v>
      </c>
      <c r="E17186">
        <v>-18.954483514384901</v>
      </c>
    </row>
    <row r="17187" spans="1:5" x14ac:dyDescent="0.35">
      <c r="A17187">
        <f t="shared" si="268"/>
        <v>17.18499999999802</v>
      </c>
      <c r="B17187">
        <v>9.7611503453711208</v>
      </c>
      <c r="C17187">
        <v>-15.897622263217499</v>
      </c>
      <c r="D17187">
        <v>10.0534865289968</v>
      </c>
      <c r="E17187">
        <v>-17.097619556581702</v>
      </c>
    </row>
    <row r="17188" spans="1:5" x14ac:dyDescent="0.35">
      <c r="A17188">
        <f t="shared" si="268"/>
        <v>17.185999999998021</v>
      </c>
      <c r="B17188">
        <v>11.928643635305599</v>
      </c>
      <c r="C17188">
        <v>-18.3658409251282</v>
      </c>
      <c r="D17188">
        <v>11.6386534180524</v>
      </c>
      <c r="E17188">
        <v>-19.409932962197299</v>
      </c>
    </row>
    <row r="17189" spans="1:5" x14ac:dyDescent="0.35">
      <c r="A17189">
        <f t="shared" si="268"/>
        <v>17.186999999998022</v>
      </c>
      <c r="B17189">
        <v>10.3779403887543</v>
      </c>
      <c r="C17189">
        <v>-18.008941640831601</v>
      </c>
      <c r="D17189">
        <v>10.304582825800701</v>
      </c>
      <c r="E17189">
        <v>-16.912363275503601</v>
      </c>
    </row>
    <row r="17190" spans="1:5" x14ac:dyDescent="0.35">
      <c r="A17190">
        <f t="shared" si="268"/>
        <v>17.187999999998024</v>
      </c>
      <c r="B17190">
        <v>10.5458168242364</v>
      </c>
      <c r="C17190">
        <v>-18.682925424671701</v>
      </c>
      <c r="D17190">
        <v>10.3370203155373</v>
      </c>
      <c r="E17190">
        <v>-16.611703923468799</v>
      </c>
    </row>
    <row r="17191" spans="1:5" x14ac:dyDescent="0.35">
      <c r="A17191">
        <f t="shared" si="268"/>
        <v>17.188999999998025</v>
      </c>
      <c r="B17191">
        <v>12.6099322580591</v>
      </c>
      <c r="C17191">
        <v>-20.355523029912298</v>
      </c>
      <c r="D17191">
        <v>11.2059997023019</v>
      </c>
      <c r="E17191">
        <v>-17.635129355252001</v>
      </c>
    </row>
    <row r="17192" spans="1:5" x14ac:dyDescent="0.35">
      <c r="A17192">
        <f t="shared" si="268"/>
        <v>17.189999999998026</v>
      </c>
      <c r="B17192">
        <v>10.193546921798699</v>
      </c>
      <c r="C17192">
        <v>-18.770508069805</v>
      </c>
      <c r="D17192">
        <v>9.1030746828170308</v>
      </c>
      <c r="E17192">
        <v>-16.044412776014799</v>
      </c>
    </row>
    <row r="17193" spans="1:5" x14ac:dyDescent="0.35">
      <c r="A17193">
        <f t="shared" si="268"/>
        <v>17.190999999998027</v>
      </c>
      <c r="B17193">
        <v>12.666549340687499</v>
      </c>
      <c r="C17193">
        <v>-20.547034264205799</v>
      </c>
      <c r="D17193">
        <v>11.0920426480931</v>
      </c>
      <c r="E17193">
        <v>-17.870779447911801</v>
      </c>
    </row>
    <row r="17194" spans="1:5" x14ac:dyDescent="0.35">
      <c r="A17194">
        <f t="shared" si="268"/>
        <v>17.191999999998028</v>
      </c>
      <c r="B17194">
        <v>11.127693346514</v>
      </c>
      <c r="C17194">
        <v>-19.798828642289401</v>
      </c>
      <c r="D17194">
        <v>10.9812086324267</v>
      </c>
      <c r="E17194">
        <v>-17.247906810451799</v>
      </c>
    </row>
    <row r="17195" spans="1:5" x14ac:dyDescent="0.35">
      <c r="A17195">
        <f t="shared" si="268"/>
        <v>17.19299999999803</v>
      </c>
      <c r="B17195">
        <v>11.131408402992401</v>
      </c>
      <c r="C17195">
        <v>-19.0055046657248</v>
      </c>
      <c r="D17195">
        <v>11.0264140904171</v>
      </c>
      <c r="E17195">
        <v>-17.991427870658601</v>
      </c>
    </row>
    <row r="17196" spans="1:5" x14ac:dyDescent="0.35">
      <c r="A17196">
        <f t="shared" si="268"/>
        <v>17.193999999998031</v>
      </c>
      <c r="B17196">
        <v>11.221693696398701</v>
      </c>
      <c r="C17196">
        <v>-18.779819968053001</v>
      </c>
      <c r="D17196">
        <v>10.909617624896001</v>
      </c>
      <c r="E17196">
        <v>-17.585476273450901</v>
      </c>
    </row>
    <row r="17197" spans="1:5" x14ac:dyDescent="0.35">
      <c r="A17197">
        <f t="shared" si="268"/>
        <v>17.194999999998032</v>
      </c>
      <c r="B17197">
        <v>11.925949944490901</v>
      </c>
      <c r="C17197">
        <v>-19.857841771228198</v>
      </c>
      <c r="D17197">
        <v>11.7414636972766</v>
      </c>
      <c r="E17197">
        <v>-19.726505658722498</v>
      </c>
    </row>
    <row r="17198" spans="1:5" x14ac:dyDescent="0.35">
      <c r="A17198">
        <f t="shared" si="268"/>
        <v>17.195999999998033</v>
      </c>
      <c r="B17198">
        <v>11.0559969561342</v>
      </c>
      <c r="C17198">
        <v>-19.694809525049301</v>
      </c>
      <c r="D17198">
        <v>10.869786656764299</v>
      </c>
      <c r="E17198">
        <v>-19.143574338947701</v>
      </c>
    </row>
    <row r="17199" spans="1:5" x14ac:dyDescent="0.35">
      <c r="A17199">
        <f t="shared" si="268"/>
        <v>17.196999999998035</v>
      </c>
      <c r="B17199">
        <v>11.5119045579993</v>
      </c>
      <c r="C17199">
        <v>-20.1256573074287</v>
      </c>
      <c r="D17199">
        <v>11.544820989479501</v>
      </c>
      <c r="E17199">
        <v>-19.983053892464099</v>
      </c>
    </row>
    <row r="17200" spans="1:5" x14ac:dyDescent="0.35">
      <c r="A17200">
        <f t="shared" si="268"/>
        <v>17.197999999998036</v>
      </c>
      <c r="B17200">
        <v>10.0979267866167</v>
      </c>
      <c r="C17200">
        <v>-19.525450670117699</v>
      </c>
      <c r="D17200">
        <v>10.656890923604101</v>
      </c>
      <c r="E17200">
        <v>-19.379477027084</v>
      </c>
    </row>
    <row r="17201" spans="1:5" x14ac:dyDescent="0.35">
      <c r="A17201">
        <f t="shared" si="268"/>
        <v>17.198999999998037</v>
      </c>
      <c r="B17201">
        <v>11.322018335143399</v>
      </c>
      <c r="C17201">
        <v>-20.447627979406899</v>
      </c>
      <c r="D17201">
        <v>11.816275132168901</v>
      </c>
      <c r="E17201">
        <v>-22.5473580438391</v>
      </c>
    </row>
    <row r="17202" spans="1:5" x14ac:dyDescent="0.35">
      <c r="A17202">
        <f t="shared" si="268"/>
        <v>17.199999999998038</v>
      </c>
      <c r="B17202">
        <v>10.7948053298328</v>
      </c>
      <c r="C17202">
        <v>-19.1601859554386</v>
      </c>
      <c r="D17202">
        <v>11.1639898334052</v>
      </c>
      <c r="E17202">
        <v>-21.086599110936699</v>
      </c>
    </row>
    <row r="17203" spans="1:5" x14ac:dyDescent="0.35">
      <c r="A17203">
        <f t="shared" si="268"/>
        <v>17.200999999998039</v>
      </c>
      <c r="B17203">
        <v>9.8428898505335205</v>
      </c>
      <c r="C17203">
        <v>-18.586294920347001</v>
      </c>
      <c r="D17203">
        <v>10.211937182005199</v>
      </c>
      <c r="E17203">
        <v>-20.136611179414501</v>
      </c>
    </row>
    <row r="17204" spans="1:5" x14ac:dyDescent="0.35">
      <c r="A17204">
        <f t="shared" si="268"/>
        <v>17.201999999998041</v>
      </c>
      <c r="B17204">
        <v>12.042036344895701</v>
      </c>
      <c r="C17204">
        <v>-19.354682641739998</v>
      </c>
      <c r="D17204">
        <v>11.560731613245199</v>
      </c>
      <c r="E17204">
        <v>-21.4159420168236</v>
      </c>
    </row>
    <row r="17205" spans="1:5" x14ac:dyDescent="0.35">
      <c r="A17205">
        <f t="shared" si="268"/>
        <v>17.202999999998042</v>
      </c>
      <c r="B17205">
        <v>12.9448301818422</v>
      </c>
      <c r="C17205">
        <v>-20.2218510429785</v>
      </c>
      <c r="D17205">
        <v>12.4742959916922</v>
      </c>
      <c r="E17205">
        <v>-22.508783362220999</v>
      </c>
    </row>
    <row r="17206" spans="1:5" x14ac:dyDescent="0.35">
      <c r="A17206">
        <f t="shared" si="268"/>
        <v>17.203999999998043</v>
      </c>
      <c r="B17206">
        <v>8.6739532088670703</v>
      </c>
      <c r="C17206">
        <v>-17.0318581368862</v>
      </c>
      <c r="D17206">
        <v>9.1068071978982896</v>
      </c>
      <c r="E17206">
        <v>-17.792038455520998</v>
      </c>
    </row>
    <row r="17207" spans="1:5" x14ac:dyDescent="0.35">
      <c r="A17207">
        <f t="shared" si="268"/>
        <v>17.204999999998044</v>
      </c>
      <c r="B17207">
        <v>12.5345916226357</v>
      </c>
      <c r="C17207">
        <v>-20.102923661573801</v>
      </c>
      <c r="D17207">
        <v>12.7643042233241</v>
      </c>
      <c r="E17207">
        <v>-22.027467798048502</v>
      </c>
    </row>
    <row r="17208" spans="1:5" x14ac:dyDescent="0.35">
      <c r="A17208">
        <f t="shared" si="268"/>
        <v>17.205999999998046</v>
      </c>
      <c r="B17208">
        <v>10.959030927438899</v>
      </c>
      <c r="C17208">
        <v>-17.9191458941973</v>
      </c>
      <c r="D17208">
        <v>10.6021193194657</v>
      </c>
      <c r="E17208">
        <v>-20.170135589302902</v>
      </c>
    </row>
    <row r="17209" spans="1:5" x14ac:dyDescent="0.35">
      <c r="A17209">
        <f t="shared" si="268"/>
        <v>17.206999999998047</v>
      </c>
      <c r="B17209">
        <v>10.4222628184725</v>
      </c>
      <c r="C17209">
        <v>-16.637750022568799</v>
      </c>
      <c r="D17209">
        <v>9.6624606953368701</v>
      </c>
      <c r="E17209">
        <v>-18.877370364971799</v>
      </c>
    </row>
    <row r="17210" spans="1:5" x14ac:dyDescent="0.35">
      <c r="A17210">
        <f t="shared" si="268"/>
        <v>17.207999999998048</v>
      </c>
      <c r="B17210">
        <v>12.781907524597299</v>
      </c>
      <c r="C17210">
        <v>-17.6701121176798</v>
      </c>
      <c r="D17210">
        <v>11.8150958650233</v>
      </c>
      <c r="E17210">
        <v>-20.999319315032999</v>
      </c>
    </row>
    <row r="17211" spans="1:5" x14ac:dyDescent="0.35">
      <c r="A17211">
        <f t="shared" si="268"/>
        <v>17.208999999998049</v>
      </c>
      <c r="B17211">
        <v>10.2457044436876</v>
      </c>
      <c r="C17211">
        <v>-16.075137602185102</v>
      </c>
      <c r="D17211">
        <v>10.069247170603999</v>
      </c>
      <c r="E17211">
        <v>-18.179007929588501</v>
      </c>
    </row>
    <row r="17212" spans="1:5" x14ac:dyDescent="0.35">
      <c r="A17212">
        <f t="shared" si="268"/>
        <v>17.20999999999805</v>
      </c>
      <c r="B17212">
        <v>11.9070651736453</v>
      </c>
      <c r="C17212">
        <v>-16.7787360179404</v>
      </c>
      <c r="D17212">
        <v>11.8974835520256</v>
      </c>
      <c r="E17212">
        <v>-19.990760559163899</v>
      </c>
    </row>
    <row r="17213" spans="1:5" x14ac:dyDescent="0.35">
      <c r="A17213">
        <f t="shared" si="268"/>
        <v>17.210999999998052</v>
      </c>
      <c r="B17213">
        <v>10.9521140907337</v>
      </c>
      <c r="C17213">
        <v>-15.8175433637161</v>
      </c>
      <c r="D17213">
        <v>10.8477082518315</v>
      </c>
      <c r="E17213">
        <v>-19.094439196197701</v>
      </c>
    </row>
    <row r="17214" spans="1:5" x14ac:dyDescent="0.35">
      <c r="A17214">
        <f t="shared" si="268"/>
        <v>17.211999999998053</v>
      </c>
      <c r="B17214">
        <v>11.5666761526161</v>
      </c>
      <c r="C17214">
        <v>-16.0026957934706</v>
      </c>
      <c r="D17214">
        <v>11.5886235902378</v>
      </c>
      <c r="E17214">
        <v>-20.0403600560672</v>
      </c>
    </row>
    <row r="17215" spans="1:5" x14ac:dyDescent="0.35">
      <c r="A17215">
        <f t="shared" si="268"/>
        <v>17.212999999998054</v>
      </c>
      <c r="B17215">
        <v>10.0105285895972</v>
      </c>
      <c r="C17215">
        <v>-15.9886810169202</v>
      </c>
      <c r="D17215">
        <v>10.8675332005373</v>
      </c>
      <c r="E17215">
        <v>-19.1593778881243</v>
      </c>
    </row>
    <row r="17216" spans="1:5" x14ac:dyDescent="0.35">
      <c r="A17216">
        <f t="shared" si="268"/>
        <v>17.213999999998055</v>
      </c>
      <c r="B17216">
        <v>10.5796323254672</v>
      </c>
      <c r="C17216">
        <v>-16.154411756408901</v>
      </c>
      <c r="D17216">
        <v>10.7669071250918</v>
      </c>
      <c r="E17216">
        <v>-18.794351459210699</v>
      </c>
    </row>
    <row r="17217" spans="1:5" x14ac:dyDescent="0.35">
      <c r="A17217">
        <f t="shared" si="268"/>
        <v>17.214999999998057</v>
      </c>
      <c r="B17217">
        <v>9.8371761657028909</v>
      </c>
      <c r="C17217">
        <v>-15.898229593057801</v>
      </c>
      <c r="D17217">
        <v>10.1195176034624</v>
      </c>
      <c r="E17217">
        <v>-17.704809591938499</v>
      </c>
    </row>
    <row r="17218" spans="1:5" x14ac:dyDescent="0.35">
      <c r="A17218">
        <f t="shared" si="268"/>
        <v>17.215999999998058</v>
      </c>
      <c r="B17218">
        <v>11.738338417351599</v>
      </c>
      <c r="C17218">
        <v>-18.3022672659942</v>
      </c>
      <c r="D17218">
        <v>12.4857232490036</v>
      </c>
      <c r="E17218">
        <v>-19.398042885394901</v>
      </c>
    </row>
    <row r="17219" spans="1:5" x14ac:dyDescent="0.35">
      <c r="A17219">
        <f t="shared" si="268"/>
        <v>17.216999999998059</v>
      </c>
      <c r="B17219">
        <v>9.2751202215059791</v>
      </c>
      <c r="C17219">
        <v>-17.299403185332899</v>
      </c>
      <c r="D17219">
        <v>9.9155066609246507</v>
      </c>
      <c r="E17219">
        <v>-16.993188683540001</v>
      </c>
    </row>
    <row r="17220" spans="1:5" x14ac:dyDescent="0.35">
      <c r="A17220">
        <f t="shared" ref="A17220:A17283" si="269">A17219+0.001</f>
        <v>17.21799999999806</v>
      </c>
      <c r="B17220">
        <v>10.9006655946254</v>
      </c>
      <c r="C17220">
        <v>-18.47683248701</v>
      </c>
      <c r="D17220">
        <v>11.053257425286599</v>
      </c>
      <c r="E17220">
        <v>-17.832686721940998</v>
      </c>
    </row>
    <row r="17221" spans="1:5" x14ac:dyDescent="0.35">
      <c r="A17221">
        <f t="shared" si="269"/>
        <v>17.218999999998061</v>
      </c>
      <c r="B17221">
        <v>11.918488490670899</v>
      </c>
      <c r="C17221">
        <v>-17.830205999482899</v>
      </c>
      <c r="D17221">
        <v>10.3956225108351</v>
      </c>
      <c r="E17221">
        <v>-16.966515468313201</v>
      </c>
    </row>
    <row r="17222" spans="1:5" x14ac:dyDescent="0.35">
      <c r="A17222">
        <f t="shared" si="269"/>
        <v>17.219999999998063</v>
      </c>
      <c r="B17222">
        <v>11.8749660729816</v>
      </c>
      <c r="C17222">
        <v>-18.8039823486946</v>
      </c>
      <c r="D17222">
        <v>10.7676905749132</v>
      </c>
      <c r="E17222">
        <v>-17.196882731181599</v>
      </c>
    </row>
    <row r="17223" spans="1:5" x14ac:dyDescent="0.35">
      <c r="A17223">
        <f t="shared" si="269"/>
        <v>17.220999999998064</v>
      </c>
      <c r="B17223">
        <v>11.5294512094989</v>
      </c>
      <c r="C17223">
        <v>-18.484115921745101</v>
      </c>
      <c r="D17223">
        <v>9.9758528747264101</v>
      </c>
      <c r="E17223">
        <v>-15.994235090468299</v>
      </c>
    </row>
    <row r="17224" spans="1:5" x14ac:dyDescent="0.35">
      <c r="A17224">
        <f t="shared" si="269"/>
        <v>17.221999999998065</v>
      </c>
      <c r="B17224">
        <v>11.7718675844587</v>
      </c>
      <c r="C17224">
        <v>-18.532483044804302</v>
      </c>
      <c r="D17224">
        <v>10.403627854290001</v>
      </c>
      <c r="E17224">
        <v>-16.774526135975901</v>
      </c>
    </row>
    <row r="17225" spans="1:5" x14ac:dyDescent="0.35">
      <c r="A17225">
        <f t="shared" si="269"/>
        <v>17.222999999998066</v>
      </c>
      <c r="B17225">
        <v>10.932256070840101</v>
      </c>
      <c r="C17225">
        <v>-18.2766791410736</v>
      </c>
      <c r="D17225">
        <v>9.8825496968637996</v>
      </c>
      <c r="E17225">
        <v>-16.468345130145</v>
      </c>
    </row>
    <row r="17226" spans="1:5" x14ac:dyDescent="0.35">
      <c r="A17226">
        <f t="shared" si="269"/>
        <v>17.223999999998068</v>
      </c>
      <c r="B17226">
        <v>12.601703208560901</v>
      </c>
      <c r="C17226">
        <v>-18.7608823124514</v>
      </c>
      <c r="D17226">
        <v>11.334891740925601</v>
      </c>
      <c r="E17226">
        <v>-17.514953173591898</v>
      </c>
    </row>
    <row r="17227" spans="1:5" x14ac:dyDescent="0.35">
      <c r="A17227">
        <f t="shared" si="269"/>
        <v>17.224999999998069</v>
      </c>
      <c r="B17227">
        <v>10.546206466728499</v>
      </c>
      <c r="C17227">
        <v>-17.100885198461899</v>
      </c>
      <c r="D17227">
        <v>9.8503398361469596</v>
      </c>
      <c r="E17227">
        <v>-15.1827345772983</v>
      </c>
    </row>
    <row r="17228" spans="1:5" x14ac:dyDescent="0.35">
      <c r="A17228">
        <f t="shared" si="269"/>
        <v>17.22599999999807</v>
      </c>
      <c r="B17228">
        <v>13.112514848813801</v>
      </c>
      <c r="C17228">
        <v>-20.1533910499153</v>
      </c>
      <c r="D17228">
        <v>12.223175134536699</v>
      </c>
      <c r="E17228">
        <v>-18.485256504595402</v>
      </c>
    </row>
    <row r="17229" spans="1:5" x14ac:dyDescent="0.35">
      <c r="A17229">
        <f t="shared" si="269"/>
        <v>17.226999999998071</v>
      </c>
      <c r="B17229">
        <v>10.911494083984399</v>
      </c>
      <c r="C17229">
        <v>-18.374473318298701</v>
      </c>
      <c r="D17229">
        <v>10.384139041373</v>
      </c>
      <c r="E17229">
        <v>-17.443195033342899</v>
      </c>
    </row>
    <row r="17230" spans="1:5" x14ac:dyDescent="0.35">
      <c r="A17230">
        <f t="shared" si="269"/>
        <v>17.227999999998072</v>
      </c>
      <c r="B17230">
        <v>10.851913362159101</v>
      </c>
      <c r="C17230">
        <v>-18.206406139330898</v>
      </c>
      <c r="D17230">
        <v>10.2612665545273</v>
      </c>
      <c r="E17230">
        <v>-17.378423979476601</v>
      </c>
    </row>
    <row r="17231" spans="1:5" x14ac:dyDescent="0.35">
      <c r="A17231">
        <f t="shared" si="269"/>
        <v>17.228999999998074</v>
      </c>
      <c r="B17231">
        <v>12.0371882082075</v>
      </c>
      <c r="C17231">
        <v>-18.978176155439101</v>
      </c>
      <c r="D17231">
        <v>10.9687948943495</v>
      </c>
      <c r="E17231">
        <v>-18.8081140737631</v>
      </c>
    </row>
    <row r="17232" spans="1:5" x14ac:dyDescent="0.35">
      <c r="A17232">
        <f t="shared" si="269"/>
        <v>17.229999999998075</v>
      </c>
      <c r="B17232">
        <v>12.048503323092699</v>
      </c>
      <c r="C17232">
        <v>-19.733104589804</v>
      </c>
      <c r="D17232">
        <v>11.184153237231699</v>
      </c>
      <c r="E17232">
        <v>-20.249615813818899</v>
      </c>
    </row>
    <row r="17233" spans="1:5" x14ac:dyDescent="0.35">
      <c r="A17233">
        <f t="shared" si="269"/>
        <v>17.230999999998076</v>
      </c>
      <c r="B17233">
        <v>11.741197671273</v>
      </c>
      <c r="C17233">
        <v>-19.1654357796723</v>
      </c>
      <c r="D17233">
        <v>10.991175638893999</v>
      </c>
      <c r="E17233">
        <v>-19.893564166357901</v>
      </c>
    </row>
    <row r="17234" spans="1:5" x14ac:dyDescent="0.35">
      <c r="A17234">
        <f t="shared" si="269"/>
        <v>17.231999999998077</v>
      </c>
      <c r="B17234">
        <v>11.0304499502656</v>
      </c>
      <c r="C17234">
        <v>-19.486733793066399</v>
      </c>
      <c r="D17234">
        <v>10.7767185397991</v>
      </c>
      <c r="E17234">
        <v>-19.6024406310177</v>
      </c>
    </row>
    <row r="17235" spans="1:5" x14ac:dyDescent="0.35">
      <c r="A17235">
        <f t="shared" si="269"/>
        <v>17.232999999998079</v>
      </c>
      <c r="B17235">
        <v>10.215022273394901</v>
      </c>
      <c r="C17235">
        <v>-18.690240429601499</v>
      </c>
      <c r="D17235">
        <v>9.8427628554864093</v>
      </c>
      <c r="E17235">
        <v>-19.168803694319799</v>
      </c>
    </row>
    <row r="17236" spans="1:5" x14ac:dyDescent="0.35">
      <c r="A17236">
        <f t="shared" si="269"/>
        <v>17.23399999999808</v>
      </c>
      <c r="B17236">
        <v>12.1738932113547</v>
      </c>
      <c r="C17236">
        <v>-20.011283088235299</v>
      </c>
      <c r="D17236">
        <v>11.266352036746101</v>
      </c>
      <c r="E17236">
        <v>-20.6788203489415</v>
      </c>
    </row>
    <row r="17237" spans="1:5" x14ac:dyDescent="0.35">
      <c r="A17237">
        <f t="shared" si="269"/>
        <v>17.234999999998081</v>
      </c>
      <c r="B17237">
        <v>11.2800435456786</v>
      </c>
      <c r="C17237">
        <v>-19.951931669128601</v>
      </c>
      <c r="D17237">
        <v>10.1926460306889</v>
      </c>
      <c r="E17237">
        <v>-19.767701251818899</v>
      </c>
    </row>
    <row r="17238" spans="1:5" x14ac:dyDescent="0.35">
      <c r="A17238">
        <f t="shared" si="269"/>
        <v>17.235999999998082</v>
      </c>
      <c r="B17238">
        <v>12.0455303365743</v>
      </c>
      <c r="C17238">
        <v>-19.843398532954801</v>
      </c>
      <c r="D17238">
        <v>10.5605118263805</v>
      </c>
      <c r="E17238">
        <v>-19.7309994449841</v>
      </c>
    </row>
    <row r="17239" spans="1:5" x14ac:dyDescent="0.35">
      <c r="A17239">
        <f t="shared" si="269"/>
        <v>17.236999999998083</v>
      </c>
      <c r="B17239">
        <v>11.548592010262601</v>
      </c>
      <c r="C17239">
        <v>-19.7255977073008</v>
      </c>
      <c r="D17239">
        <v>10.060628553028801</v>
      </c>
      <c r="E17239">
        <v>-18.882079085824</v>
      </c>
    </row>
    <row r="17240" spans="1:5" x14ac:dyDescent="0.35">
      <c r="A17240">
        <f t="shared" si="269"/>
        <v>17.237999999998085</v>
      </c>
      <c r="B17240">
        <v>11.360624976907699</v>
      </c>
      <c r="C17240">
        <v>-19.19423065438</v>
      </c>
      <c r="D17240">
        <v>10.003945724982</v>
      </c>
      <c r="E17240">
        <v>-18.711511690420199</v>
      </c>
    </row>
    <row r="17241" spans="1:5" x14ac:dyDescent="0.35">
      <c r="A17241">
        <f t="shared" si="269"/>
        <v>17.238999999998086</v>
      </c>
      <c r="B17241">
        <v>11.498553328643499</v>
      </c>
      <c r="C17241">
        <v>-18.647269482943699</v>
      </c>
      <c r="D17241">
        <v>9.6525633442975796</v>
      </c>
      <c r="E17241">
        <v>-18.240799136466901</v>
      </c>
    </row>
    <row r="17242" spans="1:5" x14ac:dyDescent="0.35">
      <c r="A17242">
        <f t="shared" si="269"/>
        <v>17.239999999998087</v>
      </c>
      <c r="B17242">
        <v>13.0911910708808</v>
      </c>
      <c r="C17242">
        <v>-20.536728409853701</v>
      </c>
      <c r="D17242">
        <v>11.161601679482001</v>
      </c>
      <c r="E17242">
        <v>-19.614587847720301</v>
      </c>
    </row>
    <row r="17243" spans="1:5" x14ac:dyDescent="0.35">
      <c r="A17243">
        <f t="shared" si="269"/>
        <v>17.240999999998088</v>
      </c>
      <c r="B17243">
        <v>12.160652012539501</v>
      </c>
      <c r="C17243">
        <v>-20.070636946771</v>
      </c>
      <c r="D17243">
        <v>10.8507004793686</v>
      </c>
      <c r="E17243">
        <v>-18.555963313881001</v>
      </c>
    </row>
    <row r="17244" spans="1:5" x14ac:dyDescent="0.35">
      <c r="A17244">
        <f t="shared" si="269"/>
        <v>17.24199999999809</v>
      </c>
      <c r="B17244">
        <v>11.6720955950796</v>
      </c>
      <c r="C17244">
        <v>-19.2733513245796</v>
      </c>
      <c r="D17244">
        <v>10.5263784056239</v>
      </c>
      <c r="E17244">
        <v>-17.943203965391302</v>
      </c>
    </row>
    <row r="17245" spans="1:5" x14ac:dyDescent="0.35">
      <c r="A17245">
        <f t="shared" si="269"/>
        <v>17.242999999998091</v>
      </c>
      <c r="B17245">
        <v>11.0877055619505</v>
      </c>
      <c r="C17245">
        <v>-18.877409785355901</v>
      </c>
      <c r="D17245">
        <v>10.2999298440344</v>
      </c>
      <c r="E17245">
        <v>-18.2142865106287</v>
      </c>
    </row>
    <row r="17246" spans="1:5" x14ac:dyDescent="0.35">
      <c r="A17246">
        <f t="shared" si="269"/>
        <v>17.243999999998092</v>
      </c>
      <c r="B17246">
        <v>11.8066041192104</v>
      </c>
      <c r="C17246">
        <v>-19.144614861023999</v>
      </c>
      <c r="D17246">
        <v>10.7969604003945</v>
      </c>
      <c r="E17246">
        <v>-17.982149595868201</v>
      </c>
    </row>
    <row r="17247" spans="1:5" x14ac:dyDescent="0.35">
      <c r="A17247">
        <f t="shared" si="269"/>
        <v>17.244999999998093</v>
      </c>
      <c r="B17247">
        <v>10.9304325565217</v>
      </c>
      <c r="C17247">
        <v>-19.572993996332698</v>
      </c>
      <c r="D17247">
        <v>10.648997999439301</v>
      </c>
      <c r="E17247">
        <v>-18.2789050880167</v>
      </c>
    </row>
    <row r="17248" spans="1:5" x14ac:dyDescent="0.35">
      <c r="A17248">
        <f t="shared" si="269"/>
        <v>17.245999999998094</v>
      </c>
      <c r="B17248">
        <v>12.0137953312225</v>
      </c>
      <c r="C17248">
        <v>-21.1023614623256</v>
      </c>
      <c r="D17248">
        <v>11.3488434971991</v>
      </c>
      <c r="E17248">
        <v>-19.2212071913005</v>
      </c>
    </row>
    <row r="17249" spans="1:5" x14ac:dyDescent="0.35">
      <c r="A17249">
        <f t="shared" si="269"/>
        <v>17.246999999998096</v>
      </c>
      <c r="B17249">
        <v>10.718785175384401</v>
      </c>
      <c r="C17249">
        <v>-19.988410396544001</v>
      </c>
      <c r="D17249">
        <v>10.338318360963999</v>
      </c>
      <c r="E17249">
        <v>-17.869241287480801</v>
      </c>
    </row>
    <row r="17250" spans="1:5" x14ac:dyDescent="0.35">
      <c r="A17250">
        <f t="shared" si="269"/>
        <v>17.247999999998097</v>
      </c>
      <c r="B17250">
        <v>11.935563235549701</v>
      </c>
      <c r="C17250">
        <v>-20.792623577528101</v>
      </c>
      <c r="D17250">
        <v>10.562303791615699</v>
      </c>
      <c r="E17250">
        <v>-17.347168258660901</v>
      </c>
    </row>
    <row r="17251" spans="1:5" x14ac:dyDescent="0.35">
      <c r="A17251">
        <f t="shared" si="269"/>
        <v>17.248999999998098</v>
      </c>
      <c r="B17251">
        <v>12.096664657462499</v>
      </c>
      <c r="C17251">
        <v>-19.669533320094398</v>
      </c>
      <c r="D17251">
        <v>9.5897021118193493</v>
      </c>
      <c r="E17251">
        <v>-16.265028274302999</v>
      </c>
    </row>
    <row r="17252" spans="1:5" x14ac:dyDescent="0.35">
      <c r="A17252">
        <f t="shared" si="269"/>
        <v>17.249999999998099</v>
      </c>
      <c r="B17252">
        <v>15.290274880159</v>
      </c>
      <c r="C17252">
        <v>-21.1206131929127</v>
      </c>
      <c r="D17252">
        <v>11.581563047021501</v>
      </c>
      <c r="E17252">
        <v>-18.181722855150099</v>
      </c>
    </row>
    <row r="17253" spans="1:5" x14ac:dyDescent="0.35">
      <c r="A17253">
        <f t="shared" si="269"/>
        <v>17.250999999998101</v>
      </c>
      <c r="B17253">
        <v>12.453407083077099</v>
      </c>
      <c r="C17253">
        <v>-19.283545928422999</v>
      </c>
      <c r="D17253">
        <v>9.11830826484284</v>
      </c>
      <c r="E17253">
        <v>-15.571758430156301</v>
      </c>
    </row>
    <row r="17254" spans="1:5" x14ac:dyDescent="0.35">
      <c r="A17254">
        <f t="shared" si="269"/>
        <v>17.251999999998102</v>
      </c>
      <c r="B17254">
        <v>12.961884772281801</v>
      </c>
      <c r="C17254">
        <v>-19.683741706944598</v>
      </c>
      <c r="D17254">
        <v>9.8809039397763794</v>
      </c>
      <c r="E17254">
        <v>-16.624885575813</v>
      </c>
    </row>
    <row r="17255" spans="1:5" x14ac:dyDescent="0.35">
      <c r="A17255">
        <f t="shared" si="269"/>
        <v>17.252999999998103</v>
      </c>
      <c r="B17255">
        <v>12.9760245311563</v>
      </c>
      <c r="C17255">
        <v>-19.3424505723913</v>
      </c>
      <c r="D17255">
        <v>9.81858746251201</v>
      </c>
      <c r="E17255">
        <v>-16.176868980820402</v>
      </c>
    </row>
    <row r="17256" spans="1:5" x14ac:dyDescent="0.35">
      <c r="A17256">
        <f t="shared" si="269"/>
        <v>17.253999999998104</v>
      </c>
      <c r="B17256">
        <v>13.5402416269927</v>
      </c>
      <c r="C17256">
        <v>-20.603941233139501</v>
      </c>
      <c r="D17256">
        <v>10.756466948786599</v>
      </c>
      <c r="E17256">
        <v>-16.196623031116602</v>
      </c>
    </row>
    <row r="17257" spans="1:5" x14ac:dyDescent="0.35">
      <c r="A17257">
        <f t="shared" si="269"/>
        <v>17.254999999998105</v>
      </c>
      <c r="B17257">
        <v>12.136480931954001</v>
      </c>
      <c r="C17257">
        <v>-20.467803226536201</v>
      </c>
      <c r="D17257">
        <v>9.5402251645967109</v>
      </c>
      <c r="E17257">
        <v>-15.919974945934801</v>
      </c>
    </row>
    <row r="17258" spans="1:5" x14ac:dyDescent="0.35">
      <c r="A17258">
        <f t="shared" si="269"/>
        <v>17.255999999998107</v>
      </c>
      <c r="B17258">
        <v>12.4458337062177</v>
      </c>
      <c r="C17258">
        <v>-21.188904898667801</v>
      </c>
      <c r="D17258">
        <v>10.586836605633399</v>
      </c>
      <c r="E17258">
        <v>-16.508315146449402</v>
      </c>
    </row>
    <row r="17259" spans="1:5" x14ac:dyDescent="0.35">
      <c r="A17259">
        <f t="shared" si="269"/>
        <v>17.256999999998108</v>
      </c>
      <c r="B17259">
        <v>13.6329587471294</v>
      </c>
      <c r="C17259">
        <v>-22.7158209404374</v>
      </c>
      <c r="D17259">
        <v>11.7457942925803</v>
      </c>
      <c r="E17259">
        <v>-17.621918451909</v>
      </c>
    </row>
    <row r="17260" spans="1:5" x14ac:dyDescent="0.35">
      <c r="A17260">
        <f t="shared" si="269"/>
        <v>17.257999999998109</v>
      </c>
      <c r="B17260">
        <v>11.6770316659039</v>
      </c>
      <c r="C17260">
        <v>-21.382752859079801</v>
      </c>
      <c r="D17260">
        <v>10.182273260496499</v>
      </c>
      <c r="E17260">
        <v>-16.5047832430343</v>
      </c>
    </row>
    <row r="17261" spans="1:5" x14ac:dyDescent="0.35">
      <c r="A17261">
        <f t="shared" si="269"/>
        <v>17.25899999999811</v>
      </c>
      <c r="B17261">
        <v>12.833701199597</v>
      </c>
      <c r="C17261">
        <v>-22.259027929664899</v>
      </c>
      <c r="D17261">
        <v>10.511331201472499</v>
      </c>
      <c r="E17261">
        <v>-16.952819914949298</v>
      </c>
    </row>
    <row r="17262" spans="1:5" x14ac:dyDescent="0.35">
      <c r="A17262">
        <f t="shared" si="269"/>
        <v>17.259999999998112</v>
      </c>
      <c r="B17262">
        <v>12.075344251382299</v>
      </c>
      <c r="C17262">
        <v>-21.697756001803501</v>
      </c>
      <c r="D17262">
        <v>9.9037253693131504</v>
      </c>
      <c r="E17262">
        <v>-17.2618323982276</v>
      </c>
    </row>
    <row r="17263" spans="1:5" x14ac:dyDescent="0.35">
      <c r="A17263">
        <f t="shared" si="269"/>
        <v>17.260999999998113</v>
      </c>
      <c r="B17263">
        <v>14.774412030533</v>
      </c>
      <c r="C17263">
        <v>-23.304192755899599</v>
      </c>
      <c r="D17263">
        <v>11.7937542146328</v>
      </c>
      <c r="E17263">
        <v>-18.7116391546048</v>
      </c>
    </row>
    <row r="17264" spans="1:5" x14ac:dyDescent="0.35">
      <c r="A17264">
        <f t="shared" si="269"/>
        <v>17.261999999998114</v>
      </c>
      <c r="B17264">
        <v>11.5663681263727</v>
      </c>
      <c r="C17264">
        <v>-22.334502784691001</v>
      </c>
      <c r="D17264">
        <v>9.5849806871053698</v>
      </c>
      <c r="E17264">
        <v>-16.672123669195798</v>
      </c>
    </row>
    <row r="17265" spans="1:5" x14ac:dyDescent="0.35">
      <c r="A17265">
        <f t="shared" si="269"/>
        <v>17.262999999998115</v>
      </c>
      <c r="B17265">
        <v>12.800625083519799</v>
      </c>
      <c r="C17265">
        <v>-22.030681738468299</v>
      </c>
      <c r="D17265">
        <v>10.052389011603699</v>
      </c>
      <c r="E17265">
        <v>-16.840148030868001</v>
      </c>
    </row>
    <row r="17266" spans="1:5" x14ac:dyDescent="0.35">
      <c r="A17266">
        <f t="shared" si="269"/>
        <v>17.263999999998116</v>
      </c>
      <c r="B17266">
        <v>13.651527389445</v>
      </c>
      <c r="C17266">
        <v>-23.021562562192099</v>
      </c>
      <c r="D17266">
        <v>10.5200602937757</v>
      </c>
      <c r="E17266">
        <v>-17.645965019156201</v>
      </c>
    </row>
    <row r="17267" spans="1:5" x14ac:dyDescent="0.35">
      <c r="A17267">
        <f t="shared" si="269"/>
        <v>17.264999999998118</v>
      </c>
      <c r="B17267">
        <v>13.4986308890894</v>
      </c>
      <c r="C17267">
        <v>-22.116605790522801</v>
      </c>
      <c r="D17267">
        <v>9.9109099555164697</v>
      </c>
      <c r="E17267">
        <v>-17.6871813931186</v>
      </c>
    </row>
    <row r="17268" spans="1:5" x14ac:dyDescent="0.35">
      <c r="A17268">
        <f t="shared" si="269"/>
        <v>17.265999999998119</v>
      </c>
      <c r="B17268">
        <v>12.4382321145763</v>
      </c>
      <c r="C17268">
        <v>-21.549104091480402</v>
      </c>
      <c r="D17268">
        <v>9.0644297555057793</v>
      </c>
      <c r="E17268">
        <v>-17.342174836660799</v>
      </c>
    </row>
    <row r="17269" spans="1:5" x14ac:dyDescent="0.35">
      <c r="A17269">
        <f t="shared" si="269"/>
        <v>17.26699999999812</v>
      </c>
      <c r="B17269">
        <v>13.731796863021099</v>
      </c>
      <c r="C17269">
        <v>-22.125510918486999</v>
      </c>
      <c r="D17269">
        <v>10.3339926327633</v>
      </c>
      <c r="E17269">
        <v>-18.486310022815001</v>
      </c>
    </row>
    <row r="17270" spans="1:5" x14ac:dyDescent="0.35">
      <c r="A17270">
        <f t="shared" si="269"/>
        <v>17.267999999998121</v>
      </c>
      <c r="B17270">
        <v>11.2224062073506</v>
      </c>
      <c r="C17270">
        <v>-19.517363695729699</v>
      </c>
      <c r="D17270">
        <v>8.4763242929633495</v>
      </c>
      <c r="E17270">
        <v>-15.961099998073101</v>
      </c>
    </row>
    <row r="17271" spans="1:5" x14ac:dyDescent="0.35">
      <c r="A17271">
        <f t="shared" si="269"/>
        <v>17.268999999998123</v>
      </c>
      <c r="B17271">
        <v>15.0901059211589</v>
      </c>
      <c r="C17271">
        <v>-23.111385224170402</v>
      </c>
      <c r="D17271">
        <v>11.5191744011526</v>
      </c>
      <c r="E17271">
        <v>-19.228975762676999</v>
      </c>
    </row>
    <row r="17272" spans="1:5" x14ac:dyDescent="0.35">
      <c r="A17272">
        <f t="shared" si="269"/>
        <v>17.269999999998124</v>
      </c>
      <c r="B17272">
        <v>12.594680512342199</v>
      </c>
      <c r="C17272">
        <v>-20.184439868691602</v>
      </c>
      <c r="D17272">
        <v>9.9341311157369994</v>
      </c>
      <c r="E17272">
        <v>-16.2593400820789</v>
      </c>
    </row>
    <row r="17273" spans="1:5" x14ac:dyDescent="0.35">
      <c r="A17273">
        <f t="shared" si="269"/>
        <v>17.270999999998125</v>
      </c>
      <c r="B17273">
        <v>12.5910427899453</v>
      </c>
      <c r="C17273">
        <v>-20.2274445088816</v>
      </c>
      <c r="D17273">
        <v>10.760741421648101</v>
      </c>
      <c r="E17273">
        <v>-16.743459227642301</v>
      </c>
    </row>
    <row r="17274" spans="1:5" x14ac:dyDescent="0.35">
      <c r="A17274">
        <f t="shared" si="269"/>
        <v>17.271999999998126</v>
      </c>
      <c r="B17274">
        <v>11.737659862550901</v>
      </c>
      <c r="C17274">
        <v>-19.3550051045668</v>
      </c>
      <c r="D17274">
        <v>10.3753594339989</v>
      </c>
      <c r="E17274">
        <v>-16.431911468891599</v>
      </c>
    </row>
    <row r="17275" spans="1:5" x14ac:dyDescent="0.35">
      <c r="A17275">
        <f t="shared" si="269"/>
        <v>17.272999999998127</v>
      </c>
      <c r="B17275">
        <v>14.915529260327199</v>
      </c>
      <c r="C17275">
        <v>-21.726700417929401</v>
      </c>
      <c r="D17275">
        <v>12.2626726524633</v>
      </c>
      <c r="E17275">
        <v>-18.742784230007</v>
      </c>
    </row>
    <row r="17276" spans="1:5" x14ac:dyDescent="0.35">
      <c r="A17276">
        <f t="shared" si="269"/>
        <v>17.273999999998129</v>
      </c>
      <c r="B17276">
        <v>11.7231481092625</v>
      </c>
      <c r="C17276">
        <v>-20.593947502021098</v>
      </c>
      <c r="D17276">
        <v>9.7735083505453009</v>
      </c>
      <c r="E17276">
        <v>-16.516191656656002</v>
      </c>
    </row>
    <row r="17277" spans="1:5" x14ac:dyDescent="0.35">
      <c r="A17277">
        <f t="shared" si="269"/>
        <v>17.27499999999813</v>
      </c>
      <c r="B17277">
        <v>10.7745504429126</v>
      </c>
      <c r="C17277">
        <v>-18.945786971713201</v>
      </c>
      <c r="D17277">
        <v>9.1257540233274206</v>
      </c>
      <c r="E17277">
        <v>-15.348146944446199</v>
      </c>
    </row>
    <row r="17278" spans="1:5" x14ac:dyDescent="0.35">
      <c r="A17278">
        <f t="shared" si="269"/>
        <v>17.275999999998131</v>
      </c>
      <c r="B17278">
        <v>16.633626504440599</v>
      </c>
      <c r="C17278">
        <v>-25.324433033579101</v>
      </c>
      <c r="D17278">
        <v>14.475701661828399</v>
      </c>
      <c r="E17278">
        <v>-20.571069978712099</v>
      </c>
    </row>
    <row r="17279" spans="1:5" x14ac:dyDescent="0.35">
      <c r="A17279">
        <f t="shared" si="269"/>
        <v>17.276999999998132</v>
      </c>
      <c r="B17279">
        <v>10.0130616466049</v>
      </c>
      <c r="C17279">
        <v>-20.2980768637672</v>
      </c>
      <c r="D17279">
        <v>9.2740553195653508</v>
      </c>
      <c r="E17279">
        <v>-15.506241365041801</v>
      </c>
    </row>
    <row r="17280" spans="1:5" x14ac:dyDescent="0.35">
      <c r="A17280">
        <f t="shared" si="269"/>
        <v>17.277999999998134</v>
      </c>
      <c r="B17280">
        <v>12.5238199515997</v>
      </c>
      <c r="C17280">
        <v>-22.922597686037602</v>
      </c>
      <c r="D17280">
        <v>10.9938482450099</v>
      </c>
      <c r="E17280">
        <v>-17.297051069511902</v>
      </c>
    </row>
    <row r="17281" spans="1:5" x14ac:dyDescent="0.35">
      <c r="A17281">
        <f t="shared" si="269"/>
        <v>17.278999999998135</v>
      </c>
      <c r="B17281">
        <v>13.592849503098501</v>
      </c>
      <c r="C17281">
        <v>-23.7094299110429</v>
      </c>
      <c r="D17281">
        <v>11.6314774074742</v>
      </c>
      <c r="E17281">
        <v>-18.114656371718802</v>
      </c>
    </row>
    <row r="17282" spans="1:5" x14ac:dyDescent="0.35">
      <c r="A17282">
        <f t="shared" si="269"/>
        <v>17.279999999998136</v>
      </c>
      <c r="B17282">
        <v>13.755977928399201</v>
      </c>
      <c r="C17282">
        <v>-23.3918418027075</v>
      </c>
      <c r="D17282">
        <v>11.083325561800899</v>
      </c>
      <c r="E17282">
        <v>-17.796749147687699</v>
      </c>
    </row>
    <row r="17283" spans="1:5" x14ac:dyDescent="0.35">
      <c r="A17283">
        <f t="shared" si="269"/>
        <v>17.280999999998137</v>
      </c>
      <c r="B17283">
        <v>13.049773471611401</v>
      </c>
      <c r="C17283">
        <v>-22.301780823653601</v>
      </c>
      <c r="D17283">
        <v>10.4806878844763</v>
      </c>
      <c r="E17283">
        <v>-16.857289896381399</v>
      </c>
    </row>
    <row r="17284" spans="1:5" x14ac:dyDescent="0.35">
      <c r="A17284">
        <f t="shared" ref="A17284:A17347" si="270">A17283+0.001</f>
        <v>17.281999999998138</v>
      </c>
      <c r="B17284">
        <v>14.5045896966898</v>
      </c>
      <c r="C17284">
        <v>-23.569489561095299</v>
      </c>
      <c r="D17284">
        <v>11.675786206702</v>
      </c>
      <c r="E17284">
        <v>-19.153791384415801</v>
      </c>
    </row>
    <row r="17285" spans="1:5" x14ac:dyDescent="0.35">
      <c r="A17285">
        <f t="shared" si="270"/>
        <v>17.28299999999814</v>
      </c>
      <c r="B17285">
        <v>13.011168251168</v>
      </c>
      <c r="C17285">
        <v>-23.069561694508302</v>
      </c>
      <c r="D17285">
        <v>10.6498109606733</v>
      </c>
      <c r="E17285">
        <v>-17.655775846934699</v>
      </c>
    </row>
    <row r="17286" spans="1:5" x14ac:dyDescent="0.35">
      <c r="A17286">
        <f t="shared" si="270"/>
        <v>17.283999999998141</v>
      </c>
      <c r="B17286">
        <v>13.8009986652529</v>
      </c>
      <c r="C17286">
        <v>-23.777302321801301</v>
      </c>
      <c r="D17286">
        <v>11.1102814092517</v>
      </c>
      <c r="E17286">
        <v>-17.852028969959299</v>
      </c>
    </row>
    <row r="17287" spans="1:5" x14ac:dyDescent="0.35">
      <c r="A17287">
        <f t="shared" si="270"/>
        <v>17.284999999998142</v>
      </c>
      <c r="B17287">
        <v>13.347779034308299</v>
      </c>
      <c r="C17287">
        <v>-23.922231936003602</v>
      </c>
      <c r="D17287">
        <v>10.50263785271</v>
      </c>
      <c r="E17287">
        <v>-16.905580243339699</v>
      </c>
    </row>
    <row r="17288" spans="1:5" x14ac:dyDescent="0.35">
      <c r="A17288">
        <f t="shared" si="270"/>
        <v>17.285999999998143</v>
      </c>
      <c r="B17288">
        <v>14.0842310129102</v>
      </c>
      <c r="C17288">
        <v>-24.223415394361901</v>
      </c>
      <c r="D17288">
        <v>11.8219956964696</v>
      </c>
      <c r="E17288">
        <v>-16.988567440656698</v>
      </c>
    </row>
    <row r="17289" spans="1:5" x14ac:dyDescent="0.35">
      <c r="A17289">
        <f t="shared" si="270"/>
        <v>17.286999999998145</v>
      </c>
      <c r="B17289">
        <v>13.2787867458753</v>
      </c>
      <c r="C17289">
        <v>-24.173498783072599</v>
      </c>
      <c r="D17289">
        <v>11.314658172775101</v>
      </c>
      <c r="E17289">
        <v>-16.185810405567</v>
      </c>
    </row>
    <row r="17290" spans="1:5" x14ac:dyDescent="0.35">
      <c r="A17290">
        <f t="shared" si="270"/>
        <v>17.287999999998146</v>
      </c>
      <c r="B17290">
        <v>11.5353104046595</v>
      </c>
      <c r="C17290">
        <v>-24.350175449146299</v>
      </c>
      <c r="D17290">
        <v>10.562257059637799</v>
      </c>
      <c r="E17290">
        <v>-15.515342499755199</v>
      </c>
    </row>
    <row r="17291" spans="1:5" x14ac:dyDescent="0.35">
      <c r="A17291">
        <f t="shared" si="270"/>
        <v>17.288999999998147</v>
      </c>
      <c r="B17291">
        <v>13.9393064058928</v>
      </c>
      <c r="C17291">
        <v>-23.2469407363375</v>
      </c>
      <c r="D17291">
        <v>12.231858887722501</v>
      </c>
      <c r="E17291">
        <v>-16.5751512946152</v>
      </c>
    </row>
    <row r="17292" spans="1:5" x14ac:dyDescent="0.35">
      <c r="A17292">
        <f t="shared" si="270"/>
        <v>17.289999999998148</v>
      </c>
      <c r="B17292">
        <v>12.803730812036299</v>
      </c>
      <c r="C17292">
        <v>-22.536894282203999</v>
      </c>
      <c r="D17292">
        <v>11.243726504069601</v>
      </c>
      <c r="E17292">
        <v>-16.598372334466099</v>
      </c>
    </row>
    <row r="17293" spans="1:5" x14ac:dyDescent="0.35">
      <c r="A17293">
        <f t="shared" si="270"/>
        <v>17.290999999998149</v>
      </c>
      <c r="B17293">
        <v>12.1224416161512</v>
      </c>
      <c r="C17293">
        <v>-22.1938532359435</v>
      </c>
      <c r="D17293">
        <v>10.809908383269001</v>
      </c>
      <c r="E17293">
        <v>-16.3512123358101</v>
      </c>
    </row>
    <row r="17294" spans="1:5" x14ac:dyDescent="0.35">
      <c r="A17294">
        <f t="shared" si="270"/>
        <v>17.291999999998151</v>
      </c>
      <c r="B17294">
        <v>15.2010571282557</v>
      </c>
      <c r="C17294">
        <v>-24.816424883849599</v>
      </c>
      <c r="D17294">
        <v>12.998339730761099</v>
      </c>
      <c r="E17294">
        <v>-19.0543238159932</v>
      </c>
    </row>
    <row r="17295" spans="1:5" x14ac:dyDescent="0.35">
      <c r="A17295">
        <f t="shared" si="270"/>
        <v>17.292999999998152</v>
      </c>
      <c r="B17295">
        <v>11.5274841817081</v>
      </c>
      <c r="C17295">
        <v>-23.766945953428699</v>
      </c>
      <c r="D17295">
        <v>10.6986669668782</v>
      </c>
      <c r="E17295">
        <v>-16.286521938817</v>
      </c>
    </row>
    <row r="17296" spans="1:5" x14ac:dyDescent="0.35">
      <c r="A17296">
        <f t="shared" si="270"/>
        <v>17.293999999998153</v>
      </c>
      <c r="B17296">
        <v>12.735268598419101</v>
      </c>
      <c r="C17296">
        <v>-24.352100637337202</v>
      </c>
      <c r="D17296">
        <v>11.4342726356713</v>
      </c>
      <c r="E17296">
        <v>-16.581513013473099</v>
      </c>
    </row>
    <row r="17297" spans="1:5" x14ac:dyDescent="0.35">
      <c r="A17297">
        <f t="shared" si="270"/>
        <v>17.294999999998154</v>
      </c>
      <c r="B17297">
        <v>12.151603466861401</v>
      </c>
      <c r="C17297">
        <v>-23.230022865328699</v>
      </c>
      <c r="D17297">
        <v>10.898066251396999</v>
      </c>
      <c r="E17297">
        <v>-16.0466573994897</v>
      </c>
    </row>
    <row r="17298" spans="1:5" x14ac:dyDescent="0.35">
      <c r="A17298">
        <f t="shared" si="270"/>
        <v>17.295999999998156</v>
      </c>
      <c r="B17298">
        <v>12.990518314938299</v>
      </c>
      <c r="C17298">
        <v>-22.627516695015</v>
      </c>
      <c r="D17298">
        <v>11.055819951098099</v>
      </c>
      <c r="E17298">
        <v>-16.4894438156559</v>
      </c>
    </row>
    <row r="17299" spans="1:5" x14ac:dyDescent="0.35">
      <c r="A17299">
        <f t="shared" si="270"/>
        <v>17.296999999998157</v>
      </c>
      <c r="B17299">
        <v>13.5870222621834</v>
      </c>
      <c r="C17299">
        <v>-22.928586604946702</v>
      </c>
      <c r="D17299">
        <v>11.5301192165179</v>
      </c>
      <c r="E17299">
        <v>-18.039121222193501</v>
      </c>
    </row>
    <row r="17300" spans="1:5" x14ac:dyDescent="0.35">
      <c r="A17300">
        <f t="shared" si="270"/>
        <v>17.297999999998158</v>
      </c>
      <c r="B17300">
        <v>12.0874175059081</v>
      </c>
      <c r="C17300">
        <v>-20.7316872648328</v>
      </c>
      <c r="D17300">
        <v>10.1800919241042</v>
      </c>
      <c r="E17300">
        <v>-17.1217537278803</v>
      </c>
    </row>
    <row r="17301" spans="1:5" x14ac:dyDescent="0.35">
      <c r="A17301">
        <f t="shared" si="270"/>
        <v>17.298999999998159</v>
      </c>
      <c r="B17301">
        <v>14.4627384443093</v>
      </c>
      <c r="C17301">
        <v>-22.3799729723384</v>
      </c>
      <c r="D17301">
        <v>12.332244358144401</v>
      </c>
      <c r="E17301">
        <v>-18.960525598519698</v>
      </c>
    </row>
    <row r="17302" spans="1:5" x14ac:dyDescent="0.35">
      <c r="A17302">
        <f t="shared" si="270"/>
        <v>17.29999999999816</v>
      </c>
      <c r="B17302">
        <v>11.010237378564099</v>
      </c>
      <c r="C17302">
        <v>-19.5277930818886</v>
      </c>
      <c r="D17302">
        <v>9.6791320536684697</v>
      </c>
      <c r="E17302">
        <v>-16.729111344617799</v>
      </c>
    </row>
    <row r="17303" spans="1:5" x14ac:dyDescent="0.35">
      <c r="A17303">
        <f t="shared" si="270"/>
        <v>17.300999999998162</v>
      </c>
      <c r="B17303">
        <v>14.347249021837801</v>
      </c>
      <c r="C17303">
        <v>-21.507332987100298</v>
      </c>
      <c r="D17303">
        <v>13.429143676589399</v>
      </c>
      <c r="E17303">
        <v>-19.3616782249984</v>
      </c>
    </row>
    <row r="17304" spans="1:5" x14ac:dyDescent="0.35">
      <c r="A17304">
        <f t="shared" si="270"/>
        <v>17.301999999998163</v>
      </c>
      <c r="B17304">
        <v>11.033434230380999</v>
      </c>
      <c r="C17304">
        <v>-19.169335303278299</v>
      </c>
      <c r="D17304">
        <v>10.8953046511614</v>
      </c>
      <c r="E17304">
        <v>-17.050338600988901</v>
      </c>
    </row>
    <row r="17305" spans="1:5" x14ac:dyDescent="0.35">
      <c r="A17305">
        <f t="shared" si="270"/>
        <v>17.302999999998164</v>
      </c>
      <c r="B17305">
        <v>13.9960830879231</v>
      </c>
      <c r="C17305">
        <v>-20.880145242836999</v>
      </c>
      <c r="D17305">
        <v>13.177449865169701</v>
      </c>
      <c r="E17305">
        <v>-19.313895543970599</v>
      </c>
    </row>
    <row r="17306" spans="1:5" x14ac:dyDescent="0.35">
      <c r="A17306">
        <f t="shared" si="270"/>
        <v>17.303999999998165</v>
      </c>
      <c r="B17306">
        <v>11.827637987313899</v>
      </c>
      <c r="C17306">
        <v>-18.384751665513601</v>
      </c>
      <c r="D17306">
        <v>11.5229155093053</v>
      </c>
      <c r="E17306">
        <v>-17.7984206768785</v>
      </c>
    </row>
    <row r="17307" spans="1:5" x14ac:dyDescent="0.35">
      <c r="A17307">
        <f t="shared" si="270"/>
        <v>17.304999999998167</v>
      </c>
      <c r="B17307">
        <v>12.738084855087401</v>
      </c>
      <c r="C17307">
        <v>-19.088773056266501</v>
      </c>
      <c r="D17307">
        <v>12.049695420012</v>
      </c>
      <c r="E17307">
        <v>-18.813031449949499</v>
      </c>
    </row>
    <row r="17308" spans="1:5" x14ac:dyDescent="0.35">
      <c r="A17308">
        <f t="shared" si="270"/>
        <v>17.305999999998168</v>
      </c>
      <c r="B17308">
        <v>11.953533491911299</v>
      </c>
      <c r="C17308">
        <v>-18.758508029463901</v>
      </c>
      <c r="D17308">
        <v>12.0096961690945</v>
      </c>
      <c r="E17308">
        <v>-17.6625357145587</v>
      </c>
    </row>
    <row r="17309" spans="1:5" x14ac:dyDescent="0.35">
      <c r="A17309">
        <f t="shared" si="270"/>
        <v>17.306999999998169</v>
      </c>
      <c r="B17309">
        <v>13.181194433281201</v>
      </c>
      <c r="C17309">
        <v>-19.245564597740799</v>
      </c>
      <c r="D17309">
        <v>12.979157846366</v>
      </c>
      <c r="E17309">
        <v>-18.873975044945201</v>
      </c>
    </row>
    <row r="17310" spans="1:5" x14ac:dyDescent="0.35">
      <c r="A17310">
        <f t="shared" si="270"/>
        <v>17.30799999999817</v>
      </c>
      <c r="B17310">
        <v>11.775060443178001</v>
      </c>
      <c r="C17310">
        <v>-18.129687532784299</v>
      </c>
      <c r="D17310">
        <v>12.3955607101854</v>
      </c>
      <c r="E17310">
        <v>-17.4406376628888</v>
      </c>
    </row>
    <row r="17311" spans="1:5" x14ac:dyDescent="0.35">
      <c r="A17311">
        <f t="shared" si="270"/>
        <v>17.308999999998171</v>
      </c>
      <c r="B17311">
        <v>11.317768397308599</v>
      </c>
      <c r="C17311">
        <v>-18.132916873002401</v>
      </c>
      <c r="D17311">
        <v>11.946411691448001</v>
      </c>
      <c r="E17311">
        <v>-17.515555658519599</v>
      </c>
    </row>
    <row r="17312" spans="1:5" x14ac:dyDescent="0.35">
      <c r="A17312">
        <f t="shared" si="270"/>
        <v>17.309999999998173</v>
      </c>
      <c r="B17312">
        <v>12.526650133305001</v>
      </c>
      <c r="C17312">
        <v>-18.948471404519399</v>
      </c>
      <c r="D17312">
        <v>11.9291385340558</v>
      </c>
      <c r="E17312">
        <v>-18.052367411157</v>
      </c>
    </row>
    <row r="17313" spans="1:5" x14ac:dyDescent="0.35">
      <c r="A17313">
        <f t="shared" si="270"/>
        <v>17.310999999998174</v>
      </c>
      <c r="B17313">
        <v>12.837318049905999</v>
      </c>
      <c r="C17313">
        <v>-19.916550062562798</v>
      </c>
      <c r="D17313">
        <v>11.4457577875199</v>
      </c>
      <c r="E17313">
        <v>-17.783004528330999</v>
      </c>
    </row>
    <row r="17314" spans="1:5" x14ac:dyDescent="0.35">
      <c r="A17314">
        <f t="shared" si="270"/>
        <v>17.311999999998175</v>
      </c>
      <c r="B17314">
        <v>14.2952559668561</v>
      </c>
      <c r="C17314">
        <v>-21.2930738485971</v>
      </c>
      <c r="D17314">
        <v>12.279733150180901</v>
      </c>
      <c r="E17314">
        <v>-19.1749679236185</v>
      </c>
    </row>
    <row r="17315" spans="1:5" x14ac:dyDescent="0.35">
      <c r="A17315">
        <f t="shared" si="270"/>
        <v>17.312999999998176</v>
      </c>
      <c r="B17315">
        <v>12.327756044486501</v>
      </c>
      <c r="C17315">
        <v>-20.415511573273999</v>
      </c>
      <c r="D17315">
        <v>11.0547809362936</v>
      </c>
      <c r="E17315">
        <v>-18.094463192921701</v>
      </c>
    </row>
    <row r="17316" spans="1:5" x14ac:dyDescent="0.35">
      <c r="A17316">
        <f t="shared" si="270"/>
        <v>17.313999999998178</v>
      </c>
      <c r="B17316">
        <v>13.181445843750399</v>
      </c>
      <c r="C17316">
        <v>-21.479451324744101</v>
      </c>
      <c r="D17316">
        <v>11.561895228788</v>
      </c>
      <c r="E17316">
        <v>-18.5908493798397</v>
      </c>
    </row>
    <row r="17317" spans="1:5" x14ac:dyDescent="0.35">
      <c r="A17317">
        <f t="shared" si="270"/>
        <v>17.314999999998179</v>
      </c>
      <c r="B17317">
        <v>12.775847269492299</v>
      </c>
      <c r="C17317">
        <v>-22.000046005586501</v>
      </c>
      <c r="D17317">
        <v>10.936992329010399</v>
      </c>
      <c r="E17317">
        <v>-17.8388526085424</v>
      </c>
    </row>
    <row r="17318" spans="1:5" x14ac:dyDescent="0.35">
      <c r="A17318">
        <f t="shared" si="270"/>
        <v>17.31599999999818</v>
      </c>
      <c r="B17318">
        <v>14.684354051711599</v>
      </c>
      <c r="C17318">
        <v>-23.044082265628699</v>
      </c>
      <c r="D17318">
        <v>12.9669302844902</v>
      </c>
      <c r="E17318">
        <v>-19.892192771610599</v>
      </c>
    </row>
    <row r="17319" spans="1:5" x14ac:dyDescent="0.35">
      <c r="A17319">
        <f t="shared" si="270"/>
        <v>17.316999999998181</v>
      </c>
      <c r="B17319">
        <v>12.1429744303299</v>
      </c>
      <c r="C17319">
        <v>-20.755015607446602</v>
      </c>
      <c r="D17319">
        <v>11.3575368148983</v>
      </c>
      <c r="E17319">
        <v>-17.641235849079699</v>
      </c>
    </row>
    <row r="17320" spans="1:5" x14ac:dyDescent="0.35">
      <c r="A17320">
        <f t="shared" si="270"/>
        <v>17.317999999998182</v>
      </c>
      <c r="B17320">
        <v>12.2130187817971</v>
      </c>
      <c r="C17320">
        <v>-21.194317302978799</v>
      </c>
      <c r="D17320">
        <v>11.351620541377599</v>
      </c>
      <c r="E17320">
        <v>-17.111506139460399</v>
      </c>
    </row>
    <row r="17321" spans="1:5" x14ac:dyDescent="0.35">
      <c r="A17321">
        <f t="shared" si="270"/>
        <v>17.318999999998184</v>
      </c>
      <c r="B17321">
        <v>13.364046187168499</v>
      </c>
      <c r="C17321">
        <v>-22.621093120279401</v>
      </c>
      <c r="D17321">
        <v>12.5891844902297</v>
      </c>
      <c r="E17321">
        <v>-17.597809278615401</v>
      </c>
    </row>
    <row r="17322" spans="1:5" x14ac:dyDescent="0.35">
      <c r="A17322">
        <f t="shared" si="270"/>
        <v>17.319999999998185</v>
      </c>
      <c r="B17322">
        <v>12.2884178288007</v>
      </c>
      <c r="C17322">
        <v>-22.243382052496099</v>
      </c>
      <c r="D17322">
        <v>11.9463381320358</v>
      </c>
      <c r="E17322">
        <v>-17.4080242458957</v>
      </c>
    </row>
    <row r="17323" spans="1:5" x14ac:dyDescent="0.35">
      <c r="A17323">
        <f t="shared" si="270"/>
        <v>17.320999999998186</v>
      </c>
      <c r="B17323">
        <v>11.572021552693201</v>
      </c>
      <c r="C17323">
        <v>-20.622989031616999</v>
      </c>
      <c r="D17323">
        <v>11.329975305169199</v>
      </c>
      <c r="E17323">
        <v>-17.202856289955299</v>
      </c>
    </row>
    <row r="17324" spans="1:5" x14ac:dyDescent="0.35">
      <c r="A17324">
        <f t="shared" si="270"/>
        <v>17.321999999998187</v>
      </c>
      <c r="B17324">
        <v>12.6770307730132</v>
      </c>
      <c r="C17324">
        <v>-20.957765451509399</v>
      </c>
      <c r="D17324">
        <v>12.253582815111301</v>
      </c>
      <c r="E17324">
        <v>-17.7759126283865</v>
      </c>
    </row>
    <row r="17325" spans="1:5" x14ac:dyDescent="0.35">
      <c r="A17325">
        <f t="shared" si="270"/>
        <v>17.322999999998189</v>
      </c>
      <c r="B17325">
        <v>12.4840552831589</v>
      </c>
      <c r="C17325">
        <v>-20.4434188921973</v>
      </c>
      <c r="D17325">
        <v>11.6336408877878</v>
      </c>
      <c r="E17325">
        <v>-18.186301796414401</v>
      </c>
    </row>
    <row r="17326" spans="1:5" x14ac:dyDescent="0.35">
      <c r="A17326">
        <f t="shared" si="270"/>
        <v>17.32399999999819</v>
      </c>
      <c r="B17326">
        <v>12.2533324122948</v>
      </c>
      <c r="C17326">
        <v>-20.2706891186094</v>
      </c>
      <c r="D17326">
        <v>11.4250304756509</v>
      </c>
      <c r="E17326">
        <v>-18.689742775882301</v>
      </c>
    </row>
    <row r="17327" spans="1:5" x14ac:dyDescent="0.35">
      <c r="A17327">
        <f t="shared" si="270"/>
        <v>17.324999999998191</v>
      </c>
      <c r="B17327">
        <v>12.720856253794301</v>
      </c>
      <c r="C17327">
        <v>-20.274616113629801</v>
      </c>
      <c r="D17327">
        <v>11.5744673319978</v>
      </c>
      <c r="E17327">
        <v>-18.609627793873099</v>
      </c>
    </row>
    <row r="17328" spans="1:5" x14ac:dyDescent="0.35">
      <c r="A17328">
        <f t="shared" si="270"/>
        <v>17.325999999998192</v>
      </c>
      <c r="B17328">
        <v>11.813038596851699</v>
      </c>
      <c r="C17328">
        <v>-19.570979910741201</v>
      </c>
      <c r="D17328">
        <v>10.5181397533197</v>
      </c>
      <c r="E17328">
        <v>-17.508598130123801</v>
      </c>
    </row>
    <row r="17329" spans="1:5" x14ac:dyDescent="0.35">
      <c r="A17329">
        <f t="shared" si="270"/>
        <v>17.326999999998193</v>
      </c>
      <c r="B17329">
        <v>12.7643240562925</v>
      </c>
      <c r="C17329">
        <v>-20.172080468050599</v>
      </c>
      <c r="D17329">
        <v>11.192377791768401</v>
      </c>
      <c r="E17329">
        <v>-18.4742557982233</v>
      </c>
    </row>
    <row r="17330" spans="1:5" x14ac:dyDescent="0.35">
      <c r="A17330">
        <f t="shared" si="270"/>
        <v>17.327999999998195</v>
      </c>
      <c r="B17330">
        <v>12.852780635624599</v>
      </c>
      <c r="C17330">
        <v>-19.712784891956399</v>
      </c>
      <c r="D17330">
        <v>11.0281959502991</v>
      </c>
      <c r="E17330">
        <v>-18.753108699026299</v>
      </c>
    </row>
    <row r="17331" spans="1:5" x14ac:dyDescent="0.35">
      <c r="A17331">
        <f t="shared" si="270"/>
        <v>17.328999999998196</v>
      </c>
      <c r="B17331">
        <v>12.825501762223899</v>
      </c>
      <c r="C17331">
        <v>-19.714434415632802</v>
      </c>
      <c r="D17331">
        <v>11.088682708437201</v>
      </c>
      <c r="E17331">
        <v>-19.472380651583599</v>
      </c>
    </row>
    <row r="17332" spans="1:5" x14ac:dyDescent="0.35">
      <c r="A17332">
        <f t="shared" si="270"/>
        <v>17.329999999998197</v>
      </c>
      <c r="B17332">
        <v>11.3116441560484</v>
      </c>
      <c r="C17332">
        <v>-18.200708943438698</v>
      </c>
      <c r="D17332">
        <v>10.2349115685432</v>
      </c>
      <c r="E17332">
        <v>-18.230759407439301</v>
      </c>
    </row>
    <row r="17333" spans="1:5" x14ac:dyDescent="0.35">
      <c r="A17333">
        <f t="shared" si="270"/>
        <v>17.330999999998198</v>
      </c>
      <c r="B17333">
        <v>13.5433340963848</v>
      </c>
      <c r="C17333">
        <v>-19.7507460090515</v>
      </c>
      <c r="D17333">
        <v>12.1224622312712</v>
      </c>
      <c r="E17333">
        <v>-20.329213720185901</v>
      </c>
    </row>
    <row r="17334" spans="1:5" x14ac:dyDescent="0.35">
      <c r="A17334">
        <f t="shared" si="270"/>
        <v>17.3319999999982</v>
      </c>
      <c r="B17334">
        <v>12.157055144753899</v>
      </c>
      <c r="C17334">
        <v>-18.139955109082699</v>
      </c>
      <c r="D17334">
        <v>11.9518116465497</v>
      </c>
      <c r="E17334">
        <v>-19.2755841608125</v>
      </c>
    </row>
    <row r="17335" spans="1:5" x14ac:dyDescent="0.35">
      <c r="A17335">
        <f t="shared" si="270"/>
        <v>17.332999999998201</v>
      </c>
      <c r="B17335">
        <v>11.2400458572909</v>
      </c>
      <c r="C17335">
        <v>-17.2767078992911</v>
      </c>
      <c r="D17335">
        <v>11.4109972802858</v>
      </c>
      <c r="E17335">
        <v>-18.5920321919101</v>
      </c>
    </row>
    <row r="17336" spans="1:5" x14ac:dyDescent="0.35">
      <c r="A17336">
        <f t="shared" si="270"/>
        <v>17.333999999998202</v>
      </c>
      <c r="B17336">
        <v>12.7254072461251</v>
      </c>
      <c r="C17336">
        <v>-18.430275113777199</v>
      </c>
      <c r="D17336">
        <v>12.757552014395801</v>
      </c>
      <c r="E17336">
        <v>-19.3721242652983</v>
      </c>
    </row>
    <row r="17337" spans="1:5" x14ac:dyDescent="0.35">
      <c r="A17337">
        <f t="shared" si="270"/>
        <v>17.334999999998203</v>
      </c>
      <c r="B17337">
        <v>11.982860392361101</v>
      </c>
      <c r="C17337">
        <v>-18.2238736726522</v>
      </c>
      <c r="D17337">
        <v>12.176883911177899</v>
      </c>
      <c r="E17337">
        <v>-18.422397080469199</v>
      </c>
    </row>
    <row r="17338" spans="1:5" x14ac:dyDescent="0.35">
      <c r="A17338">
        <f t="shared" si="270"/>
        <v>17.335999999998204</v>
      </c>
      <c r="B17338">
        <v>10.659849839610899</v>
      </c>
      <c r="C17338">
        <v>-17.1993163663359</v>
      </c>
      <c r="D17338">
        <v>11.570187226542901</v>
      </c>
      <c r="E17338">
        <v>-17.669287465022201</v>
      </c>
    </row>
    <row r="17339" spans="1:5" x14ac:dyDescent="0.35">
      <c r="A17339">
        <f t="shared" si="270"/>
        <v>17.336999999998206</v>
      </c>
      <c r="B17339">
        <v>12.633784505197999</v>
      </c>
      <c r="C17339">
        <v>-17.473754538758602</v>
      </c>
      <c r="D17339">
        <v>13.114645488868</v>
      </c>
      <c r="E17339">
        <v>-18.7537935644439</v>
      </c>
    </row>
    <row r="17340" spans="1:5" x14ac:dyDescent="0.35">
      <c r="A17340">
        <f t="shared" si="270"/>
        <v>17.337999999998207</v>
      </c>
      <c r="B17340">
        <v>10.2756545529775</v>
      </c>
      <c r="C17340">
        <v>-16.1604071751694</v>
      </c>
      <c r="D17340">
        <v>10.5342689710901</v>
      </c>
      <c r="E17340">
        <v>-16.751659973960301</v>
      </c>
    </row>
    <row r="17341" spans="1:5" x14ac:dyDescent="0.35">
      <c r="A17341">
        <f t="shared" si="270"/>
        <v>17.338999999998208</v>
      </c>
      <c r="B17341">
        <v>13.0570715256237</v>
      </c>
      <c r="C17341">
        <v>-17.628912049326502</v>
      </c>
      <c r="D17341">
        <v>13.3437992637152</v>
      </c>
      <c r="E17341">
        <v>-18.7999629183306</v>
      </c>
    </row>
    <row r="17342" spans="1:5" x14ac:dyDescent="0.35">
      <c r="A17342">
        <f t="shared" si="270"/>
        <v>17.339999999998209</v>
      </c>
      <c r="B17342">
        <v>9.9416773350057905</v>
      </c>
      <c r="C17342">
        <v>-14.690838356251099</v>
      </c>
      <c r="D17342">
        <v>10.896644062185</v>
      </c>
      <c r="E17342">
        <v>-15.551972074673699</v>
      </c>
    </row>
    <row r="17343" spans="1:5" x14ac:dyDescent="0.35">
      <c r="A17343">
        <f t="shared" si="270"/>
        <v>17.340999999998211</v>
      </c>
      <c r="B17343">
        <v>12.0639150052618</v>
      </c>
      <c r="C17343">
        <v>-16.688924475671602</v>
      </c>
      <c r="D17343">
        <v>12.969771441182401</v>
      </c>
      <c r="E17343">
        <v>-17.559341456043001</v>
      </c>
    </row>
    <row r="17344" spans="1:5" x14ac:dyDescent="0.35">
      <c r="A17344">
        <f t="shared" si="270"/>
        <v>17.341999999998212</v>
      </c>
      <c r="B17344">
        <v>10.5359320252318</v>
      </c>
      <c r="C17344">
        <v>-16.852741951678301</v>
      </c>
      <c r="D17344">
        <v>10.8922560529092</v>
      </c>
      <c r="E17344">
        <v>-16.193515734311202</v>
      </c>
    </row>
    <row r="17345" spans="1:5" x14ac:dyDescent="0.35">
      <c r="A17345">
        <f t="shared" si="270"/>
        <v>17.342999999998213</v>
      </c>
      <c r="B17345">
        <v>11.959423504596099</v>
      </c>
      <c r="C17345">
        <v>-19.4917573949967</v>
      </c>
      <c r="D17345">
        <v>11.687187656052</v>
      </c>
      <c r="E17345">
        <v>-17.990484954146901</v>
      </c>
    </row>
    <row r="17346" spans="1:5" x14ac:dyDescent="0.35">
      <c r="A17346">
        <f t="shared" si="270"/>
        <v>17.343999999998214</v>
      </c>
      <c r="B17346">
        <v>14.8731296297996</v>
      </c>
      <c r="C17346">
        <v>-21.566473498103001</v>
      </c>
      <c r="D17346">
        <v>13.2159432574792</v>
      </c>
      <c r="E17346">
        <v>-20.3514060682263</v>
      </c>
    </row>
    <row r="17347" spans="1:5" x14ac:dyDescent="0.35">
      <c r="A17347">
        <f t="shared" si="270"/>
        <v>17.344999999998215</v>
      </c>
      <c r="B17347">
        <v>10.5842710594646</v>
      </c>
      <c r="C17347">
        <v>-19.688338814759401</v>
      </c>
      <c r="D17347">
        <v>9.8028561699810997</v>
      </c>
      <c r="E17347">
        <v>-17.149389952823999</v>
      </c>
    </row>
    <row r="17348" spans="1:5" x14ac:dyDescent="0.35">
      <c r="A17348">
        <f t="shared" ref="A17348:A17411" si="271">A17347+0.001</f>
        <v>17.345999999998217</v>
      </c>
      <c r="B17348">
        <v>12.860058461723799</v>
      </c>
      <c r="C17348">
        <v>-21.3152361389924</v>
      </c>
      <c r="D17348">
        <v>12.3580409543688</v>
      </c>
      <c r="E17348">
        <v>-18.245612200797801</v>
      </c>
    </row>
    <row r="17349" spans="1:5" x14ac:dyDescent="0.35">
      <c r="A17349">
        <f t="shared" si="271"/>
        <v>17.346999999998218</v>
      </c>
      <c r="B17349">
        <v>11.7013776189187</v>
      </c>
      <c r="C17349">
        <v>-20.451534846523</v>
      </c>
      <c r="D17349">
        <v>11.462172593517</v>
      </c>
      <c r="E17349">
        <v>-17.274668477589099</v>
      </c>
    </row>
    <row r="17350" spans="1:5" x14ac:dyDescent="0.35">
      <c r="A17350">
        <f t="shared" si="271"/>
        <v>17.347999999998219</v>
      </c>
      <c r="B17350">
        <v>12.4497792540432</v>
      </c>
      <c r="C17350">
        <v>-20.281002820201898</v>
      </c>
      <c r="D17350">
        <v>11.9290489866531</v>
      </c>
      <c r="E17350">
        <v>-17.703839897490699</v>
      </c>
    </row>
    <row r="17351" spans="1:5" x14ac:dyDescent="0.35">
      <c r="A17351">
        <f t="shared" si="271"/>
        <v>17.34899999999822</v>
      </c>
      <c r="B17351">
        <v>12.7325094320934</v>
      </c>
      <c r="C17351">
        <v>-20.478851136352201</v>
      </c>
      <c r="D17351">
        <v>11.9089168041357</v>
      </c>
      <c r="E17351">
        <v>-17.533133659164399</v>
      </c>
    </row>
    <row r="17352" spans="1:5" x14ac:dyDescent="0.35">
      <c r="A17352">
        <f t="shared" si="271"/>
        <v>17.349999999998222</v>
      </c>
      <c r="B17352">
        <v>11.8203917063709</v>
      </c>
      <c r="C17352">
        <v>-20.218276175370999</v>
      </c>
      <c r="D17352">
        <v>11.5991599264106</v>
      </c>
      <c r="E17352">
        <v>-16.7363100913844</v>
      </c>
    </row>
    <row r="17353" spans="1:5" x14ac:dyDescent="0.35">
      <c r="A17353">
        <f t="shared" si="271"/>
        <v>17.350999999998223</v>
      </c>
      <c r="B17353">
        <v>12.3017372982117</v>
      </c>
      <c r="C17353">
        <v>-21.228012483487898</v>
      </c>
      <c r="D17353">
        <v>12.319664667145499</v>
      </c>
      <c r="E17353">
        <v>-16.870418001771199</v>
      </c>
    </row>
    <row r="17354" spans="1:5" x14ac:dyDescent="0.35">
      <c r="A17354">
        <f t="shared" si="271"/>
        <v>17.351999999998224</v>
      </c>
      <c r="B17354">
        <v>11.857946151939601</v>
      </c>
      <c r="C17354">
        <v>-21.554365317622999</v>
      </c>
      <c r="D17354">
        <v>12.3906010314114</v>
      </c>
      <c r="E17354">
        <v>-17.103936976681801</v>
      </c>
    </row>
    <row r="17355" spans="1:5" x14ac:dyDescent="0.35">
      <c r="A17355">
        <f t="shared" si="271"/>
        <v>17.352999999998225</v>
      </c>
      <c r="B17355">
        <v>11.6134051305716</v>
      </c>
      <c r="C17355">
        <v>-20.584520685028401</v>
      </c>
      <c r="D17355">
        <v>11.964115164372201</v>
      </c>
      <c r="E17355">
        <v>-17.5760360388742</v>
      </c>
    </row>
    <row r="17356" spans="1:5" x14ac:dyDescent="0.35">
      <c r="A17356">
        <f t="shared" si="271"/>
        <v>17.353999999998226</v>
      </c>
      <c r="B17356">
        <v>11.6480038473641</v>
      </c>
      <c r="C17356">
        <v>-20.007668236358398</v>
      </c>
      <c r="D17356">
        <v>11.604537608389</v>
      </c>
      <c r="E17356">
        <v>-18.047104338262901</v>
      </c>
    </row>
    <row r="17357" spans="1:5" x14ac:dyDescent="0.35">
      <c r="A17357">
        <f t="shared" si="271"/>
        <v>17.354999999998228</v>
      </c>
      <c r="B17357">
        <v>12.7635757891541</v>
      </c>
      <c r="C17357">
        <v>-20.109566035876998</v>
      </c>
      <c r="D17357">
        <v>12.2588767681781</v>
      </c>
      <c r="E17357">
        <v>-19.0391407204798</v>
      </c>
    </row>
    <row r="17358" spans="1:5" x14ac:dyDescent="0.35">
      <c r="A17358">
        <f t="shared" si="271"/>
        <v>17.355999999998229</v>
      </c>
      <c r="B17358">
        <v>11.2369021824342</v>
      </c>
      <c r="C17358">
        <v>-18.782464259287099</v>
      </c>
      <c r="D17358">
        <v>11.0844479102631</v>
      </c>
      <c r="E17358">
        <v>-18.438955878812799</v>
      </c>
    </row>
    <row r="17359" spans="1:5" x14ac:dyDescent="0.35">
      <c r="A17359">
        <f t="shared" si="271"/>
        <v>17.35699999999823</v>
      </c>
      <c r="B17359">
        <v>11.6624206027805</v>
      </c>
      <c r="C17359">
        <v>-18.432374914201699</v>
      </c>
      <c r="D17359">
        <v>11.354823797409599</v>
      </c>
      <c r="E17359">
        <v>-18.4769586846481</v>
      </c>
    </row>
    <row r="17360" spans="1:5" x14ac:dyDescent="0.35">
      <c r="A17360">
        <f t="shared" si="271"/>
        <v>17.357999999998231</v>
      </c>
      <c r="B17360">
        <v>12.0280260624688</v>
      </c>
      <c r="C17360">
        <v>-18.391813321397802</v>
      </c>
      <c r="D17360">
        <v>11.4194795931069</v>
      </c>
      <c r="E17360">
        <v>-19.489689327868199</v>
      </c>
    </row>
    <row r="17361" spans="1:5" x14ac:dyDescent="0.35">
      <c r="A17361">
        <f t="shared" si="271"/>
        <v>17.358999999998233</v>
      </c>
      <c r="B17361">
        <v>12.201511042546899</v>
      </c>
      <c r="C17361">
        <v>-17.967505560512802</v>
      </c>
      <c r="D17361">
        <v>10.7948881852261</v>
      </c>
      <c r="E17361">
        <v>-18.778569360122098</v>
      </c>
    </row>
    <row r="17362" spans="1:5" x14ac:dyDescent="0.35">
      <c r="A17362">
        <f t="shared" si="271"/>
        <v>17.359999999998234</v>
      </c>
      <c r="B17362">
        <v>11.9127649281085</v>
      </c>
      <c r="C17362">
        <v>-17.099574051313098</v>
      </c>
      <c r="D17362">
        <v>11.210949077713501</v>
      </c>
      <c r="E17362">
        <v>-18.931500643577099</v>
      </c>
    </row>
    <row r="17363" spans="1:5" x14ac:dyDescent="0.35">
      <c r="A17363">
        <f t="shared" si="271"/>
        <v>17.360999999998235</v>
      </c>
      <c r="B17363">
        <v>11.460432538689</v>
      </c>
      <c r="C17363">
        <v>-17.181737963019099</v>
      </c>
      <c r="D17363">
        <v>10.9237477780653</v>
      </c>
      <c r="E17363">
        <v>-18.797594783139498</v>
      </c>
    </row>
    <row r="17364" spans="1:5" x14ac:dyDescent="0.35">
      <c r="A17364">
        <f t="shared" si="271"/>
        <v>17.361999999998236</v>
      </c>
      <c r="B17364">
        <v>12.5931779049835</v>
      </c>
      <c r="C17364">
        <v>-17.3407060488287</v>
      </c>
      <c r="D17364">
        <v>11.577512693514</v>
      </c>
      <c r="E17364">
        <v>-18.683872989521799</v>
      </c>
    </row>
    <row r="17365" spans="1:5" x14ac:dyDescent="0.35">
      <c r="A17365">
        <f t="shared" si="271"/>
        <v>17.362999999998237</v>
      </c>
      <c r="B17365">
        <v>12.2271502554013</v>
      </c>
      <c r="C17365">
        <v>-17.3188786917686</v>
      </c>
      <c r="D17365">
        <v>12.640007515234201</v>
      </c>
      <c r="E17365">
        <v>-18.5372502179845</v>
      </c>
    </row>
    <row r="17366" spans="1:5" x14ac:dyDescent="0.35">
      <c r="A17366">
        <f t="shared" si="271"/>
        <v>17.363999999998239</v>
      </c>
      <c r="B17366">
        <v>11.4768976998078</v>
      </c>
      <c r="C17366">
        <v>-17.328574191539701</v>
      </c>
      <c r="D17366">
        <v>11.428083502513401</v>
      </c>
      <c r="E17366">
        <v>-17.845700326649801</v>
      </c>
    </row>
    <row r="17367" spans="1:5" x14ac:dyDescent="0.35">
      <c r="A17367">
        <f t="shared" si="271"/>
        <v>17.36499999999824</v>
      </c>
      <c r="B17367">
        <v>11.935774215728999</v>
      </c>
      <c r="C17367">
        <v>-17.253914267054601</v>
      </c>
      <c r="D17367">
        <v>11.4241059526585</v>
      </c>
      <c r="E17367">
        <v>-18.067269562782101</v>
      </c>
    </row>
    <row r="17368" spans="1:5" x14ac:dyDescent="0.35">
      <c r="A17368">
        <f t="shared" si="271"/>
        <v>17.365999999998241</v>
      </c>
      <c r="B17368">
        <v>13.8835953253397</v>
      </c>
      <c r="C17368">
        <v>-18.372001323139301</v>
      </c>
      <c r="D17368">
        <v>12.9142568497796</v>
      </c>
      <c r="E17368">
        <v>-18.9614873469306</v>
      </c>
    </row>
    <row r="17369" spans="1:5" x14ac:dyDescent="0.35">
      <c r="A17369">
        <f t="shared" si="271"/>
        <v>17.366999999998242</v>
      </c>
      <c r="B17369">
        <v>10.909780800714</v>
      </c>
      <c r="C17369">
        <v>-16.2577910261173</v>
      </c>
      <c r="D17369">
        <v>10.9346013645161</v>
      </c>
      <c r="E17369">
        <v>-16.2795212326068</v>
      </c>
    </row>
    <row r="17370" spans="1:5" x14ac:dyDescent="0.35">
      <c r="A17370">
        <f t="shared" si="271"/>
        <v>17.367999999998244</v>
      </c>
      <c r="B17370">
        <v>12.010245281908199</v>
      </c>
      <c r="C17370">
        <v>-17.204506598414799</v>
      </c>
      <c r="D17370">
        <v>12.2026699924412</v>
      </c>
      <c r="E17370">
        <v>-17.418608450994999</v>
      </c>
    </row>
    <row r="17371" spans="1:5" x14ac:dyDescent="0.35">
      <c r="A17371">
        <f t="shared" si="271"/>
        <v>17.368999999998245</v>
      </c>
      <c r="B17371">
        <v>11.516353146759799</v>
      </c>
      <c r="C17371">
        <v>-16.8795453127854</v>
      </c>
      <c r="D17371">
        <v>11.2579260915577</v>
      </c>
      <c r="E17371">
        <v>-16.855905181953901</v>
      </c>
    </row>
    <row r="17372" spans="1:5" x14ac:dyDescent="0.35">
      <c r="A17372">
        <f t="shared" si="271"/>
        <v>17.369999999998246</v>
      </c>
      <c r="B17372">
        <v>10.9033406325189</v>
      </c>
      <c r="C17372">
        <v>-16.4612684875577</v>
      </c>
      <c r="D17372">
        <v>11.0764734466446</v>
      </c>
      <c r="E17372">
        <v>-17.0959827769579</v>
      </c>
    </row>
    <row r="17373" spans="1:5" x14ac:dyDescent="0.35">
      <c r="A17373">
        <f t="shared" si="271"/>
        <v>17.370999999998247</v>
      </c>
      <c r="B17373">
        <v>13.073191783129399</v>
      </c>
      <c r="C17373">
        <v>-17.959888101929099</v>
      </c>
      <c r="D17373">
        <v>13.000935193817799</v>
      </c>
      <c r="E17373">
        <v>-18.908893363334801</v>
      </c>
    </row>
    <row r="17374" spans="1:5" x14ac:dyDescent="0.35">
      <c r="A17374">
        <f t="shared" si="271"/>
        <v>17.371999999998248</v>
      </c>
      <c r="B17374">
        <v>10.391630944452</v>
      </c>
      <c r="C17374">
        <v>-16.598533609808602</v>
      </c>
      <c r="D17374">
        <v>10.9635864207285</v>
      </c>
      <c r="E17374">
        <v>-16.700082768202101</v>
      </c>
    </row>
    <row r="17375" spans="1:5" x14ac:dyDescent="0.35">
      <c r="A17375">
        <f t="shared" si="271"/>
        <v>17.37299999999825</v>
      </c>
      <c r="B17375">
        <v>10.539191314932999</v>
      </c>
      <c r="C17375">
        <v>-17.550577662066601</v>
      </c>
      <c r="D17375">
        <v>11.595887647547499</v>
      </c>
      <c r="E17375">
        <v>-17.057452082735601</v>
      </c>
    </row>
    <row r="17376" spans="1:5" x14ac:dyDescent="0.35">
      <c r="A17376">
        <f t="shared" si="271"/>
        <v>17.373999999998251</v>
      </c>
      <c r="B17376">
        <v>11.0366513759623</v>
      </c>
      <c r="C17376">
        <v>-18.8245290667824</v>
      </c>
      <c r="D17376">
        <v>11.2266529293726</v>
      </c>
      <c r="E17376">
        <v>-16.5123284755465</v>
      </c>
    </row>
    <row r="17377" spans="1:5" x14ac:dyDescent="0.35">
      <c r="A17377">
        <f t="shared" si="271"/>
        <v>17.374999999998252</v>
      </c>
      <c r="B17377">
        <v>12.3719914275064</v>
      </c>
      <c r="C17377">
        <v>-20.691716353235002</v>
      </c>
      <c r="D17377">
        <v>12.446257103178199</v>
      </c>
      <c r="E17377">
        <v>-17.362326522824102</v>
      </c>
    </row>
    <row r="17378" spans="1:5" x14ac:dyDescent="0.35">
      <c r="A17378">
        <f t="shared" si="271"/>
        <v>17.375999999998253</v>
      </c>
      <c r="B17378">
        <v>11.1388626168367</v>
      </c>
      <c r="C17378">
        <v>-19.785313385784399</v>
      </c>
      <c r="D17378">
        <v>10.829443475740501</v>
      </c>
      <c r="E17378">
        <v>-16.9194581844731</v>
      </c>
    </row>
    <row r="17379" spans="1:5" x14ac:dyDescent="0.35">
      <c r="A17379">
        <f t="shared" si="271"/>
        <v>17.376999999998255</v>
      </c>
      <c r="B17379">
        <v>12.8590807923272</v>
      </c>
      <c r="C17379">
        <v>-20.8507595409347</v>
      </c>
      <c r="D17379">
        <v>11.801864672283999</v>
      </c>
      <c r="E17379">
        <v>-18.0476497238677</v>
      </c>
    </row>
    <row r="17380" spans="1:5" x14ac:dyDescent="0.35">
      <c r="A17380">
        <f t="shared" si="271"/>
        <v>17.377999999998256</v>
      </c>
      <c r="B17380">
        <v>12.1001513559982</v>
      </c>
      <c r="C17380">
        <v>-19.612208661560899</v>
      </c>
      <c r="D17380">
        <v>11.386019819725099</v>
      </c>
      <c r="E17380">
        <v>-16.944333727826098</v>
      </c>
    </row>
    <row r="17381" spans="1:5" x14ac:dyDescent="0.35">
      <c r="A17381">
        <f t="shared" si="271"/>
        <v>17.378999999998257</v>
      </c>
      <c r="B17381">
        <v>11.216310230225901</v>
      </c>
      <c r="C17381">
        <v>-19.162132422680202</v>
      </c>
      <c r="D17381">
        <v>10.8710833416055</v>
      </c>
      <c r="E17381">
        <v>-16.284133374954099</v>
      </c>
    </row>
    <row r="17382" spans="1:5" x14ac:dyDescent="0.35">
      <c r="A17382">
        <f t="shared" si="271"/>
        <v>17.379999999998258</v>
      </c>
      <c r="B17382">
        <v>13.416331895270901</v>
      </c>
      <c r="C17382">
        <v>-20.670954605172302</v>
      </c>
      <c r="D17382">
        <v>12.7491860386515</v>
      </c>
      <c r="E17382">
        <v>-18.171629289242698</v>
      </c>
    </row>
    <row r="17383" spans="1:5" x14ac:dyDescent="0.35">
      <c r="A17383">
        <f t="shared" si="271"/>
        <v>17.380999999998259</v>
      </c>
      <c r="B17383">
        <v>11.571437947740399</v>
      </c>
      <c r="C17383">
        <v>-19.070810273162</v>
      </c>
      <c r="D17383">
        <v>11.588598561244501</v>
      </c>
      <c r="E17383">
        <v>-16.2304364278449</v>
      </c>
    </row>
    <row r="17384" spans="1:5" x14ac:dyDescent="0.35">
      <c r="A17384">
        <f t="shared" si="271"/>
        <v>17.381999999998261</v>
      </c>
      <c r="B17384">
        <v>11.0102763258881</v>
      </c>
      <c r="C17384">
        <v>-18.6564994439209</v>
      </c>
      <c r="D17384">
        <v>11.122844200965501</v>
      </c>
      <c r="E17384">
        <v>-15.830675291742599</v>
      </c>
    </row>
    <row r="17385" spans="1:5" x14ac:dyDescent="0.35">
      <c r="A17385">
        <f t="shared" si="271"/>
        <v>17.382999999998262</v>
      </c>
      <c r="B17385">
        <v>11.696998686577601</v>
      </c>
      <c r="C17385">
        <v>-19.1086946065037</v>
      </c>
      <c r="D17385">
        <v>11.7305603164265</v>
      </c>
      <c r="E17385">
        <v>-16.366967116467201</v>
      </c>
    </row>
    <row r="17386" spans="1:5" x14ac:dyDescent="0.35">
      <c r="A17386">
        <f t="shared" si="271"/>
        <v>17.383999999998263</v>
      </c>
      <c r="B17386">
        <v>14.262325976543201</v>
      </c>
      <c r="C17386">
        <v>-21.873251242193401</v>
      </c>
      <c r="D17386">
        <v>14.394794697747599</v>
      </c>
      <c r="E17386">
        <v>-18.945530818111699</v>
      </c>
    </row>
    <row r="17387" spans="1:5" x14ac:dyDescent="0.35">
      <c r="A17387">
        <f t="shared" si="271"/>
        <v>17.384999999998264</v>
      </c>
      <c r="B17387">
        <v>10.1519709509704</v>
      </c>
      <c r="C17387">
        <v>-19.375990367869498</v>
      </c>
      <c r="D17387">
        <v>10.698485654329399</v>
      </c>
      <c r="E17387">
        <v>-17.063899587417499</v>
      </c>
    </row>
    <row r="17388" spans="1:5" x14ac:dyDescent="0.35">
      <c r="A17388">
        <f t="shared" si="271"/>
        <v>17.385999999998266</v>
      </c>
      <c r="B17388">
        <v>10.9718797631095</v>
      </c>
      <c r="C17388">
        <v>-19.521812936692601</v>
      </c>
      <c r="D17388">
        <v>11.2893647146338</v>
      </c>
      <c r="E17388">
        <v>-18.1085491980716</v>
      </c>
    </row>
    <row r="17389" spans="1:5" x14ac:dyDescent="0.35">
      <c r="A17389">
        <f t="shared" si="271"/>
        <v>17.386999999998267</v>
      </c>
      <c r="B17389">
        <v>12.2715065184178</v>
      </c>
      <c r="C17389">
        <v>-19.7992197050432</v>
      </c>
      <c r="D17389">
        <v>12.0900607331651</v>
      </c>
      <c r="E17389">
        <v>-19.674138136511399</v>
      </c>
    </row>
    <row r="17390" spans="1:5" x14ac:dyDescent="0.35">
      <c r="A17390">
        <f t="shared" si="271"/>
        <v>17.387999999998268</v>
      </c>
      <c r="B17390">
        <v>11.336591959204</v>
      </c>
      <c r="C17390">
        <v>-19.478964793980701</v>
      </c>
      <c r="D17390">
        <v>11.468446763083501</v>
      </c>
      <c r="E17390">
        <v>-19.177914168038601</v>
      </c>
    </row>
    <row r="17391" spans="1:5" x14ac:dyDescent="0.35">
      <c r="A17391">
        <f t="shared" si="271"/>
        <v>17.388999999998269</v>
      </c>
      <c r="B17391">
        <v>10.8206260199846</v>
      </c>
      <c r="C17391">
        <v>-18.4503579735015</v>
      </c>
      <c r="D17391">
        <v>10.3865597273095</v>
      </c>
      <c r="E17391">
        <v>-17.850288288784999</v>
      </c>
    </row>
    <row r="17392" spans="1:5" x14ac:dyDescent="0.35">
      <c r="A17392">
        <f t="shared" si="271"/>
        <v>17.38999999999827</v>
      </c>
      <c r="B17392">
        <v>12.1205464120632</v>
      </c>
      <c r="C17392">
        <v>-18.8736186120517</v>
      </c>
      <c r="D17392">
        <v>11.275057720592001</v>
      </c>
      <c r="E17392">
        <v>-18.223753244550501</v>
      </c>
    </row>
    <row r="17393" spans="1:5" x14ac:dyDescent="0.35">
      <c r="A17393">
        <f t="shared" si="271"/>
        <v>17.390999999998272</v>
      </c>
      <c r="B17393">
        <v>12.481002418620699</v>
      </c>
      <c r="C17393">
        <v>-18.756864610606598</v>
      </c>
      <c r="D17393">
        <v>11.6637097936656</v>
      </c>
      <c r="E17393">
        <v>-18.586439918429601</v>
      </c>
    </row>
    <row r="17394" spans="1:5" x14ac:dyDescent="0.35">
      <c r="A17394">
        <f t="shared" si="271"/>
        <v>17.391999999998273</v>
      </c>
      <c r="B17394">
        <v>11.0396307212806</v>
      </c>
      <c r="C17394">
        <v>-17.4639311190043</v>
      </c>
      <c r="D17394">
        <v>10.3866589875151</v>
      </c>
      <c r="E17394">
        <v>-18.1691722990562</v>
      </c>
    </row>
    <row r="17395" spans="1:5" x14ac:dyDescent="0.35">
      <c r="A17395">
        <f t="shared" si="271"/>
        <v>17.392999999998274</v>
      </c>
      <c r="B17395">
        <v>11.662768076000001</v>
      </c>
      <c r="C17395">
        <v>-17.466880270128399</v>
      </c>
      <c r="D17395">
        <v>10.814025038790399</v>
      </c>
      <c r="E17395">
        <v>-18.786098949611301</v>
      </c>
    </row>
    <row r="17396" spans="1:5" x14ac:dyDescent="0.35">
      <c r="A17396">
        <f t="shared" si="271"/>
        <v>17.393999999998275</v>
      </c>
      <c r="B17396">
        <v>13.0195596275295</v>
      </c>
      <c r="C17396">
        <v>-18.231408269188702</v>
      </c>
      <c r="D17396">
        <v>11.8635213382651</v>
      </c>
      <c r="E17396">
        <v>-18.9406338577455</v>
      </c>
    </row>
    <row r="17397" spans="1:5" x14ac:dyDescent="0.35">
      <c r="A17397">
        <f t="shared" si="271"/>
        <v>17.394999999998277</v>
      </c>
      <c r="B17397">
        <v>12.217556348440301</v>
      </c>
      <c r="C17397">
        <v>-17.364443284769099</v>
      </c>
      <c r="D17397">
        <v>12.189689284609701</v>
      </c>
      <c r="E17397">
        <v>-18.099109754473201</v>
      </c>
    </row>
    <row r="17398" spans="1:5" x14ac:dyDescent="0.35">
      <c r="A17398">
        <f t="shared" si="271"/>
        <v>17.395999999998278</v>
      </c>
      <c r="B17398">
        <v>11.959309237484099</v>
      </c>
      <c r="C17398">
        <v>-17.779791597152801</v>
      </c>
      <c r="D17398">
        <v>11.959814209888499</v>
      </c>
      <c r="E17398">
        <v>-17.861676139531699</v>
      </c>
    </row>
    <row r="17399" spans="1:5" x14ac:dyDescent="0.35">
      <c r="A17399">
        <f t="shared" si="271"/>
        <v>17.396999999998279</v>
      </c>
      <c r="B17399">
        <v>11.467171966958199</v>
      </c>
      <c r="C17399">
        <v>-17.1966802879456</v>
      </c>
      <c r="D17399">
        <v>11.301992010484099</v>
      </c>
      <c r="E17399">
        <v>-17.736554275436301</v>
      </c>
    </row>
    <row r="17400" spans="1:5" x14ac:dyDescent="0.35">
      <c r="A17400">
        <f t="shared" si="271"/>
        <v>17.39799999999828</v>
      </c>
      <c r="B17400">
        <v>11.863863484005901</v>
      </c>
      <c r="C17400">
        <v>-16.714657750883301</v>
      </c>
      <c r="D17400">
        <v>11.4887078092201</v>
      </c>
      <c r="E17400">
        <v>-17.001522148417902</v>
      </c>
    </row>
    <row r="17401" spans="1:5" x14ac:dyDescent="0.35">
      <c r="A17401">
        <f t="shared" si="271"/>
        <v>17.398999999998281</v>
      </c>
      <c r="B17401">
        <v>11.8925416249258</v>
      </c>
      <c r="C17401">
        <v>-17.550650077909399</v>
      </c>
      <c r="D17401">
        <v>12.0200016609008</v>
      </c>
      <c r="E17401">
        <v>-17.083073147571401</v>
      </c>
    </row>
    <row r="17402" spans="1:5" x14ac:dyDescent="0.35">
      <c r="A17402">
        <f t="shared" si="271"/>
        <v>17.399999999998283</v>
      </c>
      <c r="B17402">
        <v>10.8055978423215</v>
      </c>
      <c r="C17402">
        <v>-16.7639419302287</v>
      </c>
      <c r="D17402">
        <v>11.095125685857401</v>
      </c>
      <c r="E17402">
        <v>-17.6396225286848</v>
      </c>
    </row>
    <row r="17403" spans="1:5" x14ac:dyDescent="0.35">
      <c r="A17403">
        <f t="shared" si="271"/>
        <v>17.400999999998284</v>
      </c>
      <c r="B17403">
        <v>10.475889802139299</v>
      </c>
      <c r="C17403">
        <v>-16.699111373133501</v>
      </c>
      <c r="D17403">
        <v>11.353865384183001</v>
      </c>
      <c r="E17403">
        <v>-17.648538512727399</v>
      </c>
    </row>
    <row r="17404" spans="1:5" x14ac:dyDescent="0.35">
      <c r="A17404">
        <f t="shared" si="271"/>
        <v>17.401999999998285</v>
      </c>
      <c r="B17404">
        <v>11.271310476731699</v>
      </c>
      <c r="C17404">
        <v>-16.8712808478369</v>
      </c>
      <c r="D17404">
        <v>12.0132707783531</v>
      </c>
      <c r="E17404">
        <v>-17.691462057467099</v>
      </c>
    </row>
    <row r="17405" spans="1:5" x14ac:dyDescent="0.35">
      <c r="A17405">
        <f t="shared" si="271"/>
        <v>17.402999999998286</v>
      </c>
      <c r="B17405">
        <v>11.109182396396299</v>
      </c>
      <c r="C17405">
        <v>-17.268365545398598</v>
      </c>
      <c r="D17405">
        <v>11.464870945914299</v>
      </c>
      <c r="E17405">
        <v>-17.340953224596401</v>
      </c>
    </row>
    <row r="17406" spans="1:5" x14ac:dyDescent="0.35">
      <c r="A17406">
        <f t="shared" si="271"/>
        <v>17.403999999998288</v>
      </c>
      <c r="B17406">
        <v>10.722436576633299</v>
      </c>
      <c r="C17406">
        <v>-17.4949789080108</v>
      </c>
      <c r="D17406">
        <v>11.474590593028999</v>
      </c>
      <c r="E17406">
        <v>-16.815549760589398</v>
      </c>
    </row>
    <row r="17407" spans="1:5" x14ac:dyDescent="0.35">
      <c r="A17407">
        <f t="shared" si="271"/>
        <v>17.404999999998289</v>
      </c>
      <c r="B17407">
        <v>11.389385434826099</v>
      </c>
      <c r="C17407">
        <v>-18.130991932410101</v>
      </c>
      <c r="D17407">
        <v>12.275127244051699</v>
      </c>
      <c r="E17407">
        <v>-17.158245969938701</v>
      </c>
    </row>
    <row r="17408" spans="1:5" x14ac:dyDescent="0.35">
      <c r="A17408">
        <f t="shared" si="271"/>
        <v>17.40599999999829</v>
      </c>
      <c r="B17408">
        <v>10.0614619104471</v>
      </c>
      <c r="C17408">
        <v>-18.059464264572501</v>
      </c>
      <c r="D17408">
        <v>11.2438995665172</v>
      </c>
      <c r="E17408">
        <v>-16.2187478994381</v>
      </c>
    </row>
    <row r="17409" spans="1:5" x14ac:dyDescent="0.35">
      <c r="A17409">
        <f t="shared" si="271"/>
        <v>17.406999999998291</v>
      </c>
      <c r="B17409">
        <v>11.1696147511615</v>
      </c>
      <c r="C17409">
        <v>-19.979363487106799</v>
      </c>
      <c r="D17409">
        <v>12.079936995107399</v>
      </c>
      <c r="E17409">
        <v>-17.192502623265799</v>
      </c>
    </row>
    <row r="17410" spans="1:5" x14ac:dyDescent="0.35">
      <c r="A17410">
        <f t="shared" si="271"/>
        <v>17.407999999998292</v>
      </c>
      <c r="B17410">
        <v>11.011839246042101</v>
      </c>
      <c r="C17410">
        <v>-19.5296738711858</v>
      </c>
      <c r="D17410">
        <v>11.9333343838142</v>
      </c>
      <c r="E17410">
        <v>-18.127952332874202</v>
      </c>
    </row>
    <row r="17411" spans="1:5" x14ac:dyDescent="0.35">
      <c r="A17411">
        <f t="shared" si="271"/>
        <v>17.408999999998294</v>
      </c>
      <c r="B17411">
        <v>9.8518188247229208</v>
      </c>
      <c r="C17411">
        <v>-19.235660786798402</v>
      </c>
      <c r="D17411">
        <v>10.548785493587101</v>
      </c>
      <c r="E17411">
        <v>-17.154567451512399</v>
      </c>
    </row>
    <row r="17412" spans="1:5" x14ac:dyDescent="0.35">
      <c r="A17412">
        <f t="shared" ref="A17412:A17475" si="272">A17411+0.001</f>
        <v>17.409999999998295</v>
      </c>
      <c r="B17412">
        <v>13.384505280926</v>
      </c>
      <c r="C17412">
        <v>-20.248404093315902</v>
      </c>
      <c r="D17412">
        <v>12.9123349895108</v>
      </c>
      <c r="E17412">
        <v>-18.5643397925645</v>
      </c>
    </row>
    <row r="17413" spans="1:5" x14ac:dyDescent="0.35">
      <c r="A17413">
        <f t="shared" si="272"/>
        <v>17.410999999998296</v>
      </c>
      <c r="B17413">
        <v>11.558235573628901</v>
      </c>
      <c r="C17413">
        <v>-19.433843043894299</v>
      </c>
      <c r="D17413">
        <v>11.8203020139657</v>
      </c>
      <c r="E17413">
        <v>-16.467001784266401</v>
      </c>
    </row>
    <row r="17414" spans="1:5" x14ac:dyDescent="0.35">
      <c r="A17414">
        <f t="shared" si="272"/>
        <v>17.411999999998297</v>
      </c>
      <c r="B17414">
        <v>11.849790431566101</v>
      </c>
      <c r="C17414">
        <v>-19.877612026790299</v>
      </c>
      <c r="D17414">
        <v>12.170670199215101</v>
      </c>
      <c r="E17414">
        <v>-16.570552290067699</v>
      </c>
    </row>
    <row r="17415" spans="1:5" x14ac:dyDescent="0.35">
      <c r="A17415">
        <f t="shared" si="272"/>
        <v>17.412999999998299</v>
      </c>
      <c r="B17415">
        <v>11.575436427291001</v>
      </c>
      <c r="C17415">
        <v>-19.715122682709001</v>
      </c>
      <c r="D17415">
        <v>11.7447278847792</v>
      </c>
      <c r="E17415">
        <v>-16.7196984893814</v>
      </c>
    </row>
    <row r="17416" spans="1:5" x14ac:dyDescent="0.35">
      <c r="A17416">
        <f t="shared" si="272"/>
        <v>17.4139999999983</v>
      </c>
      <c r="B17416">
        <v>10.4669115074557</v>
      </c>
      <c r="C17416">
        <v>-18.600078385208299</v>
      </c>
      <c r="D17416">
        <v>11.361420389153499</v>
      </c>
      <c r="E17416">
        <v>-16.890874143225702</v>
      </c>
    </row>
    <row r="17417" spans="1:5" x14ac:dyDescent="0.35">
      <c r="A17417">
        <f t="shared" si="272"/>
        <v>17.414999999998301</v>
      </c>
      <c r="B17417">
        <v>13.0783916283259</v>
      </c>
      <c r="C17417">
        <v>-20.711347036993601</v>
      </c>
      <c r="D17417">
        <v>13.3196781269101</v>
      </c>
      <c r="E17417">
        <v>-18.763138373589999</v>
      </c>
    </row>
    <row r="17418" spans="1:5" x14ac:dyDescent="0.35">
      <c r="A17418">
        <f t="shared" si="272"/>
        <v>17.415999999998302</v>
      </c>
      <c r="B17418">
        <v>11.0645329949953</v>
      </c>
      <c r="C17418">
        <v>-19.545164417008898</v>
      </c>
      <c r="D17418">
        <v>11.204375806222799</v>
      </c>
      <c r="E17418">
        <v>-17.677081200982698</v>
      </c>
    </row>
    <row r="17419" spans="1:5" x14ac:dyDescent="0.35">
      <c r="A17419">
        <f t="shared" si="272"/>
        <v>17.416999999998303</v>
      </c>
      <c r="B17419">
        <v>11.7313566387925</v>
      </c>
      <c r="C17419">
        <v>-19.5656134561013</v>
      </c>
      <c r="D17419">
        <v>11.3269474957307</v>
      </c>
      <c r="E17419">
        <v>-18.6702131216488</v>
      </c>
    </row>
    <row r="17420" spans="1:5" x14ac:dyDescent="0.35">
      <c r="A17420">
        <f t="shared" si="272"/>
        <v>17.417999999998305</v>
      </c>
      <c r="B17420">
        <v>11.174337782421601</v>
      </c>
      <c r="C17420">
        <v>-18.6117581021239</v>
      </c>
      <c r="D17420">
        <v>11.197320078533</v>
      </c>
      <c r="E17420">
        <v>-19.338993771655701</v>
      </c>
    </row>
    <row r="17421" spans="1:5" x14ac:dyDescent="0.35">
      <c r="A17421">
        <f t="shared" si="272"/>
        <v>17.418999999998306</v>
      </c>
      <c r="B17421">
        <v>11.4770775890193</v>
      </c>
      <c r="C17421">
        <v>-18.6982076739231</v>
      </c>
      <c r="D17421">
        <v>11.503442083540699</v>
      </c>
      <c r="E17421">
        <v>-20.102700427223802</v>
      </c>
    </row>
    <row r="17422" spans="1:5" x14ac:dyDescent="0.35">
      <c r="A17422">
        <f t="shared" si="272"/>
        <v>17.419999999998307</v>
      </c>
      <c r="B17422">
        <v>11.313646386296</v>
      </c>
      <c r="C17422">
        <v>-18.856514827799199</v>
      </c>
      <c r="D17422">
        <v>11.2308782925379</v>
      </c>
      <c r="E17422">
        <v>-19.821520387459302</v>
      </c>
    </row>
    <row r="17423" spans="1:5" x14ac:dyDescent="0.35">
      <c r="A17423">
        <f t="shared" si="272"/>
        <v>17.420999999998308</v>
      </c>
      <c r="B17423">
        <v>11.1857883787779</v>
      </c>
      <c r="C17423">
        <v>-17.753958481464601</v>
      </c>
      <c r="D17423">
        <v>10.723280700819</v>
      </c>
      <c r="E17423">
        <v>-19.284538593430099</v>
      </c>
    </row>
    <row r="17424" spans="1:5" x14ac:dyDescent="0.35">
      <c r="A17424">
        <f t="shared" si="272"/>
        <v>17.42199999999831</v>
      </c>
      <c r="B17424">
        <v>10.2303892275393</v>
      </c>
      <c r="C17424">
        <v>-16.706193100640402</v>
      </c>
      <c r="D17424">
        <v>9.8647413723005997</v>
      </c>
      <c r="E17424">
        <v>-17.915860419597799</v>
      </c>
    </row>
    <row r="17425" spans="1:5" x14ac:dyDescent="0.35">
      <c r="A17425">
        <f t="shared" si="272"/>
        <v>17.422999999998311</v>
      </c>
      <c r="B17425">
        <v>12.6486102228078</v>
      </c>
      <c r="C17425">
        <v>-19.3361043135777</v>
      </c>
      <c r="D17425">
        <v>12.5472770606706</v>
      </c>
      <c r="E17425">
        <v>-21.753341550092401</v>
      </c>
    </row>
    <row r="17426" spans="1:5" x14ac:dyDescent="0.35">
      <c r="A17426">
        <f t="shared" si="272"/>
        <v>17.423999999998312</v>
      </c>
      <c r="B17426">
        <v>9.5350800828589293</v>
      </c>
      <c r="C17426">
        <v>-15.836903609612399</v>
      </c>
      <c r="D17426">
        <v>9.6953585411672503</v>
      </c>
      <c r="E17426">
        <v>-18.393154131106499</v>
      </c>
    </row>
    <row r="17427" spans="1:5" x14ac:dyDescent="0.35">
      <c r="A17427">
        <f t="shared" si="272"/>
        <v>17.424999999998313</v>
      </c>
      <c r="B17427">
        <v>12.613430089916999</v>
      </c>
      <c r="C17427">
        <v>-17.3679559046317</v>
      </c>
      <c r="D17427">
        <v>12.024465077714201</v>
      </c>
      <c r="E17427">
        <v>-20.5921693528506</v>
      </c>
    </row>
    <row r="17428" spans="1:5" x14ac:dyDescent="0.35">
      <c r="A17428">
        <f t="shared" si="272"/>
        <v>17.425999999998314</v>
      </c>
      <c r="B17428">
        <v>10.853106364910699</v>
      </c>
      <c r="C17428">
        <v>-15.5445562958457</v>
      </c>
      <c r="D17428">
        <v>10.118743334123099</v>
      </c>
      <c r="E17428">
        <v>-17.636422737090001</v>
      </c>
    </row>
    <row r="17429" spans="1:5" x14ac:dyDescent="0.35">
      <c r="A17429">
        <f t="shared" si="272"/>
        <v>17.426999999998316</v>
      </c>
      <c r="B17429">
        <v>13.1597820456715</v>
      </c>
      <c r="C17429">
        <v>-16.766340562608999</v>
      </c>
      <c r="D17429">
        <v>12.5632133721437</v>
      </c>
      <c r="E17429">
        <v>-19.895793798038898</v>
      </c>
    </row>
    <row r="17430" spans="1:5" x14ac:dyDescent="0.35">
      <c r="A17430">
        <f t="shared" si="272"/>
        <v>17.427999999998317</v>
      </c>
      <c r="B17430">
        <v>11.538891792252899</v>
      </c>
      <c r="C17430">
        <v>-15.933605821073799</v>
      </c>
      <c r="D17430">
        <v>10.7384776304099</v>
      </c>
      <c r="E17430">
        <v>-17.740870069856001</v>
      </c>
    </row>
    <row r="17431" spans="1:5" x14ac:dyDescent="0.35">
      <c r="A17431">
        <f t="shared" si="272"/>
        <v>17.428999999998318</v>
      </c>
      <c r="B17431">
        <v>11.462457084341599</v>
      </c>
      <c r="C17431">
        <v>-16.515318955674601</v>
      </c>
      <c r="D17431">
        <v>11.098020378469499</v>
      </c>
      <c r="E17431">
        <v>-16.785815265749601</v>
      </c>
    </row>
    <row r="17432" spans="1:5" x14ac:dyDescent="0.35">
      <c r="A17432">
        <f t="shared" si="272"/>
        <v>17.429999999998319</v>
      </c>
      <c r="B17432">
        <v>10.782165219484501</v>
      </c>
      <c r="C17432">
        <v>-16.319018450941599</v>
      </c>
      <c r="D17432">
        <v>10.7946583714604</v>
      </c>
      <c r="E17432">
        <v>-16.932568014443799</v>
      </c>
    </row>
    <row r="17433" spans="1:5" x14ac:dyDescent="0.35">
      <c r="A17433">
        <f t="shared" si="272"/>
        <v>17.430999999998321</v>
      </c>
      <c r="B17433">
        <v>12.4244537442988</v>
      </c>
      <c r="C17433">
        <v>-16.890690148285401</v>
      </c>
      <c r="D17433">
        <v>12.034234714322199</v>
      </c>
      <c r="E17433">
        <v>-18.198513806909599</v>
      </c>
    </row>
    <row r="17434" spans="1:5" x14ac:dyDescent="0.35">
      <c r="A17434">
        <f t="shared" si="272"/>
        <v>17.431999999998322</v>
      </c>
      <c r="B17434">
        <v>10.809939615475001</v>
      </c>
      <c r="C17434">
        <v>-15.692715643384</v>
      </c>
      <c r="D17434">
        <v>10.7790008361342</v>
      </c>
      <c r="E17434">
        <v>-16.9755523354983</v>
      </c>
    </row>
    <row r="17435" spans="1:5" x14ac:dyDescent="0.35">
      <c r="A17435">
        <f t="shared" si="272"/>
        <v>17.432999999998323</v>
      </c>
      <c r="B17435">
        <v>10.0329282696674</v>
      </c>
      <c r="C17435">
        <v>-15.2452170128728</v>
      </c>
      <c r="D17435">
        <v>9.9883036263488201</v>
      </c>
      <c r="E17435">
        <v>-16.559455050393201</v>
      </c>
    </row>
    <row r="17436" spans="1:5" x14ac:dyDescent="0.35">
      <c r="A17436">
        <f t="shared" si="272"/>
        <v>17.433999999998324</v>
      </c>
      <c r="B17436">
        <v>12.3647825229459</v>
      </c>
      <c r="C17436">
        <v>-17.289962715501801</v>
      </c>
      <c r="D17436">
        <v>12.2017859691169</v>
      </c>
      <c r="E17436">
        <v>-18.572412359235599</v>
      </c>
    </row>
    <row r="17437" spans="1:5" x14ac:dyDescent="0.35">
      <c r="A17437">
        <f t="shared" si="272"/>
        <v>17.434999999998325</v>
      </c>
      <c r="B17437">
        <v>10.998033948734699</v>
      </c>
      <c r="C17437">
        <v>-16.543837132219501</v>
      </c>
      <c r="D17437">
        <v>11.2197605214409</v>
      </c>
      <c r="E17437">
        <v>-17.585283606855999</v>
      </c>
    </row>
    <row r="17438" spans="1:5" x14ac:dyDescent="0.35">
      <c r="A17438">
        <f t="shared" si="272"/>
        <v>17.435999999998327</v>
      </c>
      <c r="B17438">
        <v>11.2131649670416</v>
      </c>
      <c r="C17438">
        <v>-16.9229503636519</v>
      </c>
      <c r="D17438">
        <v>11.39425634018</v>
      </c>
      <c r="E17438">
        <v>-18.5299718629343</v>
      </c>
    </row>
    <row r="17439" spans="1:5" x14ac:dyDescent="0.35">
      <c r="A17439">
        <f t="shared" si="272"/>
        <v>17.436999999998328</v>
      </c>
      <c r="B17439">
        <v>9.7423975921053891</v>
      </c>
      <c r="C17439">
        <v>-17.0361123250666</v>
      </c>
      <c r="D17439">
        <v>9.9689490886711205</v>
      </c>
      <c r="E17439">
        <v>-17.845360377866299</v>
      </c>
    </row>
    <row r="17440" spans="1:5" x14ac:dyDescent="0.35">
      <c r="A17440">
        <f t="shared" si="272"/>
        <v>17.437999999998329</v>
      </c>
      <c r="B17440">
        <v>11.418751308911901</v>
      </c>
      <c r="C17440">
        <v>-19.374944130861</v>
      </c>
      <c r="D17440">
        <v>12.108938878216099</v>
      </c>
      <c r="E17440">
        <v>-19.314825217348002</v>
      </c>
    </row>
    <row r="17441" spans="1:5" x14ac:dyDescent="0.35">
      <c r="A17441">
        <f t="shared" si="272"/>
        <v>17.43899999999833</v>
      </c>
      <c r="B17441">
        <v>9.99399540032198</v>
      </c>
      <c r="C17441">
        <v>-18.653239624910501</v>
      </c>
      <c r="D17441">
        <v>10.4636225364999</v>
      </c>
      <c r="E17441">
        <v>-17.881247024677801</v>
      </c>
    </row>
    <row r="17442" spans="1:5" x14ac:dyDescent="0.35">
      <c r="A17442">
        <f t="shared" si="272"/>
        <v>17.439999999998332</v>
      </c>
      <c r="B17442">
        <v>11.711848586151399</v>
      </c>
      <c r="C17442">
        <v>-19.637746827675901</v>
      </c>
      <c r="D17442">
        <v>11.800149946627</v>
      </c>
      <c r="E17442">
        <v>-19.3197084411592</v>
      </c>
    </row>
    <row r="17443" spans="1:5" x14ac:dyDescent="0.35">
      <c r="A17443">
        <f t="shared" si="272"/>
        <v>17.440999999998333</v>
      </c>
      <c r="B17443">
        <v>11.2428157264298</v>
      </c>
      <c r="C17443">
        <v>-18.955627113584899</v>
      </c>
      <c r="D17443">
        <v>11.5961634472516</v>
      </c>
      <c r="E17443">
        <v>-17.688203061131102</v>
      </c>
    </row>
    <row r="17444" spans="1:5" x14ac:dyDescent="0.35">
      <c r="A17444">
        <f t="shared" si="272"/>
        <v>17.441999999998334</v>
      </c>
      <c r="B17444">
        <v>10.925746854068899</v>
      </c>
      <c r="C17444">
        <v>-18.7528405670027</v>
      </c>
      <c r="D17444">
        <v>10.981326804621901</v>
      </c>
      <c r="E17444">
        <v>-17.691203287006001</v>
      </c>
    </row>
    <row r="17445" spans="1:5" x14ac:dyDescent="0.35">
      <c r="A17445">
        <f t="shared" si="272"/>
        <v>17.442999999998335</v>
      </c>
      <c r="B17445">
        <v>11.569819790952</v>
      </c>
      <c r="C17445">
        <v>-18.908504892430098</v>
      </c>
      <c r="D17445">
        <v>11.920777977103899</v>
      </c>
      <c r="E17445">
        <v>-18.018968630796198</v>
      </c>
    </row>
    <row r="17446" spans="1:5" x14ac:dyDescent="0.35">
      <c r="A17446">
        <f t="shared" si="272"/>
        <v>17.443999999998336</v>
      </c>
      <c r="B17446">
        <v>11.744413529703699</v>
      </c>
      <c r="C17446">
        <v>-18.559655248115</v>
      </c>
      <c r="D17446">
        <v>12.3679839750995</v>
      </c>
      <c r="E17446">
        <v>-18.7259167995045</v>
      </c>
    </row>
    <row r="17447" spans="1:5" x14ac:dyDescent="0.35">
      <c r="A17447">
        <f t="shared" si="272"/>
        <v>17.444999999998338</v>
      </c>
      <c r="B17447">
        <v>10.7398381721672</v>
      </c>
      <c r="C17447">
        <v>-18.139140641893199</v>
      </c>
      <c r="D17447">
        <v>11.930505722212001</v>
      </c>
      <c r="E17447">
        <v>-17.5497300666995</v>
      </c>
    </row>
    <row r="17448" spans="1:5" x14ac:dyDescent="0.35">
      <c r="A17448">
        <f t="shared" si="272"/>
        <v>17.445999999998339</v>
      </c>
      <c r="B17448">
        <v>12.393182283365</v>
      </c>
      <c r="C17448">
        <v>-20.1552361303862</v>
      </c>
      <c r="D17448">
        <v>13.4847924854152</v>
      </c>
      <c r="E17448">
        <v>-19.5595744214232</v>
      </c>
    </row>
    <row r="17449" spans="1:5" x14ac:dyDescent="0.35">
      <c r="A17449">
        <f t="shared" si="272"/>
        <v>17.44699999999834</v>
      </c>
      <c r="B17449">
        <v>9.33953309735851</v>
      </c>
      <c r="C17449">
        <v>-19.2807293269822</v>
      </c>
      <c r="D17449">
        <v>10.8042313271048</v>
      </c>
      <c r="E17449">
        <v>-17.768686019138102</v>
      </c>
    </row>
    <row r="17450" spans="1:5" x14ac:dyDescent="0.35">
      <c r="A17450">
        <f t="shared" si="272"/>
        <v>17.447999999998341</v>
      </c>
      <c r="B17450">
        <v>11.3696497792805</v>
      </c>
      <c r="C17450">
        <v>-20.311592056467799</v>
      </c>
      <c r="D17450">
        <v>12.238930226336199</v>
      </c>
      <c r="E17450">
        <v>-19.858147660550699</v>
      </c>
    </row>
    <row r="17451" spans="1:5" x14ac:dyDescent="0.35">
      <c r="A17451">
        <f t="shared" si="272"/>
        <v>17.448999999998343</v>
      </c>
      <c r="B17451">
        <v>10.4820340431421</v>
      </c>
      <c r="C17451">
        <v>-19.559393047777601</v>
      </c>
      <c r="D17451">
        <v>11.3052105640406</v>
      </c>
      <c r="E17451">
        <v>-19.687835570190401</v>
      </c>
    </row>
    <row r="17452" spans="1:5" x14ac:dyDescent="0.35">
      <c r="A17452">
        <f t="shared" si="272"/>
        <v>17.449999999998344</v>
      </c>
      <c r="B17452">
        <v>10.106138446224</v>
      </c>
      <c r="C17452">
        <v>-19.026818020059199</v>
      </c>
      <c r="D17452">
        <v>10.9463771624639</v>
      </c>
      <c r="E17452">
        <v>-18.322847119469699</v>
      </c>
    </row>
    <row r="17453" spans="1:5" x14ac:dyDescent="0.35">
      <c r="A17453">
        <f t="shared" si="272"/>
        <v>17.450999999998345</v>
      </c>
      <c r="B17453">
        <v>12.588834904616499</v>
      </c>
      <c r="C17453">
        <v>-20.932623822751101</v>
      </c>
      <c r="D17453">
        <v>12.9318495504063</v>
      </c>
      <c r="E17453">
        <v>-20.017842333943101</v>
      </c>
    </row>
    <row r="17454" spans="1:5" x14ac:dyDescent="0.35">
      <c r="A17454">
        <f t="shared" si="272"/>
        <v>17.451999999998346</v>
      </c>
      <c r="B17454">
        <v>9.4021981441806197</v>
      </c>
      <c r="C17454">
        <v>-18.188718074070898</v>
      </c>
      <c r="D17454">
        <v>9.7849657992426309</v>
      </c>
      <c r="E17454">
        <v>-17.3663870441423</v>
      </c>
    </row>
    <row r="17455" spans="1:5" x14ac:dyDescent="0.35">
      <c r="A17455">
        <f t="shared" si="272"/>
        <v>17.452999999998347</v>
      </c>
      <c r="B17455">
        <v>11.7121928875414</v>
      </c>
      <c r="C17455">
        <v>-19.1447203166294</v>
      </c>
      <c r="D17455">
        <v>11.7042599655059</v>
      </c>
      <c r="E17455">
        <v>-19.5014898011779</v>
      </c>
    </row>
    <row r="17456" spans="1:5" x14ac:dyDescent="0.35">
      <c r="A17456">
        <f t="shared" si="272"/>
        <v>17.453999999998349</v>
      </c>
      <c r="B17456">
        <v>11.486961813048501</v>
      </c>
      <c r="C17456">
        <v>-18.6058799286488</v>
      </c>
      <c r="D17456">
        <v>11.5969629426308</v>
      </c>
      <c r="E17456">
        <v>-19.389757956009301</v>
      </c>
    </row>
    <row r="17457" spans="1:5" x14ac:dyDescent="0.35">
      <c r="A17457">
        <f t="shared" si="272"/>
        <v>17.45499999999835</v>
      </c>
      <c r="B17457">
        <v>10.953414029764099</v>
      </c>
      <c r="C17457">
        <v>-18.6895365270782</v>
      </c>
      <c r="D17457">
        <v>11.929725248708399</v>
      </c>
      <c r="E17457">
        <v>-19.482862360548001</v>
      </c>
    </row>
    <row r="17458" spans="1:5" x14ac:dyDescent="0.35">
      <c r="A17458">
        <f t="shared" si="272"/>
        <v>17.455999999998351</v>
      </c>
      <c r="B17458">
        <v>10.5800576538022</v>
      </c>
      <c r="C17458">
        <v>-18.021675218005601</v>
      </c>
      <c r="D17458">
        <v>11.4956228228585</v>
      </c>
      <c r="E17458">
        <v>-18.184216527900801</v>
      </c>
    </row>
    <row r="17459" spans="1:5" x14ac:dyDescent="0.35">
      <c r="A17459">
        <f t="shared" si="272"/>
        <v>17.456999999998352</v>
      </c>
      <c r="B17459">
        <v>11.4941689869613</v>
      </c>
      <c r="C17459">
        <v>-17.562570095086901</v>
      </c>
      <c r="D17459">
        <v>12.111102457760101</v>
      </c>
      <c r="E17459">
        <v>-18.344899791668301</v>
      </c>
    </row>
    <row r="17460" spans="1:5" x14ac:dyDescent="0.35">
      <c r="A17460">
        <f t="shared" si="272"/>
        <v>17.457999999998354</v>
      </c>
      <c r="B17460">
        <v>12.446276752725501</v>
      </c>
      <c r="C17460">
        <v>-17.050848113250499</v>
      </c>
      <c r="D17460">
        <v>12.1135994702807</v>
      </c>
      <c r="E17460">
        <v>-18.706598448795599</v>
      </c>
    </row>
    <row r="17461" spans="1:5" x14ac:dyDescent="0.35">
      <c r="A17461">
        <f t="shared" si="272"/>
        <v>17.458999999998355</v>
      </c>
      <c r="B17461">
        <v>11.837769623895801</v>
      </c>
      <c r="C17461">
        <v>-16.797485309150201</v>
      </c>
      <c r="D17461">
        <v>11.2668645145016</v>
      </c>
      <c r="E17461">
        <v>-18.006359167942598</v>
      </c>
    </row>
    <row r="17462" spans="1:5" x14ac:dyDescent="0.35">
      <c r="A17462">
        <f t="shared" si="272"/>
        <v>17.459999999998356</v>
      </c>
      <c r="B17462">
        <v>11.283082296646</v>
      </c>
      <c r="C17462">
        <v>-16.196153410543602</v>
      </c>
      <c r="D17462">
        <v>10.847375433650599</v>
      </c>
      <c r="E17462">
        <v>-18.1690102540075</v>
      </c>
    </row>
    <row r="17463" spans="1:5" x14ac:dyDescent="0.35">
      <c r="A17463">
        <f t="shared" si="272"/>
        <v>17.460999999998357</v>
      </c>
      <c r="B17463">
        <v>11.1972629275841</v>
      </c>
      <c r="C17463">
        <v>-16.539492937115099</v>
      </c>
      <c r="D17463">
        <v>10.962683806950199</v>
      </c>
      <c r="E17463">
        <v>-17.842401578921798</v>
      </c>
    </row>
    <row r="17464" spans="1:5" x14ac:dyDescent="0.35">
      <c r="A17464">
        <f t="shared" si="272"/>
        <v>17.461999999998358</v>
      </c>
      <c r="B17464">
        <v>12.2719209545534</v>
      </c>
      <c r="C17464">
        <v>-16.126061800649001</v>
      </c>
      <c r="D17464">
        <v>12.287237169108501</v>
      </c>
      <c r="E17464">
        <v>-18.7425295494598</v>
      </c>
    </row>
    <row r="17465" spans="1:5" x14ac:dyDescent="0.35">
      <c r="A17465">
        <f t="shared" si="272"/>
        <v>17.46299999999836</v>
      </c>
      <c r="B17465">
        <v>10.267708755334599</v>
      </c>
      <c r="C17465">
        <v>-14.9379030384837</v>
      </c>
      <c r="D17465">
        <v>10.596672171919</v>
      </c>
      <c r="E17465">
        <v>-16.8689662929485</v>
      </c>
    </row>
    <row r="17466" spans="1:5" x14ac:dyDescent="0.35">
      <c r="A17466">
        <f t="shared" si="272"/>
        <v>17.463999999998361</v>
      </c>
      <c r="B17466">
        <v>9.8287601670160392</v>
      </c>
      <c r="C17466">
        <v>-14.4254349906982</v>
      </c>
      <c r="D17466">
        <v>10.187540268471</v>
      </c>
      <c r="E17466">
        <v>-15.8118214697172</v>
      </c>
    </row>
    <row r="17467" spans="1:5" x14ac:dyDescent="0.35">
      <c r="A17467">
        <f t="shared" si="272"/>
        <v>17.464999999998362</v>
      </c>
      <c r="B17467">
        <v>12.991345006096701</v>
      </c>
      <c r="C17467">
        <v>-17.352028867688801</v>
      </c>
      <c r="D17467">
        <v>13.511308700318899</v>
      </c>
      <c r="E17467">
        <v>-18.711319759319402</v>
      </c>
    </row>
    <row r="17468" spans="1:5" x14ac:dyDescent="0.35">
      <c r="A17468">
        <f t="shared" si="272"/>
        <v>17.465999999998363</v>
      </c>
      <c r="B17468">
        <v>9.7825829305479299</v>
      </c>
      <c r="C17468">
        <v>-14.674889664387401</v>
      </c>
      <c r="D17468">
        <v>10.0645533735832</v>
      </c>
      <c r="E17468">
        <v>-15.985330230470501</v>
      </c>
    </row>
    <row r="17469" spans="1:5" x14ac:dyDescent="0.35">
      <c r="A17469">
        <f t="shared" si="272"/>
        <v>17.466999999998365</v>
      </c>
      <c r="B17469">
        <v>11.059265199689101</v>
      </c>
      <c r="C17469">
        <v>-16.635450680564599</v>
      </c>
      <c r="D17469">
        <v>11.3287116381847</v>
      </c>
      <c r="E17469">
        <v>-17.5041185753959</v>
      </c>
    </row>
    <row r="17470" spans="1:5" x14ac:dyDescent="0.35">
      <c r="A17470">
        <f t="shared" si="272"/>
        <v>17.467999999998366</v>
      </c>
      <c r="B17470">
        <v>10.748298005498</v>
      </c>
      <c r="C17470">
        <v>-17.744527630880299</v>
      </c>
      <c r="D17470">
        <v>11.2071711066431</v>
      </c>
      <c r="E17470">
        <v>-18.0474693300201</v>
      </c>
    </row>
    <row r="17471" spans="1:5" x14ac:dyDescent="0.35">
      <c r="A17471">
        <f t="shared" si="272"/>
        <v>17.468999999998367</v>
      </c>
      <c r="B17471">
        <v>10.284829960949599</v>
      </c>
      <c r="C17471">
        <v>-18.471098990272701</v>
      </c>
      <c r="D17471">
        <v>10.524939566724001</v>
      </c>
      <c r="E17471">
        <v>-17.506345853341799</v>
      </c>
    </row>
    <row r="17472" spans="1:5" x14ac:dyDescent="0.35">
      <c r="A17472">
        <f t="shared" si="272"/>
        <v>17.469999999998368</v>
      </c>
      <c r="B17472">
        <v>11.1983989082955</v>
      </c>
      <c r="C17472">
        <v>-18.5885397832525</v>
      </c>
      <c r="D17472">
        <v>11.3895503823359</v>
      </c>
      <c r="E17472">
        <v>-16.8886127530054</v>
      </c>
    </row>
    <row r="17473" spans="1:5" x14ac:dyDescent="0.35">
      <c r="A17473">
        <f t="shared" si="272"/>
        <v>17.470999999998369</v>
      </c>
      <c r="B17473">
        <v>12.0194277190876</v>
      </c>
      <c r="C17473">
        <v>-19.970798699946101</v>
      </c>
      <c r="D17473">
        <v>12.1537595533685</v>
      </c>
      <c r="E17473">
        <v>-17.9735909749533</v>
      </c>
    </row>
    <row r="17474" spans="1:5" x14ac:dyDescent="0.35">
      <c r="A17474">
        <f t="shared" si="272"/>
        <v>17.471999999998371</v>
      </c>
      <c r="B17474">
        <v>10.5670379348261</v>
      </c>
      <c r="C17474">
        <v>-18.132766337546599</v>
      </c>
      <c r="D17474">
        <v>10.9306937402571</v>
      </c>
      <c r="E17474">
        <v>-17.0719944152866</v>
      </c>
    </row>
    <row r="17475" spans="1:5" x14ac:dyDescent="0.35">
      <c r="A17475">
        <f t="shared" si="272"/>
        <v>17.472999999998372</v>
      </c>
      <c r="B17475">
        <v>12.5298284676589</v>
      </c>
      <c r="C17475">
        <v>-19.3534484927942</v>
      </c>
      <c r="D17475">
        <v>13.1173219211232</v>
      </c>
      <c r="E17475">
        <v>-19.478204806303602</v>
      </c>
    </row>
    <row r="17476" spans="1:5" x14ac:dyDescent="0.35">
      <c r="A17476">
        <f t="shared" ref="A17476:A17539" si="273">A17475+0.001</f>
        <v>17.473999999998373</v>
      </c>
      <c r="B17476">
        <v>9.8232075457660493</v>
      </c>
      <c r="C17476">
        <v>-17.180553048313399</v>
      </c>
      <c r="D17476">
        <v>10.966721370786299</v>
      </c>
      <c r="E17476">
        <v>-16.8777342559763</v>
      </c>
    </row>
    <row r="17477" spans="1:5" x14ac:dyDescent="0.35">
      <c r="A17477">
        <f t="shared" si="273"/>
        <v>17.474999999998374</v>
      </c>
      <c r="B17477">
        <v>12.6485657997793</v>
      </c>
      <c r="C17477">
        <v>-18.699338426250801</v>
      </c>
      <c r="D17477">
        <v>13.257176231231799</v>
      </c>
      <c r="E17477">
        <v>-18.928492193549101</v>
      </c>
    </row>
    <row r="17478" spans="1:5" x14ac:dyDescent="0.35">
      <c r="A17478">
        <f t="shared" si="273"/>
        <v>17.475999999998376</v>
      </c>
      <c r="B17478">
        <v>11.796356127671499</v>
      </c>
      <c r="C17478">
        <v>-17.8001680748133</v>
      </c>
      <c r="D17478">
        <v>12.8592040213217</v>
      </c>
      <c r="E17478">
        <v>-17.794285843569799</v>
      </c>
    </row>
    <row r="17479" spans="1:5" x14ac:dyDescent="0.35">
      <c r="A17479">
        <f t="shared" si="273"/>
        <v>17.476999999998377</v>
      </c>
      <c r="B17479">
        <v>9.7344236228925602</v>
      </c>
      <c r="C17479">
        <v>-17.923753240327699</v>
      </c>
      <c r="D17479">
        <v>11.3733890705458</v>
      </c>
      <c r="E17479">
        <v>-17.276283020007099</v>
      </c>
    </row>
    <row r="17480" spans="1:5" x14ac:dyDescent="0.35">
      <c r="A17480">
        <f t="shared" si="273"/>
        <v>17.477999999998378</v>
      </c>
      <c r="B17480">
        <v>11.129481946976901</v>
      </c>
      <c r="C17480">
        <v>-18.2357162710741</v>
      </c>
      <c r="D17480">
        <v>12.2144776910666</v>
      </c>
      <c r="E17480">
        <v>-17.942507014234501</v>
      </c>
    </row>
    <row r="17481" spans="1:5" x14ac:dyDescent="0.35">
      <c r="A17481">
        <f t="shared" si="273"/>
        <v>17.478999999998379</v>
      </c>
      <c r="B17481">
        <v>9.8313799879922197</v>
      </c>
      <c r="C17481">
        <v>-18.429077310959599</v>
      </c>
      <c r="D17481">
        <v>11.0455811638812</v>
      </c>
      <c r="E17481">
        <v>-19.058191416511502</v>
      </c>
    </row>
    <row r="17482" spans="1:5" x14ac:dyDescent="0.35">
      <c r="A17482">
        <f t="shared" si="273"/>
        <v>17.47999999999838</v>
      </c>
      <c r="B17482">
        <v>11.662911977341301</v>
      </c>
      <c r="C17482">
        <v>-19.396458934492301</v>
      </c>
      <c r="D17482">
        <v>12.243781173405401</v>
      </c>
      <c r="E17482">
        <v>-19.798761016580201</v>
      </c>
    </row>
    <row r="17483" spans="1:5" x14ac:dyDescent="0.35">
      <c r="A17483">
        <f t="shared" si="273"/>
        <v>17.480999999998382</v>
      </c>
      <c r="B17483">
        <v>11.126067534085101</v>
      </c>
      <c r="C17483">
        <v>-19.7749609552388</v>
      </c>
      <c r="D17483">
        <v>11.9278628585589</v>
      </c>
      <c r="E17483">
        <v>-19.175768390786899</v>
      </c>
    </row>
    <row r="17484" spans="1:5" x14ac:dyDescent="0.35">
      <c r="A17484">
        <f t="shared" si="273"/>
        <v>17.481999999998383</v>
      </c>
      <c r="B17484">
        <v>9.2346089146446708</v>
      </c>
      <c r="C17484">
        <v>-18.617102683218999</v>
      </c>
      <c r="D17484">
        <v>10.4217039343902</v>
      </c>
      <c r="E17484">
        <v>-18.283561310176299</v>
      </c>
    </row>
    <row r="17485" spans="1:5" x14ac:dyDescent="0.35">
      <c r="A17485">
        <f t="shared" si="273"/>
        <v>17.482999999998384</v>
      </c>
      <c r="B17485">
        <v>11.886203787645099</v>
      </c>
      <c r="C17485">
        <v>-19.5035905919841</v>
      </c>
      <c r="D17485">
        <v>12.0584376971983</v>
      </c>
      <c r="E17485">
        <v>-20.117161780841801</v>
      </c>
    </row>
    <row r="17486" spans="1:5" x14ac:dyDescent="0.35">
      <c r="A17486">
        <f t="shared" si="273"/>
        <v>17.483999999998385</v>
      </c>
      <c r="B17486">
        <v>10.7698056634613</v>
      </c>
      <c r="C17486">
        <v>-19.2661507312902</v>
      </c>
      <c r="D17486">
        <v>10.9454288306504</v>
      </c>
      <c r="E17486">
        <v>-19.4619751041939</v>
      </c>
    </row>
    <row r="17487" spans="1:5" x14ac:dyDescent="0.35">
      <c r="A17487">
        <f t="shared" si="273"/>
        <v>17.484999999998386</v>
      </c>
      <c r="B17487">
        <v>10.9952060315627</v>
      </c>
      <c r="C17487">
        <v>-19.817368701881499</v>
      </c>
      <c r="D17487">
        <v>11.3456205356221</v>
      </c>
      <c r="E17487">
        <v>-19.943140198710701</v>
      </c>
    </row>
    <row r="17488" spans="1:5" x14ac:dyDescent="0.35">
      <c r="A17488">
        <f t="shared" si="273"/>
        <v>17.485999999998388</v>
      </c>
      <c r="B17488">
        <v>9.8353778335233795</v>
      </c>
      <c r="C17488">
        <v>-19.198173017452699</v>
      </c>
      <c r="D17488">
        <v>11.3714560311297</v>
      </c>
      <c r="E17488">
        <v>-18.755059363813899</v>
      </c>
    </row>
    <row r="17489" spans="1:5" x14ac:dyDescent="0.35">
      <c r="A17489">
        <f t="shared" si="273"/>
        <v>17.486999999998389</v>
      </c>
      <c r="B17489">
        <v>10.100298543667</v>
      </c>
      <c r="C17489">
        <v>-18.751424829095001</v>
      </c>
      <c r="D17489">
        <v>11.971629008886</v>
      </c>
      <c r="E17489">
        <v>-18.943707122126401</v>
      </c>
    </row>
    <row r="17490" spans="1:5" x14ac:dyDescent="0.35">
      <c r="A17490">
        <f t="shared" si="273"/>
        <v>17.48799999999839</v>
      </c>
      <c r="B17490">
        <v>12.6440353235391</v>
      </c>
      <c r="C17490">
        <v>-19.432884913361001</v>
      </c>
      <c r="D17490">
        <v>13.6211602362314</v>
      </c>
      <c r="E17490">
        <v>-19.827417204724298</v>
      </c>
    </row>
    <row r="17491" spans="1:5" x14ac:dyDescent="0.35">
      <c r="A17491">
        <f t="shared" si="273"/>
        <v>17.488999999998391</v>
      </c>
      <c r="B17491">
        <v>10.160280225627</v>
      </c>
      <c r="C17491">
        <v>-17.1469779904421</v>
      </c>
      <c r="D17491">
        <v>11.3330525601008</v>
      </c>
      <c r="E17491">
        <v>-17.8239655688018</v>
      </c>
    </row>
    <row r="17492" spans="1:5" x14ac:dyDescent="0.35">
      <c r="A17492">
        <f t="shared" si="273"/>
        <v>17.489999999998393</v>
      </c>
      <c r="B17492">
        <v>11.241984771871101</v>
      </c>
      <c r="C17492">
        <v>-17.593614668486001</v>
      </c>
      <c r="D17492">
        <v>11.985146971627399</v>
      </c>
      <c r="E17492">
        <v>-18.854544413271199</v>
      </c>
    </row>
    <row r="17493" spans="1:5" x14ac:dyDescent="0.35">
      <c r="A17493">
        <f t="shared" si="273"/>
        <v>17.490999999998394</v>
      </c>
      <c r="B17493">
        <v>11.9383259069836</v>
      </c>
      <c r="C17493">
        <v>-18.184061886258199</v>
      </c>
      <c r="D17493">
        <v>12.3045068918117</v>
      </c>
      <c r="E17493">
        <v>-19.268715320812401</v>
      </c>
    </row>
    <row r="17494" spans="1:5" x14ac:dyDescent="0.35">
      <c r="A17494">
        <f t="shared" si="273"/>
        <v>17.491999999998395</v>
      </c>
      <c r="B17494">
        <v>10.217449503581101</v>
      </c>
      <c r="C17494">
        <v>-17.204517338418299</v>
      </c>
      <c r="D17494">
        <v>10.7682142925758</v>
      </c>
      <c r="E17494">
        <v>-17.5237871851959</v>
      </c>
    </row>
    <row r="17495" spans="1:5" x14ac:dyDescent="0.35">
      <c r="A17495">
        <f t="shared" si="273"/>
        <v>17.492999999998396</v>
      </c>
      <c r="B17495">
        <v>11.067850717647399</v>
      </c>
      <c r="C17495">
        <v>-18.0210900692488</v>
      </c>
      <c r="D17495">
        <v>12.076597681014499</v>
      </c>
      <c r="E17495">
        <v>-19.1718913694097</v>
      </c>
    </row>
    <row r="17496" spans="1:5" x14ac:dyDescent="0.35">
      <c r="A17496">
        <f t="shared" si="273"/>
        <v>17.493999999998397</v>
      </c>
      <c r="B17496">
        <v>10.0184198783236</v>
      </c>
      <c r="C17496">
        <v>-17.081164288618599</v>
      </c>
      <c r="D17496">
        <v>11.202959467326799</v>
      </c>
      <c r="E17496">
        <v>-17.676691771921199</v>
      </c>
    </row>
    <row r="17497" spans="1:5" x14ac:dyDescent="0.35">
      <c r="A17497">
        <f t="shared" si="273"/>
        <v>17.494999999998399</v>
      </c>
      <c r="B17497">
        <v>11.7646212732966</v>
      </c>
      <c r="C17497">
        <v>-18.9603988009736</v>
      </c>
      <c r="D17497">
        <v>12.637282858313601</v>
      </c>
      <c r="E17497">
        <v>-18.7674634061745</v>
      </c>
    </row>
    <row r="17498" spans="1:5" x14ac:dyDescent="0.35">
      <c r="A17498">
        <f t="shared" si="273"/>
        <v>17.4959999999984</v>
      </c>
      <c r="B17498">
        <v>9.4986127802796201</v>
      </c>
      <c r="C17498">
        <v>-16.480339473657502</v>
      </c>
      <c r="D17498">
        <v>10.592556311891601</v>
      </c>
      <c r="E17498">
        <v>-16.950096915291201</v>
      </c>
    </row>
    <row r="17499" spans="1:5" x14ac:dyDescent="0.35">
      <c r="A17499">
        <f t="shared" si="273"/>
        <v>17.496999999998401</v>
      </c>
      <c r="B17499">
        <v>11.0808059334381</v>
      </c>
      <c r="C17499">
        <v>-17.310338837753498</v>
      </c>
      <c r="D17499">
        <v>11.7738760038424</v>
      </c>
      <c r="E17499">
        <v>-18.647146326311699</v>
      </c>
    </row>
    <row r="17500" spans="1:5" x14ac:dyDescent="0.35">
      <c r="A17500">
        <f t="shared" si="273"/>
        <v>17.497999999998402</v>
      </c>
      <c r="B17500">
        <v>10.5282101599862</v>
      </c>
      <c r="C17500">
        <v>-18.092326832317301</v>
      </c>
      <c r="D17500">
        <v>11.17187091559</v>
      </c>
      <c r="E17500">
        <v>-17.847137364771399</v>
      </c>
    </row>
    <row r="17501" spans="1:5" x14ac:dyDescent="0.35">
      <c r="A17501">
        <f t="shared" si="273"/>
        <v>17.498999999998404</v>
      </c>
      <c r="B17501">
        <v>10.164993578230799</v>
      </c>
      <c r="C17501">
        <v>-19.580680494358301</v>
      </c>
      <c r="D17501">
        <v>10.944735677618</v>
      </c>
      <c r="E17501">
        <v>-16.945530645448901</v>
      </c>
    </row>
    <row r="17502" spans="1:5" x14ac:dyDescent="0.35">
      <c r="A17502">
        <f t="shared" si="273"/>
        <v>17.499999999998405</v>
      </c>
      <c r="B17502">
        <v>11.4920640579716</v>
      </c>
      <c r="C17502">
        <v>-19.391667343272601</v>
      </c>
      <c r="D17502">
        <v>11.547931020206301</v>
      </c>
      <c r="E17502">
        <v>-17.622785456040202</v>
      </c>
    </row>
    <row r="17503" spans="1:5" x14ac:dyDescent="0.35">
      <c r="A17503">
        <f t="shared" si="273"/>
        <v>17.500999999998406</v>
      </c>
      <c r="B17503">
        <v>11.768354813547001</v>
      </c>
      <c r="C17503">
        <v>-19.380458975795001</v>
      </c>
      <c r="D17503">
        <v>12.086118504969299</v>
      </c>
      <c r="E17503">
        <v>-17.987895800043901</v>
      </c>
    </row>
    <row r="17504" spans="1:5" x14ac:dyDescent="0.35">
      <c r="A17504">
        <f t="shared" si="273"/>
        <v>17.501999999998407</v>
      </c>
      <c r="B17504">
        <v>10.8963656172537</v>
      </c>
      <c r="C17504">
        <v>-18.604387363389801</v>
      </c>
      <c r="D17504">
        <v>10.714679835358901</v>
      </c>
      <c r="E17504">
        <v>-16.5735548204879</v>
      </c>
    </row>
    <row r="17505" spans="1:5" x14ac:dyDescent="0.35">
      <c r="A17505">
        <f t="shared" si="273"/>
        <v>17.502999999998408</v>
      </c>
      <c r="B17505">
        <v>13.7569048409392</v>
      </c>
      <c r="C17505">
        <v>-20.4669294374436</v>
      </c>
      <c r="D17505">
        <v>14.166959368774499</v>
      </c>
      <c r="E17505">
        <v>-19.7186067209872</v>
      </c>
    </row>
    <row r="17506" spans="1:5" x14ac:dyDescent="0.35">
      <c r="A17506">
        <f t="shared" si="273"/>
        <v>17.50399999999841</v>
      </c>
      <c r="B17506">
        <v>10.5102274281129</v>
      </c>
      <c r="C17506">
        <v>-19.4653797618382</v>
      </c>
      <c r="D17506">
        <v>11.6289082761557</v>
      </c>
      <c r="E17506">
        <v>-17.159531674302301</v>
      </c>
    </row>
    <row r="17507" spans="1:5" x14ac:dyDescent="0.35">
      <c r="A17507">
        <f t="shared" si="273"/>
        <v>17.504999999998411</v>
      </c>
      <c r="B17507">
        <v>10.874030955035201</v>
      </c>
      <c r="C17507">
        <v>-19.898895335896601</v>
      </c>
      <c r="D17507">
        <v>11.865865713201099</v>
      </c>
      <c r="E17507">
        <v>-17.160347707682298</v>
      </c>
    </row>
    <row r="17508" spans="1:5" x14ac:dyDescent="0.35">
      <c r="A17508">
        <f t="shared" si="273"/>
        <v>17.505999999998412</v>
      </c>
      <c r="B17508">
        <v>13.833324999981899</v>
      </c>
      <c r="C17508">
        <v>-22.116601766458601</v>
      </c>
      <c r="D17508">
        <v>14.497794049028499</v>
      </c>
      <c r="E17508">
        <v>-19.4377202958668</v>
      </c>
    </row>
    <row r="17509" spans="1:5" x14ac:dyDescent="0.35">
      <c r="A17509">
        <f t="shared" si="273"/>
        <v>17.506999999998413</v>
      </c>
      <c r="B17509">
        <v>9.0500206314734708</v>
      </c>
      <c r="C17509">
        <v>-19.521091240012801</v>
      </c>
      <c r="D17509">
        <v>10.7250123781368</v>
      </c>
      <c r="E17509">
        <v>-17.174128331215101</v>
      </c>
    </row>
    <row r="17510" spans="1:5" x14ac:dyDescent="0.35">
      <c r="A17510">
        <f t="shared" si="273"/>
        <v>17.507999999998415</v>
      </c>
      <c r="B17510">
        <v>13.048671469409699</v>
      </c>
      <c r="C17510">
        <v>-21.264245244456799</v>
      </c>
      <c r="D17510">
        <v>14.227795331590601</v>
      </c>
      <c r="E17510">
        <v>-20.661846932828698</v>
      </c>
    </row>
    <row r="17511" spans="1:5" x14ac:dyDescent="0.35">
      <c r="A17511">
        <f t="shared" si="273"/>
        <v>17.508999999998416</v>
      </c>
      <c r="B17511">
        <v>10.786358194835501</v>
      </c>
      <c r="C17511">
        <v>-19.5513204580575</v>
      </c>
      <c r="D17511">
        <v>12.1991618362047</v>
      </c>
      <c r="E17511">
        <v>-18.8875331332837</v>
      </c>
    </row>
    <row r="17512" spans="1:5" x14ac:dyDescent="0.35">
      <c r="A17512">
        <f t="shared" si="273"/>
        <v>17.509999999998417</v>
      </c>
      <c r="B17512">
        <v>11.2379262298008</v>
      </c>
      <c r="C17512">
        <v>-19.8825358296662</v>
      </c>
      <c r="D17512">
        <v>11.999217783031201</v>
      </c>
      <c r="E17512">
        <v>-19.2270426452062</v>
      </c>
    </row>
    <row r="17513" spans="1:5" x14ac:dyDescent="0.35">
      <c r="A17513">
        <f t="shared" si="273"/>
        <v>17.510999999998418</v>
      </c>
      <c r="B17513">
        <v>11.3216600413999</v>
      </c>
      <c r="C17513">
        <v>-20.381668918304399</v>
      </c>
      <c r="D17513">
        <v>12.0742702082908</v>
      </c>
      <c r="E17513">
        <v>-19.724249564850499</v>
      </c>
    </row>
    <row r="17514" spans="1:5" x14ac:dyDescent="0.35">
      <c r="A17514">
        <f t="shared" si="273"/>
        <v>17.511999999998419</v>
      </c>
      <c r="B17514">
        <v>11.888886385086201</v>
      </c>
      <c r="C17514">
        <v>-21.1556374901139</v>
      </c>
      <c r="D17514">
        <v>12.416130596244701</v>
      </c>
      <c r="E17514">
        <v>-20.1703202062481</v>
      </c>
    </row>
    <row r="17515" spans="1:5" x14ac:dyDescent="0.35">
      <c r="A17515">
        <f t="shared" si="273"/>
        <v>17.512999999998421</v>
      </c>
      <c r="B17515">
        <v>10.0850246287118</v>
      </c>
      <c r="C17515">
        <v>-19.605157419000498</v>
      </c>
      <c r="D17515">
        <v>10.407400490320899</v>
      </c>
      <c r="E17515">
        <v>-18.050101962019198</v>
      </c>
    </row>
    <row r="17516" spans="1:5" x14ac:dyDescent="0.35">
      <c r="A17516">
        <f t="shared" si="273"/>
        <v>17.513999999998422</v>
      </c>
      <c r="B17516">
        <v>11.6111576711235</v>
      </c>
      <c r="C17516">
        <v>-20.869632635498501</v>
      </c>
      <c r="D17516">
        <v>12.1396567099622</v>
      </c>
      <c r="E17516">
        <v>-19.849607780974999</v>
      </c>
    </row>
    <row r="17517" spans="1:5" x14ac:dyDescent="0.35">
      <c r="A17517">
        <f t="shared" si="273"/>
        <v>17.514999999998423</v>
      </c>
      <c r="B17517">
        <v>11.2479780142948</v>
      </c>
      <c r="C17517">
        <v>-19.9296422168206</v>
      </c>
      <c r="D17517">
        <v>11.137486109618999</v>
      </c>
      <c r="E17517">
        <v>-18.701471515982099</v>
      </c>
    </row>
    <row r="17518" spans="1:5" x14ac:dyDescent="0.35">
      <c r="A17518">
        <f t="shared" si="273"/>
        <v>17.515999999998424</v>
      </c>
      <c r="B17518">
        <v>13.543776157362799</v>
      </c>
      <c r="C17518">
        <v>-21.705455435416901</v>
      </c>
      <c r="D17518">
        <v>13.109005130977501</v>
      </c>
      <c r="E17518">
        <v>-20.6606740026456</v>
      </c>
    </row>
    <row r="17519" spans="1:5" x14ac:dyDescent="0.35">
      <c r="A17519">
        <f t="shared" si="273"/>
        <v>17.516999999998426</v>
      </c>
      <c r="B17519">
        <v>12.199437797551001</v>
      </c>
      <c r="C17519">
        <v>-19.795812483583401</v>
      </c>
      <c r="D17519">
        <v>12.1278671950661</v>
      </c>
      <c r="E17519">
        <v>-18.7129230380854</v>
      </c>
    </row>
    <row r="17520" spans="1:5" x14ac:dyDescent="0.35">
      <c r="A17520">
        <f t="shared" si="273"/>
        <v>17.517999999998427</v>
      </c>
      <c r="B17520">
        <v>11.7758458750858</v>
      </c>
      <c r="C17520">
        <v>-18.704990128827099</v>
      </c>
      <c r="D17520">
        <v>11.458972048613401</v>
      </c>
      <c r="E17520">
        <v>-17.440991289801801</v>
      </c>
    </row>
    <row r="17521" spans="1:5" x14ac:dyDescent="0.35">
      <c r="A17521">
        <f t="shared" si="273"/>
        <v>17.518999999998428</v>
      </c>
      <c r="B17521">
        <v>12.834865694918101</v>
      </c>
      <c r="C17521">
        <v>-18.7013790422791</v>
      </c>
      <c r="D17521">
        <v>12.7978988006571</v>
      </c>
      <c r="E17521">
        <v>-18.338708948857999</v>
      </c>
    </row>
    <row r="17522" spans="1:5" x14ac:dyDescent="0.35">
      <c r="A17522">
        <f t="shared" si="273"/>
        <v>17.519999999998429</v>
      </c>
      <c r="B17522">
        <v>11.408602378400801</v>
      </c>
      <c r="C17522">
        <v>-17.543409752079999</v>
      </c>
      <c r="D17522">
        <v>11.8743954497453</v>
      </c>
      <c r="E17522">
        <v>-17.185583960913299</v>
      </c>
    </row>
    <row r="17523" spans="1:5" x14ac:dyDescent="0.35">
      <c r="A17523">
        <f t="shared" si="273"/>
        <v>17.52099999999843</v>
      </c>
      <c r="B17523">
        <v>12.4528466768506</v>
      </c>
      <c r="C17523">
        <v>-18.449565068403601</v>
      </c>
      <c r="D17523">
        <v>12.364172971862599</v>
      </c>
      <c r="E17523">
        <v>-18.427795699629598</v>
      </c>
    </row>
    <row r="17524" spans="1:5" x14ac:dyDescent="0.35">
      <c r="A17524">
        <f t="shared" si="273"/>
        <v>17.521999999998432</v>
      </c>
      <c r="B17524">
        <v>13.1593643898214</v>
      </c>
      <c r="C17524">
        <v>-19.191139570392501</v>
      </c>
      <c r="D17524">
        <v>12.8313763375262</v>
      </c>
      <c r="E17524">
        <v>-19.452544397095799</v>
      </c>
    </row>
    <row r="17525" spans="1:5" x14ac:dyDescent="0.35">
      <c r="A17525">
        <f t="shared" si="273"/>
        <v>17.522999999998433</v>
      </c>
      <c r="B17525">
        <v>11.303778433172001</v>
      </c>
      <c r="C17525">
        <v>-17.215675864039</v>
      </c>
      <c r="D17525">
        <v>12.0506574671981</v>
      </c>
      <c r="E17525">
        <v>-17.5574589538064</v>
      </c>
    </row>
    <row r="17526" spans="1:5" x14ac:dyDescent="0.35">
      <c r="A17526">
        <f t="shared" si="273"/>
        <v>17.523999999998434</v>
      </c>
      <c r="B17526">
        <v>11.5956409747125</v>
      </c>
      <c r="C17526">
        <v>-17.955765670996399</v>
      </c>
      <c r="D17526">
        <v>11.9356564696583</v>
      </c>
      <c r="E17526">
        <v>-17.712470019638701</v>
      </c>
    </row>
    <row r="17527" spans="1:5" x14ac:dyDescent="0.35">
      <c r="A17527">
        <f t="shared" si="273"/>
        <v>17.524999999998435</v>
      </c>
      <c r="B17527">
        <v>11.207398298166099</v>
      </c>
      <c r="C17527">
        <v>-18.365993094724502</v>
      </c>
      <c r="D17527">
        <v>11.9766334241077</v>
      </c>
      <c r="E17527">
        <v>-17.610780058086799</v>
      </c>
    </row>
    <row r="17528" spans="1:5" x14ac:dyDescent="0.35">
      <c r="A17528">
        <f t="shared" si="273"/>
        <v>17.525999999998437</v>
      </c>
      <c r="B17528">
        <v>11.471975243168201</v>
      </c>
      <c r="C17528">
        <v>-18.461999369626898</v>
      </c>
      <c r="D17528">
        <v>12.4233407747748</v>
      </c>
      <c r="E17528">
        <v>-17.968377569127899</v>
      </c>
    </row>
    <row r="17529" spans="1:5" x14ac:dyDescent="0.35">
      <c r="A17529">
        <f t="shared" si="273"/>
        <v>17.526999999998438</v>
      </c>
      <c r="B17529">
        <v>10.904011042873501</v>
      </c>
      <c r="C17529">
        <v>-17.826006207295201</v>
      </c>
      <c r="D17529">
        <v>11.506853133762499</v>
      </c>
      <c r="E17529">
        <v>-17.571243600291901</v>
      </c>
    </row>
    <row r="17530" spans="1:5" x14ac:dyDescent="0.35">
      <c r="A17530">
        <f t="shared" si="273"/>
        <v>17.527999999998439</v>
      </c>
      <c r="B17530">
        <v>12.0421427420952</v>
      </c>
      <c r="C17530">
        <v>-18.574459997226999</v>
      </c>
      <c r="D17530">
        <v>12.307620142962</v>
      </c>
      <c r="E17530">
        <v>-19.272278885197299</v>
      </c>
    </row>
    <row r="17531" spans="1:5" x14ac:dyDescent="0.35">
      <c r="A17531">
        <f t="shared" si="273"/>
        <v>17.52899999999844</v>
      </c>
      <c r="B17531">
        <v>10.9616361086601</v>
      </c>
      <c r="C17531">
        <v>-18.324826396478901</v>
      </c>
      <c r="D17531">
        <v>10.790220866853801</v>
      </c>
      <c r="E17531">
        <v>-16.9717541493741</v>
      </c>
    </row>
    <row r="17532" spans="1:5" x14ac:dyDescent="0.35">
      <c r="A17532">
        <f t="shared" si="273"/>
        <v>17.529999999998441</v>
      </c>
      <c r="B17532">
        <v>13.416235917016399</v>
      </c>
      <c r="C17532">
        <v>-21.4698797885913</v>
      </c>
      <c r="D17532">
        <v>12.185547160831399</v>
      </c>
      <c r="E17532">
        <v>-18.926288854470801</v>
      </c>
    </row>
    <row r="17533" spans="1:5" x14ac:dyDescent="0.35">
      <c r="A17533">
        <f t="shared" si="273"/>
        <v>17.530999999998443</v>
      </c>
      <c r="B17533">
        <v>13.0901544289393</v>
      </c>
      <c r="C17533">
        <v>-20.7856143215838</v>
      </c>
      <c r="D17533">
        <v>12.0030225825871</v>
      </c>
      <c r="E17533">
        <v>-18.589481839234899</v>
      </c>
    </row>
    <row r="17534" spans="1:5" x14ac:dyDescent="0.35">
      <c r="A17534">
        <f t="shared" si="273"/>
        <v>17.531999999998444</v>
      </c>
      <c r="B17534">
        <v>11.8297497259877</v>
      </c>
      <c r="C17534">
        <v>-20.250611040847399</v>
      </c>
      <c r="D17534">
        <v>11.377714684122701</v>
      </c>
      <c r="E17534">
        <v>-17.820721371688698</v>
      </c>
    </row>
    <row r="17535" spans="1:5" x14ac:dyDescent="0.35">
      <c r="A17535">
        <f t="shared" si="273"/>
        <v>17.532999999998445</v>
      </c>
      <c r="B17535">
        <v>12.722707292775</v>
      </c>
      <c r="C17535">
        <v>-20.712479115928399</v>
      </c>
      <c r="D17535">
        <v>12.5040256242045</v>
      </c>
      <c r="E17535">
        <v>-18.8489109010949</v>
      </c>
    </row>
    <row r="17536" spans="1:5" x14ac:dyDescent="0.35">
      <c r="A17536">
        <f t="shared" si="273"/>
        <v>17.533999999998446</v>
      </c>
      <c r="B17536">
        <v>11.837385173196701</v>
      </c>
      <c r="C17536">
        <v>-20.301672826699502</v>
      </c>
      <c r="D17536">
        <v>12.0461387303521</v>
      </c>
      <c r="E17536">
        <v>-17.996422248727999</v>
      </c>
    </row>
    <row r="17537" spans="1:5" x14ac:dyDescent="0.35">
      <c r="A17537">
        <f t="shared" si="273"/>
        <v>17.534999999998448</v>
      </c>
      <c r="B17537">
        <v>12.705446345425299</v>
      </c>
      <c r="C17537">
        <v>-20.455381012612801</v>
      </c>
      <c r="D17537">
        <v>12.0894516273469</v>
      </c>
      <c r="E17537">
        <v>-18.824415539654598</v>
      </c>
    </row>
    <row r="17538" spans="1:5" x14ac:dyDescent="0.35">
      <c r="A17538">
        <f t="shared" si="273"/>
        <v>17.535999999998449</v>
      </c>
      <c r="B17538">
        <v>13.891847709334799</v>
      </c>
      <c r="C17538">
        <v>-22.556695819881501</v>
      </c>
      <c r="D17538">
        <v>14.065411435342201</v>
      </c>
      <c r="E17538">
        <v>-20.199551531626899</v>
      </c>
    </row>
    <row r="17539" spans="1:5" x14ac:dyDescent="0.35">
      <c r="A17539">
        <f t="shared" si="273"/>
        <v>17.53699999999845</v>
      </c>
      <c r="B17539">
        <v>10.5319058989746</v>
      </c>
      <c r="C17539">
        <v>-21.608632717296398</v>
      </c>
      <c r="D17539">
        <v>12.259711726818299</v>
      </c>
      <c r="E17539">
        <v>-17.387512229687999</v>
      </c>
    </row>
    <row r="17540" spans="1:5" x14ac:dyDescent="0.35">
      <c r="A17540">
        <f t="shared" ref="A17540:A17603" si="274">A17539+0.001</f>
        <v>17.537999999998451</v>
      </c>
      <c r="B17540">
        <v>11.9706474860842</v>
      </c>
      <c r="C17540">
        <v>-22.838317585818501</v>
      </c>
      <c r="D17540">
        <v>13.8236508465613</v>
      </c>
      <c r="E17540">
        <v>-19.680629418109799</v>
      </c>
    </row>
    <row r="17541" spans="1:5" x14ac:dyDescent="0.35">
      <c r="A17541">
        <f t="shared" si="274"/>
        <v>17.538999999998452</v>
      </c>
      <c r="B17541">
        <v>11.498080466763399</v>
      </c>
      <c r="C17541">
        <v>-22.250517217581098</v>
      </c>
      <c r="D17541">
        <v>13.3457994999777</v>
      </c>
      <c r="E17541">
        <v>-20.913865932530399</v>
      </c>
    </row>
    <row r="17542" spans="1:5" x14ac:dyDescent="0.35">
      <c r="A17542">
        <f t="shared" si="274"/>
        <v>17.539999999998454</v>
      </c>
      <c r="B17542">
        <v>11.638867440548101</v>
      </c>
      <c r="C17542">
        <v>-22.021743348419498</v>
      </c>
      <c r="D17542">
        <v>12.7512139811186</v>
      </c>
      <c r="E17542">
        <v>-21.266670564298</v>
      </c>
    </row>
    <row r="17543" spans="1:5" x14ac:dyDescent="0.35">
      <c r="A17543">
        <f t="shared" si="274"/>
        <v>17.540999999998455</v>
      </c>
      <c r="B17543">
        <v>11.7854101323852</v>
      </c>
      <c r="C17543">
        <v>-21.706578793650799</v>
      </c>
      <c r="D17543">
        <v>12.825944120164801</v>
      </c>
      <c r="E17543">
        <v>-21.1646209857991</v>
      </c>
    </row>
    <row r="17544" spans="1:5" x14ac:dyDescent="0.35">
      <c r="A17544">
        <f t="shared" si="274"/>
        <v>17.541999999998456</v>
      </c>
      <c r="B17544">
        <v>11.7964330764402</v>
      </c>
      <c r="C17544">
        <v>-21.9004289891251</v>
      </c>
      <c r="D17544">
        <v>12.8091404393159</v>
      </c>
      <c r="E17544">
        <v>-21.9095566017015</v>
      </c>
    </row>
    <row r="17545" spans="1:5" x14ac:dyDescent="0.35">
      <c r="A17545">
        <f t="shared" si="274"/>
        <v>17.542999999998457</v>
      </c>
      <c r="B17545">
        <v>11.5452506168184</v>
      </c>
      <c r="C17545">
        <v>-20.9035422171638</v>
      </c>
      <c r="D17545">
        <v>12.1225982062969</v>
      </c>
      <c r="E17545">
        <v>-21.104348095421201</v>
      </c>
    </row>
    <row r="17546" spans="1:5" x14ac:dyDescent="0.35">
      <c r="A17546">
        <f t="shared" si="274"/>
        <v>17.543999999998459</v>
      </c>
      <c r="B17546">
        <v>13.743331687447</v>
      </c>
      <c r="C17546">
        <v>-23.510524616841199</v>
      </c>
      <c r="D17546">
        <v>14.5047383376182</v>
      </c>
      <c r="E17546">
        <v>-23.817477361850699</v>
      </c>
    </row>
    <row r="17547" spans="1:5" x14ac:dyDescent="0.35">
      <c r="A17547">
        <f t="shared" si="274"/>
        <v>17.54499999999846</v>
      </c>
      <c r="B17547">
        <v>10.8435739235006</v>
      </c>
      <c r="C17547">
        <v>-21.050593648201101</v>
      </c>
      <c r="D17547">
        <v>11.827731532217699</v>
      </c>
      <c r="E17547">
        <v>-20.325603892655199</v>
      </c>
    </row>
    <row r="17548" spans="1:5" x14ac:dyDescent="0.35">
      <c r="A17548">
        <f t="shared" si="274"/>
        <v>17.545999999998461</v>
      </c>
      <c r="B17548">
        <v>11.2374526966926</v>
      </c>
      <c r="C17548">
        <v>-21.559386415180199</v>
      </c>
      <c r="D17548">
        <v>11.744912496983099</v>
      </c>
      <c r="E17548">
        <v>-21.696335981845099</v>
      </c>
    </row>
    <row r="17549" spans="1:5" x14ac:dyDescent="0.35">
      <c r="A17549">
        <f t="shared" si="274"/>
        <v>17.546999999998462</v>
      </c>
      <c r="B17549">
        <v>12.952901416759101</v>
      </c>
      <c r="C17549">
        <v>-21.4247378564252</v>
      </c>
      <c r="D17549">
        <v>13.5946833629406</v>
      </c>
      <c r="E17549">
        <v>-22.0536313621296</v>
      </c>
    </row>
    <row r="17550" spans="1:5" x14ac:dyDescent="0.35">
      <c r="A17550">
        <f t="shared" si="274"/>
        <v>17.547999999998463</v>
      </c>
      <c r="B17550">
        <v>10.444216716807199</v>
      </c>
      <c r="C17550">
        <v>-19.399747812796299</v>
      </c>
      <c r="D17550">
        <v>11.984066852941099</v>
      </c>
      <c r="E17550">
        <v>-19.6639194820923</v>
      </c>
    </row>
    <row r="17551" spans="1:5" x14ac:dyDescent="0.35">
      <c r="A17551">
        <f t="shared" si="274"/>
        <v>17.548999999998465</v>
      </c>
      <c r="B17551">
        <v>13.613480911161</v>
      </c>
      <c r="C17551">
        <v>-19.922510590957501</v>
      </c>
      <c r="D17551">
        <v>13.7978658182472</v>
      </c>
      <c r="E17551">
        <v>-21.108774096949801</v>
      </c>
    </row>
    <row r="17552" spans="1:5" x14ac:dyDescent="0.35">
      <c r="A17552">
        <f t="shared" si="274"/>
        <v>17.549999999998466</v>
      </c>
      <c r="B17552">
        <v>13.1879818169829</v>
      </c>
      <c r="C17552">
        <v>-18.832435481797202</v>
      </c>
      <c r="D17552">
        <v>13.4514343855855</v>
      </c>
      <c r="E17552">
        <v>-20.010845428855301</v>
      </c>
    </row>
    <row r="17553" spans="1:5" x14ac:dyDescent="0.35">
      <c r="A17553">
        <f t="shared" si="274"/>
        <v>17.550999999998467</v>
      </c>
      <c r="B17553">
        <v>11.676159026514</v>
      </c>
      <c r="C17553">
        <v>-17.417518860895999</v>
      </c>
      <c r="D17553">
        <v>11.954691321033099</v>
      </c>
      <c r="E17553">
        <v>-19.4007256881846</v>
      </c>
    </row>
    <row r="17554" spans="1:5" x14ac:dyDescent="0.35">
      <c r="A17554">
        <f t="shared" si="274"/>
        <v>17.551999999998468</v>
      </c>
      <c r="B17554">
        <v>12.3540004279544</v>
      </c>
      <c r="C17554">
        <v>-17.537876307343701</v>
      </c>
      <c r="D17554">
        <v>12.255155644059201</v>
      </c>
      <c r="E17554">
        <v>-19.538057921821299</v>
      </c>
    </row>
    <row r="17555" spans="1:5" x14ac:dyDescent="0.35">
      <c r="A17555">
        <f t="shared" si="274"/>
        <v>17.55299999999847</v>
      </c>
      <c r="B17555">
        <v>12.4298409244309</v>
      </c>
      <c r="C17555">
        <v>-17.603599615665299</v>
      </c>
      <c r="D17555">
        <v>12.067825938486701</v>
      </c>
      <c r="E17555">
        <v>-19.632817979935702</v>
      </c>
    </row>
    <row r="17556" spans="1:5" x14ac:dyDescent="0.35">
      <c r="A17556">
        <f t="shared" si="274"/>
        <v>17.553999999998471</v>
      </c>
      <c r="B17556">
        <v>11.180595944698499</v>
      </c>
      <c r="C17556">
        <v>-16.181793564466101</v>
      </c>
      <c r="D17556">
        <v>11.930233338606</v>
      </c>
      <c r="E17556">
        <v>-19.145712823721102</v>
      </c>
    </row>
    <row r="17557" spans="1:5" x14ac:dyDescent="0.35">
      <c r="A17557">
        <f t="shared" si="274"/>
        <v>17.554999999998472</v>
      </c>
      <c r="B17557">
        <v>12.189771060724601</v>
      </c>
      <c r="C17557">
        <v>-16.647822139522699</v>
      </c>
      <c r="D17557">
        <v>12.841810698833299</v>
      </c>
      <c r="E17557">
        <v>-20.553029047182001</v>
      </c>
    </row>
    <row r="17558" spans="1:5" x14ac:dyDescent="0.35">
      <c r="A17558">
        <f t="shared" si="274"/>
        <v>17.555999999998473</v>
      </c>
      <c r="B17558">
        <v>11.0768153597857</v>
      </c>
      <c r="C17558">
        <v>-16.819003656036799</v>
      </c>
      <c r="D17558">
        <v>11.7620281890656</v>
      </c>
      <c r="E17558">
        <v>-19.3954663262179</v>
      </c>
    </row>
    <row r="17559" spans="1:5" x14ac:dyDescent="0.35">
      <c r="A17559">
        <f t="shared" si="274"/>
        <v>17.556999999998474</v>
      </c>
      <c r="B17559">
        <v>11.467328501132201</v>
      </c>
      <c r="C17559">
        <v>-17.027143876904901</v>
      </c>
      <c r="D17559">
        <v>12.5126184487973</v>
      </c>
      <c r="E17559">
        <v>-19.2446042675152</v>
      </c>
    </row>
    <row r="17560" spans="1:5" x14ac:dyDescent="0.35">
      <c r="A17560">
        <f t="shared" si="274"/>
        <v>17.557999999998476</v>
      </c>
      <c r="B17560">
        <v>10.9510770802226</v>
      </c>
      <c r="C17560">
        <v>-17.277722112217401</v>
      </c>
      <c r="D17560">
        <v>11.910257689512999</v>
      </c>
      <c r="E17560">
        <v>-18.854952480816699</v>
      </c>
    </row>
    <row r="17561" spans="1:5" x14ac:dyDescent="0.35">
      <c r="A17561">
        <f t="shared" si="274"/>
        <v>17.558999999998477</v>
      </c>
      <c r="B17561">
        <v>12.049208748358399</v>
      </c>
      <c r="C17561">
        <v>-18.327933978091899</v>
      </c>
      <c r="D17561">
        <v>12.2739097871972</v>
      </c>
      <c r="E17561">
        <v>-19.382887934945501</v>
      </c>
    </row>
    <row r="17562" spans="1:5" x14ac:dyDescent="0.35">
      <c r="A17562">
        <f t="shared" si="274"/>
        <v>17.559999999998478</v>
      </c>
      <c r="B17562">
        <v>12.2938561933535</v>
      </c>
      <c r="C17562">
        <v>-18.891209470357001</v>
      </c>
      <c r="D17562">
        <v>11.773816892077599</v>
      </c>
      <c r="E17562">
        <v>-19.7970488188428</v>
      </c>
    </row>
    <row r="17563" spans="1:5" x14ac:dyDescent="0.35">
      <c r="A17563">
        <f t="shared" si="274"/>
        <v>17.560999999998479</v>
      </c>
      <c r="B17563">
        <v>12.2979369812067</v>
      </c>
      <c r="C17563">
        <v>-19.6861911864898</v>
      </c>
      <c r="D17563">
        <v>10.985613959737099</v>
      </c>
      <c r="E17563">
        <v>-19.518652195931899</v>
      </c>
    </row>
    <row r="17564" spans="1:5" x14ac:dyDescent="0.35">
      <c r="A17564">
        <f t="shared" si="274"/>
        <v>17.561999999998481</v>
      </c>
      <c r="B17564">
        <v>11.879535576875099</v>
      </c>
      <c r="C17564">
        <v>-20.5884987218354</v>
      </c>
      <c r="D17564">
        <v>11.724674883982599</v>
      </c>
      <c r="E17564">
        <v>-19.2175756967745</v>
      </c>
    </row>
    <row r="17565" spans="1:5" x14ac:dyDescent="0.35">
      <c r="A17565">
        <f t="shared" si="274"/>
        <v>17.562999999998482</v>
      </c>
      <c r="B17565">
        <v>12.6479048805876</v>
      </c>
      <c r="C17565">
        <v>-20.6995176259178</v>
      </c>
      <c r="D17565">
        <v>12.051845456132099</v>
      </c>
      <c r="E17565">
        <v>-19.499254387726001</v>
      </c>
    </row>
    <row r="17566" spans="1:5" x14ac:dyDescent="0.35">
      <c r="A17566">
        <f t="shared" si="274"/>
        <v>17.563999999998483</v>
      </c>
      <c r="B17566">
        <v>11.3917536860629</v>
      </c>
      <c r="C17566">
        <v>-20.5260100707061</v>
      </c>
      <c r="D17566">
        <v>11.599197352802401</v>
      </c>
      <c r="E17566">
        <v>-18.360427125105801</v>
      </c>
    </row>
    <row r="17567" spans="1:5" x14ac:dyDescent="0.35">
      <c r="A17567">
        <f t="shared" si="274"/>
        <v>17.564999999998484</v>
      </c>
      <c r="B17567">
        <v>12.419328699885501</v>
      </c>
      <c r="C17567">
        <v>-20.7355287098028</v>
      </c>
      <c r="D17567">
        <v>12.204695979075399</v>
      </c>
      <c r="E17567">
        <v>-18.602528491856098</v>
      </c>
    </row>
    <row r="17568" spans="1:5" x14ac:dyDescent="0.35">
      <c r="A17568">
        <f t="shared" si="274"/>
        <v>17.565999999998485</v>
      </c>
      <c r="B17568">
        <v>12.980780317054601</v>
      </c>
      <c r="C17568">
        <v>-21.303013310415899</v>
      </c>
      <c r="D17568">
        <v>13.2036516618017</v>
      </c>
      <c r="E17568">
        <v>-19.707676075754701</v>
      </c>
    </row>
    <row r="17569" spans="1:5" x14ac:dyDescent="0.35">
      <c r="A17569">
        <f t="shared" si="274"/>
        <v>17.566999999998487</v>
      </c>
      <c r="B17569">
        <v>11.245707971568701</v>
      </c>
      <c r="C17569">
        <v>-20.364042430837898</v>
      </c>
      <c r="D17569">
        <v>12.459336485833999</v>
      </c>
      <c r="E17569">
        <v>-18.213707535431102</v>
      </c>
    </row>
    <row r="17570" spans="1:5" x14ac:dyDescent="0.35">
      <c r="A17570">
        <f t="shared" si="274"/>
        <v>17.567999999998488</v>
      </c>
      <c r="B17570">
        <v>11.930939997726499</v>
      </c>
      <c r="C17570">
        <v>-21.2692896065771</v>
      </c>
      <c r="D17570">
        <v>13.2809865443435</v>
      </c>
      <c r="E17570">
        <v>-19.417763631220101</v>
      </c>
    </row>
    <row r="17571" spans="1:5" x14ac:dyDescent="0.35">
      <c r="A17571">
        <f t="shared" si="274"/>
        <v>17.568999999998489</v>
      </c>
      <c r="B17571">
        <v>9.51278128532004</v>
      </c>
      <c r="C17571">
        <v>-19.5094025881227</v>
      </c>
      <c r="D17571">
        <v>11.5369747671269</v>
      </c>
      <c r="E17571">
        <v>-17.203732921478899</v>
      </c>
    </row>
    <row r="17572" spans="1:5" x14ac:dyDescent="0.35">
      <c r="A17572">
        <f t="shared" si="274"/>
        <v>17.56999999999849</v>
      </c>
      <c r="B17572">
        <v>15.2223800862359</v>
      </c>
      <c r="C17572">
        <v>-24.370000263151301</v>
      </c>
      <c r="D17572">
        <v>16.8864018579491</v>
      </c>
      <c r="E17572">
        <v>-22.936281930331599</v>
      </c>
    </row>
    <row r="17573" spans="1:5" x14ac:dyDescent="0.35">
      <c r="A17573">
        <f t="shared" si="274"/>
        <v>17.570999999998492</v>
      </c>
      <c r="B17573">
        <v>7.9650947360681803</v>
      </c>
      <c r="C17573">
        <v>-18.1472773515993</v>
      </c>
      <c r="D17573">
        <v>9.4698465378070207</v>
      </c>
      <c r="E17573">
        <v>-17.438994643562602</v>
      </c>
    </row>
    <row r="17574" spans="1:5" x14ac:dyDescent="0.35">
      <c r="A17574">
        <f t="shared" si="274"/>
        <v>17.571999999998493</v>
      </c>
      <c r="B17574">
        <v>13.050770354904699</v>
      </c>
      <c r="C17574">
        <v>-23.3189324121726</v>
      </c>
      <c r="D17574">
        <v>14.418080761374499</v>
      </c>
      <c r="E17574">
        <v>-23.344692684194499</v>
      </c>
    </row>
    <row r="17575" spans="1:5" x14ac:dyDescent="0.35">
      <c r="A17575">
        <f t="shared" si="274"/>
        <v>17.572999999998494</v>
      </c>
      <c r="B17575">
        <v>11.5976476365277</v>
      </c>
      <c r="C17575">
        <v>-21.0220950421586</v>
      </c>
      <c r="D17575">
        <v>12.7700722962727</v>
      </c>
      <c r="E17575">
        <v>-20.947452950987099</v>
      </c>
    </row>
    <row r="17576" spans="1:5" x14ac:dyDescent="0.35">
      <c r="A17576">
        <f t="shared" si="274"/>
        <v>17.573999999998495</v>
      </c>
      <c r="B17576">
        <v>11.5038730277086</v>
      </c>
      <c r="C17576">
        <v>-20.1284833180815</v>
      </c>
      <c r="D17576">
        <v>12.0298960256816</v>
      </c>
      <c r="E17576">
        <v>-20.739170329310799</v>
      </c>
    </row>
    <row r="17577" spans="1:5" x14ac:dyDescent="0.35">
      <c r="A17577">
        <f t="shared" si="274"/>
        <v>17.574999999998496</v>
      </c>
      <c r="B17577">
        <v>11.1610962031121</v>
      </c>
      <c r="C17577">
        <v>-19.930601911950099</v>
      </c>
      <c r="D17577">
        <v>11.6320360286834</v>
      </c>
      <c r="E17577">
        <v>-20.876995829214799</v>
      </c>
    </row>
    <row r="17578" spans="1:5" x14ac:dyDescent="0.35">
      <c r="A17578">
        <f t="shared" si="274"/>
        <v>17.575999999998498</v>
      </c>
      <c r="B17578">
        <v>12.1900560915897</v>
      </c>
      <c r="C17578">
        <v>-20.738991470222199</v>
      </c>
      <c r="D17578">
        <v>12.504620107265101</v>
      </c>
      <c r="E17578">
        <v>-22.5256989002837</v>
      </c>
    </row>
    <row r="17579" spans="1:5" x14ac:dyDescent="0.35">
      <c r="A17579">
        <f t="shared" si="274"/>
        <v>17.576999999998499</v>
      </c>
      <c r="B17579">
        <v>11.2388743817651</v>
      </c>
      <c r="C17579">
        <v>-19.3773782422195</v>
      </c>
      <c r="D17579">
        <v>11.346071030268501</v>
      </c>
      <c r="E17579">
        <v>-20.840330232085101</v>
      </c>
    </row>
    <row r="17580" spans="1:5" x14ac:dyDescent="0.35">
      <c r="A17580">
        <f t="shared" si="274"/>
        <v>17.5779999999985</v>
      </c>
      <c r="B17580">
        <v>12.4041837567766</v>
      </c>
      <c r="C17580">
        <v>-19.557786936425401</v>
      </c>
      <c r="D17580">
        <v>12.2435995908534</v>
      </c>
      <c r="E17580">
        <v>-20.903063554680301</v>
      </c>
    </row>
    <row r="17581" spans="1:5" x14ac:dyDescent="0.35">
      <c r="A17581">
        <f t="shared" si="274"/>
        <v>17.578999999998501</v>
      </c>
      <c r="B17581">
        <v>10.869612621566199</v>
      </c>
      <c r="C17581">
        <v>-17.3527868147258</v>
      </c>
      <c r="D17581">
        <v>11.6132008406294</v>
      </c>
      <c r="E17581">
        <v>-19.104840811084902</v>
      </c>
    </row>
    <row r="17582" spans="1:5" x14ac:dyDescent="0.35">
      <c r="A17582">
        <f t="shared" si="274"/>
        <v>17.579999999998503</v>
      </c>
      <c r="B17582">
        <v>13.7674962430512</v>
      </c>
      <c r="C17582">
        <v>-19.2748587430148</v>
      </c>
      <c r="D17582">
        <v>14.358285607122699</v>
      </c>
      <c r="E17582">
        <v>-22.1106048489393</v>
      </c>
    </row>
    <row r="17583" spans="1:5" x14ac:dyDescent="0.35">
      <c r="A17583">
        <f t="shared" si="274"/>
        <v>17.580999999998504</v>
      </c>
      <c r="B17583">
        <v>11.1139571010228</v>
      </c>
      <c r="C17583">
        <v>-15.9823874395238</v>
      </c>
      <c r="D17583">
        <v>11.012413208780901</v>
      </c>
      <c r="E17583">
        <v>-19.076178843250698</v>
      </c>
    </row>
    <row r="17584" spans="1:5" x14ac:dyDescent="0.35">
      <c r="A17584">
        <f t="shared" si="274"/>
        <v>17.581999999998505</v>
      </c>
      <c r="B17584">
        <v>12.062519965648701</v>
      </c>
      <c r="C17584">
        <v>-16.2897702416711</v>
      </c>
      <c r="D17584">
        <v>12.3137303981445</v>
      </c>
      <c r="E17584">
        <v>-20.291165177057898</v>
      </c>
    </row>
    <row r="17585" spans="1:5" x14ac:dyDescent="0.35">
      <c r="A17585">
        <f t="shared" si="274"/>
        <v>17.582999999998506</v>
      </c>
      <c r="B17585">
        <v>13.1257734560649</v>
      </c>
      <c r="C17585">
        <v>-17.4241490798203</v>
      </c>
      <c r="D17585">
        <v>13.1445695982692</v>
      </c>
      <c r="E17585">
        <v>-22.1292267642567</v>
      </c>
    </row>
    <row r="17586" spans="1:5" x14ac:dyDescent="0.35">
      <c r="A17586">
        <f t="shared" si="274"/>
        <v>17.583999999998507</v>
      </c>
      <c r="B17586">
        <v>10.818918307346999</v>
      </c>
      <c r="C17586">
        <v>-15.7876845454063</v>
      </c>
      <c r="D17586">
        <v>10.95973754185</v>
      </c>
      <c r="E17586">
        <v>-19.398888641424499</v>
      </c>
    </row>
    <row r="17587" spans="1:5" x14ac:dyDescent="0.35">
      <c r="A17587">
        <f t="shared" si="274"/>
        <v>17.584999999998509</v>
      </c>
      <c r="B17587">
        <v>11.758623254672701</v>
      </c>
      <c r="C17587">
        <v>-16.8053226211447</v>
      </c>
      <c r="D17587">
        <v>12.381769249403501</v>
      </c>
      <c r="E17587">
        <v>-20.314395357760901</v>
      </c>
    </row>
    <row r="17588" spans="1:5" x14ac:dyDescent="0.35">
      <c r="A17588">
        <f t="shared" si="274"/>
        <v>17.58599999999851</v>
      </c>
      <c r="B17588">
        <v>11.432693250557101</v>
      </c>
      <c r="C17588">
        <v>-15.994258977100801</v>
      </c>
      <c r="D17588">
        <v>11.707594357485201</v>
      </c>
      <c r="E17588">
        <v>-18.969818117891599</v>
      </c>
    </row>
    <row r="17589" spans="1:5" x14ac:dyDescent="0.35">
      <c r="A17589">
        <f t="shared" si="274"/>
        <v>17.586999999998511</v>
      </c>
      <c r="B17589">
        <v>11.1244228755479</v>
      </c>
      <c r="C17589">
        <v>-15.744124481366599</v>
      </c>
      <c r="D17589">
        <v>11.4125274884157</v>
      </c>
      <c r="E17589">
        <v>-19.048473386646499</v>
      </c>
    </row>
    <row r="17590" spans="1:5" x14ac:dyDescent="0.35">
      <c r="A17590">
        <f t="shared" si="274"/>
        <v>17.587999999998512</v>
      </c>
      <c r="B17590">
        <v>11.3067301521082</v>
      </c>
      <c r="C17590">
        <v>-16.402897952182698</v>
      </c>
      <c r="D17590">
        <v>11.4485029632579</v>
      </c>
      <c r="E17590">
        <v>-18.472630338956801</v>
      </c>
    </row>
    <row r="17591" spans="1:5" x14ac:dyDescent="0.35">
      <c r="A17591">
        <f t="shared" si="274"/>
        <v>17.588999999998514</v>
      </c>
      <c r="B17591">
        <v>11.927694755463</v>
      </c>
      <c r="C17591">
        <v>-17.386954138477599</v>
      </c>
      <c r="D17591">
        <v>11.9799585091742</v>
      </c>
      <c r="E17591">
        <v>-18.8097277371164</v>
      </c>
    </row>
    <row r="17592" spans="1:5" x14ac:dyDescent="0.35">
      <c r="A17592">
        <f t="shared" si="274"/>
        <v>17.589999999998515</v>
      </c>
      <c r="B17592">
        <v>11.318402305085099</v>
      </c>
      <c r="C17592">
        <v>-17.3736600645463</v>
      </c>
      <c r="D17592">
        <v>10.902755388374899</v>
      </c>
      <c r="E17592">
        <v>-18.418494575327401</v>
      </c>
    </row>
    <row r="17593" spans="1:5" x14ac:dyDescent="0.35">
      <c r="A17593">
        <f t="shared" si="274"/>
        <v>17.590999999998516</v>
      </c>
      <c r="B17593">
        <v>12.6141007842121</v>
      </c>
      <c r="C17593">
        <v>-18.2060461605647</v>
      </c>
      <c r="D17593">
        <v>11.4827847409372</v>
      </c>
      <c r="E17593">
        <v>-18.338019254202202</v>
      </c>
    </row>
    <row r="17594" spans="1:5" x14ac:dyDescent="0.35">
      <c r="A17594">
        <f t="shared" si="274"/>
        <v>17.591999999998517</v>
      </c>
      <c r="B17594">
        <v>12.4191905832787</v>
      </c>
      <c r="C17594">
        <v>-19.215849522832901</v>
      </c>
      <c r="D17594">
        <v>10.9065029580737</v>
      </c>
      <c r="E17594">
        <v>-17.893385234582698</v>
      </c>
    </row>
    <row r="17595" spans="1:5" x14ac:dyDescent="0.35">
      <c r="A17595">
        <f t="shared" si="274"/>
        <v>17.592999999998518</v>
      </c>
      <c r="B17595">
        <v>11.3980466593689</v>
      </c>
      <c r="C17595">
        <v>-20.524846808356699</v>
      </c>
      <c r="D17595">
        <v>10.996871395283099</v>
      </c>
      <c r="E17595">
        <v>-17.8095091076252</v>
      </c>
    </row>
    <row r="17596" spans="1:5" x14ac:dyDescent="0.35">
      <c r="A17596">
        <f t="shared" si="274"/>
        <v>17.59399999999852</v>
      </c>
      <c r="B17596">
        <v>12.8162888895229</v>
      </c>
      <c r="C17596">
        <v>-21.0250679631854</v>
      </c>
      <c r="D17596">
        <v>11.9977840923939</v>
      </c>
      <c r="E17596">
        <v>-18.2563916674615</v>
      </c>
    </row>
    <row r="17597" spans="1:5" x14ac:dyDescent="0.35">
      <c r="A17597">
        <f t="shared" si="274"/>
        <v>17.594999999998521</v>
      </c>
      <c r="B17597">
        <v>12.1431178931446</v>
      </c>
      <c r="C17597">
        <v>-20.346095632486001</v>
      </c>
      <c r="D17597">
        <v>11.3572326288817</v>
      </c>
      <c r="E17597">
        <v>-17.875715190789698</v>
      </c>
    </row>
    <row r="17598" spans="1:5" x14ac:dyDescent="0.35">
      <c r="A17598">
        <f t="shared" si="274"/>
        <v>17.595999999998522</v>
      </c>
      <c r="B17598">
        <v>12.299777881916601</v>
      </c>
      <c r="C17598">
        <v>-20.026157673062599</v>
      </c>
      <c r="D17598">
        <v>11.2563396693855</v>
      </c>
      <c r="E17598">
        <v>-17.727287200233398</v>
      </c>
    </row>
    <row r="17599" spans="1:5" x14ac:dyDescent="0.35">
      <c r="A17599">
        <f t="shared" si="274"/>
        <v>17.596999999998523</v>
      </c>
      <c r="B17599">
        <v>12.0561414164503</v>
      </c>
      <c r="C17599">
        <v>-19.960970294620498</v>
      </c>
      <c r="D17599">
        <v>11.542738255280099</v>
      </c>
      <c r="E17599">
        <v>-17.183383853265401</v>
      </c>
    </row>
    <row r="17600" spans="1:5" x14ac:dyDescent="0.35">
      <c r="A17600">
        <f t="shared" si="274"/>
        <v>17.597999999998525</v>
      </c>
      <c r="B17600">
        <v>11.8919753699795</v>
      </c>
      <c r="C17600">
        <v>-19.335808754804901</v>
      </c>
      <c r="D17600">
        <v>11.807601608183599</v>
      </c>
      <c r="E17600">
        <v>-17.455684646773499</v>
      </c>
    </row>
    <row r="17601" spans="1:5" x14ac:dyDescent="0.35">
      <c r="A17601">
        <f t="shared" si="274"/>
        <v>17.598999999998526</v>
      </c>
      <c r="B17601">
        <v>12.225777918431801</v>
      </c>
      <c r="C17601">
        <v>-19.967695397908798</v>
      </c>
      <c r="D17601">
        <v>12.3009965385375</v>
      </c>
      <c r="E17601">
        <v>-18.211965746326001</v>
      </c>
    </row>
    <row r="17602" spans="1:5" x14ac:dyDescent="0.35">
      <c r="A17602">
        <f t="shared" si="274"/>
        <v>17.599999999998527</v>
      </c>
      <c r="B17602">
        <v>12.144202082566499</v>
      </c>
      <c r="C17602">
        <v>-20.704886018063601</v>
      </c>
      <c r="D17602">
        <v>12.8536490985305</v>
      </c>
      <c r="E17602">
        <v>-19.084481062164802</v>
      </c>
    </row>
    <row r="17603" spans="1:5" x14ac:dyDescent="0.35">
      <c r="A17603">
        <f t="shared" si="274"/>
        <v>17.600999999998528</v>
      </c>
      <c r="B17603">
        <v>10.0026836181903</v>
      </c>
      <c r="C17603">
        <v>-20.193052058688998</v>
      </c>
      <c r="D17603">
        <v>11.5180723177939</v>
      </c>
      <c r="E17603">
        <v>-17.988322903378702</v>
      </c>
    </row>
    <row r="17604" spans="1:5" x14ac:dyDescent="0.35">
      <c r="A17604">
        <f t="shared" ref="A17604:A17667" si="275">A17603+0.001</f>
        <v>17.601999999998529</v>
      </c>
      <c r="B17604">
        <v>12.986918132591599</v>
      </c>
      <c r="C17604">
        <v>-22.1936169475219</v>
      </c>
      <c r="D17604">
        <v>14.1276483828485</v>
      </c>
      <c r="E17604">
        <v>-20.542709993295201</v>
      </c>
    </row>
    <row r="17605" spans="1:5" x14ac:dyDescent="0.35">
      <c r="A17605">
        <f t="shared" si="275"/>
        <v>17.602999999998531</v>
      </c>
      <c r="B17605">
        <v>9.6868725532102395</v>
      </c>
      <c r="C17605">
        <v>-20.844038532671298</v>
      </c>
      <c r="D17605">
        <v>10.9938336065445</v>
      </c>
      <c r="E17605">
        <v>-18.905490112152901</v>
      </c>
    </row>
    <row r="17606" spans="1:5" x14ac:dyDescent="0.35">
      <c r="A17606">
        <f t="shared" si="275"/>
        <v>17.603999999998532</v>
      </c>
      <c r="B17606">
        <v>12.2926178894448</v>
      </c>
      <c r="C17606">
        <v>-21.015300302833001</v>
      </c>
      <c r="D17606">
        <v>12.746063337775601</v>
      </c>
      <c r="E17606">
        <v>-21.310627042819501</v>
      </c>
    </row>
    <row r="17607" spans="1:5" x14ac:dyDescent="0.35">
      <c r="A17607">
        <f t="shared" si="275"/>
        <v>17.604999999998533</v>
      </c>
      <c r="B17607">
        <v>10.9511276487828</v>
      </c>
      <c r="C17607">
        <v>-19.5874883768712</v>
      </c>
      <c r="D17607">
        <v>11.134811402861899</v>
      </c>
      <c r="E17607">
        <v>-19.993131431046098</v>
      </c>
    </row>
    <row r="17608" spans="1:5" x14ac:dyDescent="0.35">
      <c r="A17608">
        <f t="shared" si="275"/>
        <v>17.605999999998534</v>
      </c>
      <c r="B17608">
        <v>11.4425437035515</v>
      </c>
      <c r="C17608">
        <v>-19.363313559181101</v>
      </c>
      <c r="D17608">
        <v>11.6907572136284</v>
      </c>
      <c r="E17608">
        <v>-20.3180788051231</v>
      </c>
    </row>
    <row r="17609" spans="1:5" x14ac:dyDescent="0.35">
      <c r="A17609">
        <f t="shared" si="275"/>
        <v>17.606999999998536</v>
      </c>
      <c r="B17609">
        <v>13.664357892303499</v>
      </c>
      <c r="C17609">
        <v>-21.044490516985299</v>
      </c>
      <c r="D17609">
        <v>13.795881797386</v>
      </c>
      <c r="E17609">
        <v>-23.013640274413198</v>
      </c>
    </row>
    <row r="17610" spans="1:5" x14ac:dyDescent="0.35">
      <c r="A17610">
        <f t="shared" si="275"/>
        <v>17.607999999998537</v>
      </c>
      <c r="B17610">
        <v>10.3492580507514</v>
      </c>
      <c r="C17610">
        <v>-18.529936037353799</v>
      </c>
      <c r="D17610">
        <v>10.791074915881801</v>
      </c>
      <c r="E17610">
        <v>-19.683690040905098</v>
      </c>
    </row>
    <row r="17611" spans="1:5" x14ac:dyDescent="0.35">
      <c r="A17611">
        <f t="shared" si="275"/>
        <v>17.608999999998538</v>
      </c>
      <c r="B17611">
        <v>10.5370247910173</v>
      </c>
      <c r="C17611">
        <v>-18.087326713746499</v>
      </c>
      <c r="D17611">
        <v>10.4454296530091</v>
      </c>
      <c r="E17611">
        <v>-19.3651408979553</v>
      </c>
    </row>
    <row r="17612" spans="1:5" x14ac:dyDescent="0.35">
      <c r="A17612">
        <f t="shared" si="275"/>
        <v>17.609999999998539</v>
      </c>
      <c r="B17612">
        <v>13.9718278721476</v>
      </c>
      <c r="C17612">
        <v>-20.5548241375161</v>
      </c>
      <c r="D17612">
        <v>13.7421740568518</v>
      </c>
      <c r="E17612">
        <v>-23.1540451042098</v>
      </c>
    </row>
    <row r="17613" spans="1:5" x14ac:dyDescent="0.35">
      <c r="A17613">
        <f t="shared" si="275"/>
        <v>17.61099999999854</v>
      </c>
      <c r="B17613">
        <v>10.589589878531999</v>
      </c>
      <c r="C17613">
        <v>-16.5735207948293</v>
      </c>
      <c r="D17613">
        <v>11.2258051091427</v>
      </c>
      <c r="E17613">
        <v>-17.956782992842701</v>
      </c>
    </row>
    <row r="17614" spans="1:5" x14ac:dyDescent="0.35">
      <c r="A17614">
        <f t="shared" si="275"/>
        <v>17.611999999998542</v>
      </c>
      <c r="B17614">
        <v>12.792991815896499</v>
      </c>
      <c r="C17614">
        <v>-17.0152509632284</v>
      </c>
      <c r="D17614">
        <v>12.6361269670293</v>
      </c>
      <c r="E17614">
        <v>-19.435309109958599</v>
      </c>
    </row>
    <row r="17615" spans="1:5" x14ac:dyDescent="0.35">
      <c r="A17615">
        <f t="shared" si="275"/>
        <v>17.612999999998543</v>
      </c>
      <c r="B17615">
        <v>12.3649630254823</v>
      </c>
      <c r="C17615">
        <v>-16.216119371291899</v>
      </c>
      <c r="D17615">
        <v>11.9023553015353</v>
      </c>
      <c r="E17615">
        <v>-19.678136462215999</v>
      </c>
    </row>
    <row r="17616" spans="1:5" x14ac:dyDescent="0.35">
      <c r="A17616">
        <f t="shared" si="275"/>
        <v>17.613999999998544</v>
      </c>
      <c r="B17616">
        <v>11.5352192349274</v>
      </c>
      <c r="C17616">
        <v>-15.693267830868001</v>
      </c>
      <c r="D17616">
        <v>11.4331812112927</v>
      </c>
      <c r="E17616">
        <v>-19.129382385890299</v>
      </c>
    </row>
    <row r="17617" spans="1:5" x14ac:dyDescent="0.35">
      <c r="A17617">
        <f t="shared" si="275"/>
        <v>17.614999999998545</v>
      </c>
      <c r="B17617">
        <v>10.529738641394299</v>
      </c>
      <c r="C17617">
        <v>-14.534186678104501</v>
      </c>
      <c r="D17617">
        <v>10.3037168363599</v>
      </c>
      <c r="E17617">
        <v>-17.5264279368247</v>
      </c>
    </row>
    <row r="17618" spans="1:5" x14ac:dyDescent="0.35">
      <c r="A17618">
        <f t="shared" si="275"/>
        <v>17.615999999998547</v>
      </c>
      <c r="B17618">
        <v>15.392022841355701</v>
      </c>
      <c r="C17618">
        <v>-17.9523546816847</v>
      </c>
      <c r="D17618">
        <v>14.269634837060099</v>
      </c>
      <c r="E17618">
        <v>-22.6787816855595</v>
      </c>
    </row>
    <row r="17619" spans="1:5" x14ac:dyDescent="0.35">
      <c r="A17619">
        <f t="shared" si="275"/>
        <v>17.616999999998548</v>
      </c>
      <c r="B17619">
        <v>9.5435512050494893</v>
      </c>
      <c r="C17619">
        <v>-14.6800315701648</v>
      </c>
      <c r="D17619">
        <v>9.9044872714144692</v>
      </c>
      <c r="E17619">
        <v>-17.734110574336</v>
      </c>
    </row>
    <row r="17620" spans="1:5" x14ac:dyDescent="0.35">
      <c r="A17620">
        <f t="shared" si="275"/>
        <v>17.617999999998549</v>
      </c>
      <c r="B17620">
        <v>11.185289251405401</v>
      </c>
      <c r="C17620">
        <v>-15.937854062231199</v>
      </c>
      <c r="D17620">
        <v>11.5004075662203</v>
      </c>
      <c r="E17620">
        <v>-18.354970080853299</v>
      </c>
    </row>
    <row r="17621" spans="1:5" x14ac:dyDescent="0.35">
      <c r="A17621">
        <f t="shared" si="275"/>
        <v>17.61899999999855</v>
      </c>
      <c r="B17621">
        <v>11.135338902358001</v>
      </c>
      <c r="C17621">
        <v>-16.846198206437499</v>
      </c>
      <c r="D17621">
        <v>11.3648813567023</v>
      </c>
      <c r="E17621">
        <v>-17.785544878691798</v>
      </c>
    </row>
    <row r="17622" spans="1:5" x14ac:dyDescent="0.35">
      <c r="A17622">
        <f t="shared" si="275"/>
        <v>17.619999999998551</v>
      </c>
      <c r="B17622">
        <v>11.5941014064536</v>
      </c>
      <c r="C17622">
        <v>-17.365357137975799</v>
      </c>
      <c r="D17622">
        <v>12.082915934415601</v>
      </c>
      <c r="E17622">
        <v>-17.6764529123821</v>
      </c>
    </row>
    <row r="17623" spans="1:5" x14ac:dyDescent="0.35">
      <c r="A17623">
        <f t="shared" si="275"/>
        <v>17.620999999998553</v>
      </c>
      <c r="B17623">
        <v>11.0314612773689</v>
      </c>
      <c r="C17623">
        <v>-17.935880806167699</v>
      </c>
      <c r="D17623">
        <v>11.4340981507883</v>
      </c>
      <c r="E17623">
        <v>-16.957575651311998</v>
      </c>
    </row>
    <row r="17624" spans="1:5" x14ac:dyDescent="0.35">
      <c r="A17624">
        <f t="shared" si="275"/>
        <v>17.621999999998554</v>
      </c>
      <c r="B17624">
        <v>11.564368056718401</v>
      </c>
      <c r="C17624">
        <v>-18.075950544534301</v>
      </c>
      <c r="D17624">
        <v>11.437297649746</v>
      </c>
      <c r="E17624">
        <v>-16.983480304268799</v>
      </c>
    </row>
    <row r="17625" spans="1:5" x14ac:dyDescent="0.35">
      <c r="A17625">
        <f t="shared" si="275"/>
        <v>17.622999999998555</v>
      </c>
      <c r="B17625">
        <v>11.912060805987799</v>
      </c>
      <c r="C17625">
        <v>-18.325780980899498</v>
      </c>
      <c r="D17625">
        <v>10.781256061119601</v>
      </c>
      <c r="E17625">
        <v>-16.1106966732521</v>
      </c>
    </row>
    <row r="17626" spans="1:5" x14ac:dyDescent="0.35">
      <c r="A17626">
        <f t="shared" si="275"/>
        <v>17.623999999998556</v>
      </c>
      <c r="B17626">
        <v>12.7801135046175</v>
      </c>
      <c r="C17626">
        <v>-19.828954142728701</v>
      </c>
      <c r="D17626">
        <v>11.6234310796647</v>
      </c>
      <c r="E17626">
        <v>-17.385483324098502</v>
      </c>
    </row>
    <row r="17627" spans="1:5" x14ac:dyDescent="0.35">
      <c r="A17627">
        <f t="shared" si="275"/>
        <v>17.624999999998558</v>
      </c>
      <c r="B17627">
        <v>11.8292075034686</v>
      </c>
      <c r="C17627">
        <v>-20.615013376738101</v>
      </c>
      <c r="D17627">
        <v>10.3876943440125</v>
      </c>
      <c r="E17627">
        <v>-16.2214646182649</v>
      </c>
    </row>
    <row r="17628" spans="1:5" x14ac:dyDescent="0.35">
      <c r="A17628">
        <f t="shared" si="275"/>
        <v>17.625999999998559</v>
      </c>
      <c r="B17628">
        <v>11.561515254305201</v>
      </c>
      <c r="C17628">
        <v>-21.1537103135013</v>
      </c>
      <c r="D17628">
        <v>11.0034372637936</v>
      </c>
      <c r="E17628">
        <v>-16.4759911043686</v>
      </c>
    </row>
    <row r="17629" spans="1:5" x14ac:dyDescent="0.35">
      <c r="A17629">
        <f t="shared" si="275"/>
        <v>17.62699999999856</v>
      </c>
      <c r="B17629">
        <v>12.005984631900301</v>
      </c>
      <c r="C17629">
        <v>-20.5523054191802</v>
      </c>
      <c r="D17629">
        <v>11.15295786279</v>
      </c>
      <c r="E17629">
        <v>-16.418488767408999</v>
      </c>
    </row>
    <row r="17630" spans="1:5" x14ac:dyDescent="0.35">
      <c r="A17630">
        <f t="shared" si="275"/>
        <v>17.627999999998561</v>
      </c>
      <c r="B17630">
        <v>12.632889014266</v>
      </c>
      <c r="C17630">
        <v>-20.725178928985301</v>
      </c>
      <c r="D17630">
        <v>11.488535459193599</v>
      </c>
      <c r="E17630">
        <v>-16.8090512187168</v>
      </c>
    </row>
    <row r="17631" spans="1:5" x14ac:dyDescent="0.35">
      <c r="A17631">
        <f t="shared" si="275"/>
        <v>17.628999999998562</v>
      </c>
      <c r="B17631">
        <v>11.622295279453599</v>
      </c>
      <c r="C17631">
        <v>-19.7395479763487</v>
      </c>
      <c r="D17631">
        <v>10.8545578922855</v>
      </c>
      <c r="E17631">
        <v>-16.1505715499842</v>
      </c>
    </row>
    <row r="17632" spans="1:5" x14ac:dyDescent="0.35">
      <c r="A17632">
        <f t="shared" si="275"/>
        <v>17.629999999998564</v>
      </c>
      <c r="B17632">
        <v>13.3377060439131</v>
      </c>
      <c r="C17632">
        <v>-21.1177340827013</v>
      </c>
      <c r="D17632">
        <v>12.575020173018901</v>
      </c>
      <c r="E17632">
        <v>-17.755384466190399</v>
      </c>
    </row>
    <row r="17633" spans="1:5" x14ac:dyDescent="0.35">
      <c r="A17633">
        <f t="shared" si="275"/>
        <v>17.630999999998565</v>
      </c>
      <c r="B17633">
        <v>11.160706463435201</v>
      </c>
      <c r="C17633">
        <v>-19.694767976141801</v>
      </c>
      <c r="D17633">
        <v>11.113204457867599</v>
      </c>
      <c r="E17633">
        <v>-16.600043148154299</v>
      </c>
    </row>
    <row r="17634" spans="1:5" x14ac:dyDescent="0.35">
      <c r="A17634">
        <f t="shared" si="275"/>
        <v>17.631999999998566</v>
      </c>
      <c r="B17634">
        <v>11.810947002805699</v>
      </c>
      <c r="C17634">
        <v>-20.599065409533701</v>
      </c>
      <c r="D17634">
        <v>12.144797768585899</v>
      </c>
      <c r="E17634">
        <v>-18.257016544485499</v>
      </c>
    </row>
    <row r="17635" spans="1:5" x14ac:dyDescent="0.35">
      <c r="A17635">
        <f t="shared" si="275"/>
        <v>17.632999999998567</v>
      </c>
      <c r="B17635">
        <v>11.0706927799485</v>
      </c>
      <c r="C17635">
        <v>-21.233207760449702</v>
      </c>
      <c r="D17635">
        <v>11.627009273278199</v>
      </c>
      <c r="E17635">
        <v>-17.547139859302</v>
      </c>
    </row>
    <row r="17636" spans="1:5" x14ac:dyDescent="0.35">
      <c r="A17636">
        <f t="shared" si="275"/>
        <v>17.633999999998569</v>
      </c>
      <c r="B17636">
        <v>12.4926374279441</v>
      </c>
      <c r="C17636">
        <v>-21.401077060165399</v>
      </c>
      <c r="D17636">
        <v>12.8483342801478</v>
      </c>
      <c r="E17636">
        <v>-19.079894646265899</v>
      </c>
    </row>
    <row r="17637" spans="1:5" x14ac:dyDescent="0.35">
      <c r="A17637">
        <f t="shared" si="275"/>
        <v>17.63499999999857</v>
      </c>
      <c r="B17637">
        <v>11.141980189317101</v>
      </c>
      <c r="C17637">
        <v>-20.5662571280359</v>
      </c>
      <c r="D17637">
        <v>12.0463313747293</v>
      </c>
      <c r="E17637">
        <v>-19.4514548258358</v>
      </c>
    </row>
    <row r="17638" spans="1:5" x14ac:dyDescent="0.35">
      <c r="A17638">
        <f t="shared" si="275"/>
        <v>17.635999999998571</v>
      </c>
      <c r="B17638">
        <v>11.0766114817964</v>
      </c>
      <c r="C17638">
        <v>-19.801042168034801</v>
      </c>
      <c r="D17638">
        <v>12.0541763320819</v>
      </c>
      <c r="E17638">
        <v>-20.493811369958198</v>
      </c>
    </row>
    <row r="17639" spans="1:5" x14ac:dyDescent="0.35">
      <c r="A17639">
        <f t="shared" si="275"/>
        <v>17.636999999998572</v>
      </c>
      <c r="B17639">
        <v>11.460189752901501</v>
      </c>
      <c r="C17639">
        <v>-19.682303516532901</v>
      </c>
      <c r="D17639">
        <v>11.9913657555088</v>
      </c>
      <c r="E17639">
        <v>-20.334883529390702</v>
      </c>
    </row>
    <row r="17640" spans="1:5" x14ac:dyDescent="0.35">
      <c r="A17640">
        <f t="shared" si="275"/>
        <v>17.637999999998573</v>
      </c>
      <c r="B17640">
        <v>11.6291766037727</v>
      </c>
      <c r="C17640">
        <v>-19.409952843194901</v>
      </c>
      <c r="D17640">
        <v>11.9987128894377</v>
      </c>
      <c r="E17640">
        <v>-20.3979210413152</v>
      </c>
    </row>
    <row r="17641" spans="1:5" x14ac:dyDescent="0.35">
      <c r="A17641">
        <f t="shared" si="275"/>
        <v>17.638999999998575</v>
      </c>
      <c r="B17641">
        <v>11.186306535059099</v>
      </c>
      <c r="C17641">
        <v>-19.582970866083201</v>
      </c>
      <c r="D17641">
        <v>11.442396161031599</v>
      </c>
      <c r="E17641">
        <v>-19.864795198925599</v>
      </c>
    </row>
    <row r="17642" spans="1:5" x14ac:dyDescent="0.35">
      <c r="A17642">
        <f t="shared" si="275"/>
        <v>17.639999999998576</v>
      </c>
      <c r="B17642">
        <v>10.661884162831401</v>
      </c>
      <c r="C17642">
        <v>-18.572261059753401</v>
      </c>
      <c r="D17642">
        <v>10.838876198921101</v>
      </c>
      <c r="E17642">
        <v>-19.708527300168601</v>
      </c>
    </row>
    <row r="17643" spans="1:5" x14ac:dyDescent="0.35">
      <c r="A17643">
        <f t="shared" si="275"/>
        <v>17.640999999998577</v>
      </c>
      <c r="B17643">
        <v>12.6950858594808</v>
      </c>
      <c r="C17643">
        <v>-19.408119554162301</v>
      </c>
      <c r="D17643">
        <v>11.955458899758501</v>
      </c>
      <c r="E17643">
        <v>-21.004588942623201</v>
      </c>
    </row>
    <row r="17644" spans="1:5" x14ac:dyDescent="0.35">
      <c r="A17644">
        <f t="shared" si="275"/>
        <v>17.641999999998578</v>
      </c>
      <c r="B17644">
        <v>11.8309677891022</v>
      </c>
      <c r="C17644">
        <v>-17.5877226141778</v>
      </c>
      <c r="D17644">
        <v>11.3842755259006</v>
      </c>
      <c r="E17644">
        <v>-19.4019690187625</v>
      </c>
    </row>
    <row r="17645" spans="1:5" x14ac:dyDescent="0.35">
      <c r="A17645">
        <f t="shared" si="275"/>
        <v>17.64299999999858</v>
      </c>
      <c r="B17645">
        <v>12.5805217641842</v>
      </c>
      <c r="C17645">
        <v>-17.6165401358795</v>
      </c>
      <c r="D17645">
        <v>12.3169319458744</v>
      </c>
      <c r="E17645">
        <v>-19.128327553056099</v>
      </c>
    </row>
    <row r="17646" spans="1:5" x14ac:dyDescent="0.35">
      <c r="A17646">
        <f t="shared" si="275"/>
        <v>17.643999999998581</v>
      </c>
      <c r="B17646">
        <v>11.284499619981901</v>
      </c>
      <c r="C17646">
        <v>-16.875178074671101</v>
      </c>
      <c r="D17646">
        <v>11.338837663546499</v>
      </c>
      <c r="E17646">
        <v>-18.852260755208398</v>
      </c>
    </row>
    <row r="17647" spans="1:5" x14ac:dyDescent="0.35">
      <c r="A17647">
        <f t="shared" si="275"/>
        <v>17.644999999998582</v>
      </c>
      <c r="B17647">
        <v>12.256406074404101</v>
      </c>
      <c r="C17647">
        <v>-17.023273459175201</v>
      </c>
      <c r="D17647">
        <v>11.884855283146701</v>
      </c>
      <c r="E17647">
        <v>-18.999037805555901</v>
      </c>
    </row>
    <row r="17648" spans="1:5" x14ac:dyDescent="0.35">
      <c r="A17648">
        <f t="shared" si="275"/>
        <v>17.645999999998583</v>
      </c>
      <c r="B17648">
        <v>11.372562701872701</v>
      </c>
      <c r="C17648">
        <v>-16.226437246346201</v>
      </c>
      <c r="D17648">
        <v>11.4249416420468</v>
      </c>
      <c r="E17648">
        <v>-18.355423388357199</v>
      </c>
    </row>
    <row r="17649" spans="1:5" x14ac:dyDescent="0.35">
      <c r="A17649">
        <f t="shared" si="275"/>
        <v>17.646999999998584</v>
      </c>
      <c r="B17649">
        <v>12.350692090932901</v>
      </c>
      <c r="C17649">
        <v>-16.4631504015837</v>
      </c>
      <c r="D17649">
        <v>11.918516686702</v>
      </c>
      <c r="E17649">
        <v>-19.544734373982099</v>
      </c>
    </row>
    <row r="17650" spans="1:5" x14ac:dyDescent="0.35">
      <c r="A17650">
        <f t="shared" si="275"/>
        <v>17.647999999998586</v>
      </c>
      <c r="B17650">
        <v>11.7191953694636</v>
      </c>
      <c r="C17650">
        <v>-16.614431470665998</v>
      </c>
      <c r="D17650">
        <v>11.0275425254344</v>
      </c>
      <c r="E17650">
        <v>-18.7356861659797</v>
      </c>
    </row>
    <row r="17651" spans="1:5" x14ac:dyDescent="0.35">
      <c r="A17651">
        <f t="shared" si="275"/>
        <v>17.648999999998587</v>
      </c>
      <c r="B17651">
        <v>11.058604511638899</v>
      </c>
      <c r="C17651">
        <v>-16.129803643833998</v>
      </c>
      <c r="D17651">
        <v>10.624594744303501</v>
      </c>
      <c r="E17651">
        <v>-18.608617159007402</v>
      </c>
    </row>
    <row r="17652" spans="1:5" x14ac:dyDescent="0.35">
      <c r="A17652">
        <f t="shared" si="275"/>
        <v>17.649999999998588</v>
      </c>
      <c r="B17652">
        <v>11.5407253013647</v>
      </c>
      <c r="C17652">
        <v>-16.722232819393199</v>
      </c>
      <c r="D17652">
        <v>11.7412762260712</v>
      </c>
      <c r="E17652">
        <v>-18.458313925250799</v>
      </c>
    </row>
    <row r="17653" spans="1:5" x14ac:dyDescent="0.35">
      <c r="A17653">
        <f t="shared" si="275"/>
        <v>17.650999999998589</v>
      </c>
      <c r="B17653">
        <v>11.0218338394673</v>
      </c>
      <c r="C17653">
        <v>-17.3589634047731</v>
      </c>
      <c r="D17653">
        <v>11.2834548166819</v>
      </c>
      <c r="E17653">
        <v>-17.592889205963399</v>
      </c>
    </row>
    <row r="17654" spans="1:5" x14ac:dyDescent="0.35">
      <c r="A17654">
        <f t="shared" si="275"/>
        <v>17.651999999998591</v>
      </c>
      <c r="B17654">
        <v>12.5004349248424</v>
      </c>
      <c r="C17654">
        <v>-19.161278638919701</v>
      </c>
      <c r="D17654">
        <v>12.4689990820867</v>
      </c>
      <c r="E17654">
        <v>-18.733157501458901</v>
      </c>
    </row>
    <row r="17655" spans="1:5" x14ac:dyDescent="0.35">
      <c r="A17655">
        <f t="shared" si="275"/>
        <v>17.652999999998592</v>
      </c>
      <c r="B17655">
        <v>10.3879112169057</v>
      </c>
      <c r="C17655">
        <v>-16.897426717564599</v>
      </c>
      <c r="D17655">
        <v>10.5003018837953</v>
      </c>
      <c r="E17655">
        <v>-15.8690985864081</v>
      </c>
    </row>
    <row r="17656" spans="1:5" x14ac:dyDescent="0.35">
      <c r="A17656">
        <f t="shared" si="275"/>
        <v>17.653999999998593</v>
      </c>
      <c r="B17656">
        <v>12.412662213991901</v>
      </c>
      <c r="C17656">
        <v>-18.490174528039201</v>
      </c>
      <c r="D17656">
        <v>12.0190584542646</v>
      </c>
      <c r="E17656">
        <v>-17.5638202161458</v>
      </c>
    </row>
    <row r="17657" spans="1:5" x14ac:dyDescent="0.35">
      <c r="A17657">
        <f t="shared" si="275"/>
        <v>17.654999999998594</v>
      </c>
      <c r="B17657">
        <v>11.616350690880401</v>
      </c>
      <c r="C17657">
        <v>-17.670680519350402</v>
      </c>
      <c r="D17657">
        <v>10.6427796504511</v>
      </c>
      <c r="E17657">
        <v>-16.3068445386162</v>
      </c>
    </row>
    <row r="17658" spans="1:5" x14ac:dyDescent="0.35">
      <c r="A17658">
        <f t="shared" si="275"/>
        <v>17.655999999998595</v>
      </c>
      <c r="B17658">
        <v>12.1115625949601</v>
      </c>
      <c r="C17658">
        <v>-19.6884741197475</v>
      </c>
      <c r="D17658">
        <v>11.045991684865299</v>
      </c>
      <c r="E17658">
        <v>-16.9081343159</v>
      </c>
    </row>
    <row r="17659" spans="1:5" x14ac:dyDescent="0.35">
      <c r="A17659">
        <f t="shared" si="275"/>
        <v>17.656999999998597</v>
      </c>
      <c r="B17659">
        <v>12.4404334045386</v>
      </c>
      <c r="C17659">
        <v>-20.3550471718601</v>
      </c>
      <c r="D17659">
        <v>10.8831766962212</v>
      </c>
      <c r="E17659">
        <v>-16.7420846593769</v>
      </c>
    </row>
    <row r="17660" spans="1:5" x14ac:dyDescent="0.35">
      <c r="A17660">
        <f t="shared" si="275"/>
        <v>17.657999999998598</v>
      </c>
      <c r="B17660">
        <v>11.6909503865073</v>
      </c>
      <c r="C17660">
        <v>-19.6251374679047</v>
      </c>
      <c r="D17660">
        <v>10.8470389565953</v>
      </c>
      <c r="E17660">
        <v>-16.237892602675501</v>
      </c>
    </row>
    <row r="17661" spans="1:5" x14ac:dyDescent="0.35">
      <c r="A17661">
        <f t="shared" si="275"/>
        <v>17.658999999998599</v>
      </c>
      <c r="B17661">
        <v>12.0440432041552</v>
      </c>
      <c r="C17661">
        <v>-20.052190127251102</v>
      </c>
      <c r="D17661">
        <v>11.425690835476299</v>
      </c>
      <c r="E17661">
        <v>-16.561564061694199</v>
      </c>
    </row>
    <row r="17662" spans="1:5" x14ac:dyDescent="0.35">
      <c r="A17662">
        <f t="shared" si="275"/>
        <v>17.6599999999986</v>
      </c>
      <c r="B17662">
        <v>12.133524824782899</v>
      </c>
      <c r="C17662">
        <v>-19.297881253627899</v>
      </c>
      <c r="D17662">
        <v>11.4167959651295</v>
      </c>
      <c r="E17662">
        <v>-16.793011514800199</v>
      </c>
    </row>
    <row r="17663" spans="1:5" x14ac:dyDescent="0.35">
      <c r="A17663">
        <f t="shared" si="275"/>
        <v>17.660999999998602</v>
      </c>
      <c r="B17663">
        <v>11.6405549264743</v>
      </c>
      <c r="C17663">
        <v>-18.592436096924398</v>
      </c>
      <c r="D17663">
        <v>11.6904327416954</v>
      </c>
      <c r="E17663">
        <v>-16.992643759861402</v>
      </c>
    </row>
    <row r="17664" spans="1:5" x14ac:dyDescent="0.35">
      <c r="A17664">
        <f t="shared" si="275"/>
        <v>17.661999999998603</v>
      </c>
      <c r="B17664">
        <v>11.533092546872901</v>
      </c>
      <c r="C17664">
        <v>-18.7580738521558</v>
      </c>
      <c r="D17664">
        <v>11.613222274220799</v>
      </c>
      <c r="E17664">
        <v>-16.829026025350199</v>
      </c>
    </row>
    <row r="17665" spans="1:5" x14ac:dyDescent="0.35">
      <c r="A17665">
        <f t="shared" si="275"/>
        <v>17.662999999998604</v>
      </c>
      <c r="B17665">
        <v>12.2412220843991</v>
      </c>
      <c r="C17665">
        <v>-20.060426153484499</v>
      </c>
      <c r="D17665">
        <v>12.5741964723741</v>
      </c>
      <c r="E17665">
        <v>-17.7865110783376</v>
      </c>
    </row>
    <row r="17666" spans="1:5" x14ac:dyDescent="0.35">
      <c r="A17666">
        <f t="shared" si="275"/>
        <v>17.663999999998605</v>
      </c>
      <c r="B17666">
        <v>10.461181793697101</v>
      </c>
      <c r="C17666">
        <v>-19.6078568920876</v>
      </c>
      <c r="D17666">
        <v>10.5442259752722</v>
      </c>
      <c r="E17666">
        <v>-16.539318749415798</v>
      </c>
    </row>
    <row r="17667" spans="1:5" x14ac:dyDescent="0.35">
      <c r="A17667">
        <f t="shared" si="275"/>
        <v>17.664999999998606</v>
      </c>
      <c r="B17667">
        <v>11.2845073445912</v>
      </c>
      <c r="C17667">
        <v>-19.8348843315061</v>
      </c>
      <c r="D17667">
        <v>11.091982185585399</v>
      </c>
      <c r="E17667">
        <v>-17.877389739795699</v>
      </c>
    </row>
    <row r="17668" spans="1:5" x14ac:dyDescent="0.35">
      <c r="A17668">
        <f t="shared" ref="A17668:A17731" si="276">A17667+0.001</f>
        <v>17.665999999998608</v>
      </c>
      <c r="B17668">
        <v>14.0392971348515</v>
      </c>
      <c r="C17668">
        <v>-22.690536675688701</v>
      </c>
      <c r="D17668">
        <v>14.029862862649299</v>
      </c>
      <c r="E17668">
        <v>-21.184481265721399</v>
      </c>
    </row>
    <row r="17669" spans="1:5" x14ac:dyDescent="0.35">
      <c r="A17669">
        <f t="shared" si="276"/>
        <v>17.666999999998609</v>
      </c>
      <c r="B17669">
        <v>8.5446418919757097</v>
      </c>
      <c r="C17669">
        <v>-17.657173697560498</v>
      </c>
      <c r="D17669">
        <v>9.6597744298936501</v>
      </c>
      <c r="E17669">
        <v>-17.1766489821864</v>
      </c>
    </row>
    <row r="17670" spans="1:5" x14ac:dyDescent="0.35">
      <c r="A17670">
        <f t="shared" si="276"/>
        <v>17.66799999999861</v>
      </c>
      <c r="B17670">
        <v>11.5743841901399</v>
      </c>
      <c r="C17670">
        <v>-18.524581930165201</v>
      </c>
      <c r="D17670">
        <v>11.7278471080957</v>
      </c>
      <c r="E17670">
        <v>-19.389950538475698</v>
      </c>
    </row>
    <row r="17671" spans="1:5" x14ac:dyDescent="0.35">
      <c r="A17671">
        <f t="shared" si="276"/>
        <v>17.668999999998611</v>
      </c>
      <c r="B17671">
        <v>10.1450061423701</v>
      </c>
      <c r="C17671">
        <v>-19.200245699063</v>
      </c>
      <c r="D17671">
        <v>10.842452637548901</v>
      </c>
      <c r="E17671">
        <v>-20.2863343067519</v>
      </c>
    </row>
    <row r="17672" spans="1:5" x14ac:dyDescent="0.35">
      <c r="A17672">
        <f t="shared" si="276"/>
        <v>17.669999999998613</v>
      </c>
      <c r="B17672">
        <v>11.699426121860901</v>
      </c>
      <c r="C17672">
        <v>-19.014902541814401</v>
      </c>
      <c r="D17672">
        <v>11.465669120736299</v>
      </c>
      <c r="E17672">
        <v>-19.4910491747085</v>
      </c>
    </row>
    <row r="17673" spans="1:5" x14ac:dyDescent="0.35">
      <c r="A17673">
        <f t="shared" si="276"/>
        <v>17.670999999998614</v>
      </c>
      <c r="B17673">
        <v>10.4154438060978</v>
      </c>
      <c r="C17673">
        <v>-17.641900339212601</v>
      </c>
      <c r="D17673">
        <v>10.415841879238499</v>
      </c>
      <c r="E17673">
        <v>-18.9235865824249</v>
      </c>
    </row>
    <row r="17674" spans="1:5" x14ac:dyDescent="0.35">
      <c r="A17674">
        <f t="shared" si="276"/>
        <v>17.671999999998615</v>
      </c>
      <c r="B17674">
        <v>11.8495063904082</v>
      </c>
      <c r="C17674">
        <v>-18.821232762583801</v>
      </c>
      <c r="D17674">
        <v>11.204382239342699</v>
      </c>
      <c r="E17674">
        <v>-20.176896708735001</v>
      </c>
    </row>
    <row r="17675" spans="1:5" x14ac:dyDescent="0.35">
      <c r="A17675">
        <f t="shared" si="276"/>
        <v>17.672999999998616</v>
      </c>
      <c r="B17675">
        <v>12.8923896648189</v>
      </c>
      <c r="C17675">
        <v>-18.503680371807199</v>
      </c>
      <c r="D17675">
        <v>11.610850158601099</v>
      </c>
      <c r="E17675">
        <v>-21.568519086496298</v>
      </c>
    </row>
    <row r="17676" spans="1:5" x14ac:dyDescent="0.35">
      <c r="A17676">
        <f t="shared" si="276"/>
        <v>17.673999999998617</v>
      </c>
      <c r="B17676">
        <v>9.69559513229831</v>
      </c>
      <c r="C17676">
        <v>-16.606178136951399</v>
      </c>
      <c r="D17676">
        <v>9.7229251776176806</v>
      </c>
      <c r="E17676">
        <v>-19.140776491917698</v>
      </c>
    </row>
    <row r="17677" spans="1:5" x14ac:dyDescent="0.35">
      <c r="A17677">
        <f t="shared" si="276"/>
        <v>17.674999999998619</v>
      </c>
      <c r="B17677">
        <v>12.6587969714225</v>
      </c>
      <c r="C17677">
        <v>-17.755181707816998</v>
      </c>
      <c r="D17677">
        <v>12.1291248942058</v>
      </c>
      <c r="E17677">
        <v>-20.624417762335</v>
      </c>
    </row>
    <row r="17678" spans="1:5" x14ac:dyDescent="0.35">
      <c r="A17678">
        <f t="shared" si="276"/>
        <v>17.67599999999862</v>
      </c>
      <c r="B17678">
        <v>10.8699795838555</v>
      </c>
      <c r="C17678">
        <v>-16.345948584280102</v>
      </c>
      <c r="D17678">
        <v>10.7699768329642</v>
      </c>
      <c r="E17678">
        <v>-18.9881460690065</v>
      </c>
    </row>
    <row r="17679" spans="1:5" x14ac:dyDescent="0.35">
      <c r="A17679">
        <f t="shared" si="276"/>
        <v>17.676999999998621</v>
      </c>
      <c r="B17679">
        <v>12.616146054552001</v>
      </c>
      <c r="C17679">
        <v>-17.300664330840299</v>
      </c>
      <c r="D17679">
        <v>12.425684885896899</v>
      </c>
      <c r="E17679">
        <v>-20.711943612922202</v>
      </c>
    </row>
    <row r="17680" spans="1:5" x14ac:dyDescent="0.35">
      <c r="A17680">
        <f t="shared" si="276"/>
        <v>17.677999999998622</v>
      </c>
      <c r="B17680">
        <v>10.000065892950399</v>
      </c>
      <c r="C17680">
        <v>-16.305691661162701</v>
      </c>
      <c r="D17680">
        <v>10.4423088048758</v>
      </c>
      <c r="E17680">
        <v>-19.284065710680402</v>
      </c>
    </row>
    <row r="17681" spans="1:5" x14ac:dyDescent="0.35">
      <c r="A17681">
        <f t="shared" si="276"/>
        <v>17.678999999998624</v>
      </c>
      <c r="B17681">
        <v>11.7728967432964</v>
      </c>
      <c r="C17681">
        <v>-17.207233232316199</v>
      </c>
      <c r="D17681">
        <v>12.2332635315266</v>
      </c>
      <c r="E17681">
        <v>-20.554372883496701</v>
      </c>
    </row>
    <row r="17682" spans="1:5" x14ac:dyDescent="0.35">
      <c r="A17682">
        <f t="shared" si="276"/>
        <v>17.679999999998625</v>
      </c>
      <c r="B17682">
        <v>10.6278856898281</v>
      </c>
      <c r="C17682">
        <v>-16.123319329704302</v>
      </c>
      <c r="D17682">
        <v>10.9867426687376</v>
      </c>
      <c r="E17682">
        <v>-19.536369897354401</v>
      </c>
    </row>
    <row r="17683" spans="1:5" x14ac:dyDescent="0.35">
      <c r="A17683">
        <f t="shared" si="276"/>
        <v>17.680999999998626</v>
      </c>
      <c r="B17683">
        <v>12.308282904635499</v>
      </c>
      <c r="C17683">
        <v>-17.362750671330499</v>
      </c>
      <c r="D17683">
        <v>11.6828100594009</v>
      </c>
      <c r="E17683">
        <v>-19.696506838392899</v>
      </c>
    </row>
    <row r="17684" spans="1:5" x14ac:dyDescent="0.35">
      <c r="A17684">
        <f t="shared" si="276"/>
        <v>17.681999999998627</v>
      </c>
      <c r="B17684">
        <v>11.1335182967591</v>
      </c>
      <c r="C17684">
        <v>-17.541048993594401</v>
      </c>
      <c r="D17684">
        <v>11.5166464387089</v>
      </c>
      <c r="E17684">
        <v>-18.433148770665301</v>
      </c>
    </row>
    <row r="17685" spans="1:5" x14ac:dyDescent="0.35">
      <c r="A17685">
        <f t="shared" si="276"/>
        <v>17.682999999998628</v>
      </c>
      <c r="B17685">
        <v>11.4518974849589</v>
      </c>
      <c r="C17685">
        <v>-18.239189926873198</v>
      </c>
      <c r="D17685">
        <v>11.638702631455599</v>
      </c>
      <c r="E17685">
        <v>-18.545047113051702</v>
      </c>
    </row>
    <row r="17686" spans="1:5" x14ac:dyDescent="0.35">
      <c r="A17686">
        <f t="shared" si="276"/>
        <v>17.68399999999863</v>
      </c>
      <c r="B17686">
        <v>12.081637559550799</v>
      </c>
      <c r="C17686">
        <v>-18.814561036785701</v>
      </c>
      <c r="D17686">
        <v>11.790269751371699</v>
      </c>
      <c r="E17686">
        <v>-18.6762042141848</v>
      </c>
    </row>
    <row r="17687" spans="1:5" x14ac:dyDescent="0.35">
      <c r="A17687">
        <f t="shared" si="276"/>
        <v>17.684999999998631</v>
      </c>
      <c r="B17687">
        <v>11.146318805858</v>
      </c>
      <c r="C17687">
        <v>-18.1233977006396</v>
      </c>
      <c r="D17687">
        <v>10.8532562135502</v>
      </c>
      <c r="E17687">
        <v>-16.3609002201956</v>
      </c>
    </row>
    <row r="17688" spans="1:5" x14ac:dyDescent="0.35">
      <c r="A17688">
        <f t="shared" si="276"/>
        <v>17.685999999998632</v>
      </c>
      <c r="B17688">
        <v>12.860496130813299</v>
      </c>
      <c r="C17688">
        <v>-19.096123459497498</v>
      </c>
      <c r="D17688">
        <v>12.2217462954415</v>
      </c>
      <c r="E17688">
        <v>-17.690935867257402</v>
      </c>
    </row>
    <row r="17689" spans="1:5" x14ac:dyDescent="0.35">
      <c r="A17689">
        <f t="shared" si="276"/>
        <v>17.686999999998633</v>
      </c>
      <c r="B17689">
        <v>11.7133176714042</v>
      </c>
      <c r="C17689">
        <v>-17.978331895552198</v>
      </c>
      <c r="D17689">
        <v>10.5503821388057</v>
      </c>
      <c r="E17689">
        <v>-16.255485084082999</v>
      </c>
    </row>
    <row r="17690" spans="1:5" x14ac:dyDescent="0.35">
      <c r="A17690">
        <f t="shared" si="276"/>
        <v>17.687999999998635</v>
      </c>
      <c r="B17690">
        <v>10.2669578739418</v>
      </c>
      <c r="C17690">
        <v>-16.524546036283599</v>
      </c>
      <c r="D17690">
        <v>9.2072757005689692</v>
      </c>
      <c r="E17690">
        <v>-15.028739679216301</v>
      </c>
    </row>
    <row r="17691" spans="1:5" x14ac:dyDescent="0.35">
      <c r="A17691">
        <f t="shared" si="276"/>
        <v>17.688999999998636</v>
      </c>
      <c r="B17691">
        <v>14.6128667859677</v>
      </c>
      <c r="C17691">
        <v>-21.561333774799898</v>
      </c>
      <c r="D17691">
        <v>12.7685714317623</v>
      </c>
      <c r="E17691">
        <v>-19.134216547543701</v>
      </c>
    </row>
    <row r="17692" spans="1:5" x14ac:dyDescent="0.35">
      <c r="A17692">
        <f t="shared" si="276"/>
        <v>17.689999999998637</v>
      </c>
      <c r="B17692">
        <v>11.6060140765225</v>
      </c>
      <c r="C17692">
        <v>-18.882719066247901</v>
      </c>
      <c r="D17692">
        <v>10.5931893016514</v>
      </c>
      <c r="E17692">
        <v>-14.9976793228538</v>
      </c>
    </row>
    <row r="17693" spans="1:5" x14ac:dyDescent="0.35">
      <c r="A17693">
        <f t="shared" si="276"/>
        <v>17.690999999998638</v>
      </c>
      <c r="B17693">
        <v>10.448325804096299</v>
      </c>
      <c r="C17693">
        <v>-17.670574631696098</v>
      </c>
      <c r="D17693">
        <v>9.6052315167236202</v>
      </c>
      <c r="E17693">
        <v>-14.437479135058</v>
      </c>
    </row>
    <row r="17694" spans="1:5" x14ac:dyDescent="0.35">
      <c r="A17694">
        <f t="shared" si="276"/>
        <v>17.691999999998639</v>
      </c>
      <c r="B17694">
        <v>13.2987144291903</v>
      </c>
      <c r="C17694">
        <v>-19.6124106730405</v>
      </c>
      <c r="D17694">
        <v>11.7622600319061</v>
      </c>
      <c r="E17694">
        <v>-17.3697049378648</v>
      </c>
    </row>
    <row r="17695" spans="1:5" x14ac:dyDescent="0.35">
      <c r="A17695">
        <f t="shared" si="276"/>
        <v>17.692999999998641</v>
      </c>
      <c r="B17695">
        <v>10.809037555766</v>
      </c>
      <c r="C17695">
        <v>-17.792389176604701</v>
      </c>
      <c r="D17695">
        <v>10.3505934658081</v>
      </c>
      <c r="E17695">
        <v>-15.378415050612601</v>
      </c>
    </row>
    <row r="17696" spans="1:5" x14ac:dyDescent="0.35">
      <c r="A17696">
        <f t="shared" si="276"/>
        <v>17.693999999998642</v>
      </c>
      <c r="B17696">
        <v>11.6865800966072</v>
      </c>
      <c r="C17696">
        <v>-17.559963314364101</v>
      </c>
      <c r="D17696">
        <v>11.007724116998199</v>
      </c>
      <c r="E17696">
        <v>-16.4046991954873</v>
      </c>
    </row>
    <row r="17697" spans="1:5" x14ac:dyDescent="0.35">
      <c r="A17697">
        <f t="shared" si="276"/>
        <v>17.694999999998643</v>
      </c>
      <c r="B17697">
        <v>11.7247315177766</v>
      </c>
      <c r="C17697">
        <v>-18.538730461868301</v>
      </c>
      <c r="D17697">
        <v>11.1342871346723</v>
      </c>
      <c r="E17697">
        <v>-17.285913139559</v>
      </c>
    </row>
    <row r="17698" spans="1:5" x14ac:dyDescent="0.35">
      <c r="A17698">
        <f t="shared" si="276"/>
        <v>17.695999999998644</v>
      </c>
      <c r="B17698">
        <v>11.1682222411174</v>
      </c>
      <c r="C17698">
        <v>-18.217783411932199</v>
      </c>
      <c r="D17698">
        <v>11.014027794508699</v>
      </c>
      <c r="E17698">
        <v>-17.307064742067499</v>
      </c>
    </row>
    <row r="17699" spans="1:5" x14ac:dyDescent="0.35">
      <c r="A17699">
        <f t="shared" si="276"/>
        <v>17.696999999998646</v>
      </c>
      <c r="B17699">
        <v>10.9287760737112</v>
      </c>
      <c r="C17699">
        <v>-18.453864543021002</v>
      </c>
      <c r="D17699">
        <v>11.0239390619535</v>
      </c>
      <c r="E17699">
        <v>-18.4610696731046</v>
      </c>
    </row>
    <row r="17700" spans="1:5" x14ac:dyDescent="0.35">
      <c r="A17700">
        <f t="shared" si="276"/>
        <v>17.697999999998647</v>
      </c>
      <c r="B17700">
        <v>11.135164405604</v>
      </c>
      <c r="C17700">
        <v>-17.610962705475298</v>
      </c>
      <c r="D17700">
        <v>11.2418823892995</v>
      </c>
      <c r="E17700">
        <v>-18.386403054403701</v>
      </c>
    </row>
    <row r="17701" spans="1:5" x14ac:dyDescent="0.35">
      <c r="A17701">
        <f t="shared" si="276"/>
        <v>17.698999999998648</v>
      </c>
      <c r="B17701">
        <v>10.214757516371099</v>
      </c>
      <c r="C17701">
        <v>-17.8557732633119</v>
      </c>
      <c r="D17701">
        <v>10.553008450945899</v>
      </c>
      <c r="E17701">
        <v>-18.310317170971999</v>
      </c>
    </row>
    <row r="17702" spans="1:5" x14ac:dyDescent="0.35">
      <c r="A17702">
        <f t="shared" si="276"/>
        <v>17.699999999998649</v>
      </c>
      <c r="B17702">
        <v>12.3924636402465</v>
      </c>
      <c r="C17702">
        <v>-18.816465883969698</v>
      </c>
      <c r="D17702">
        <v>12.229683858552299</v>
      </c>
      <c r="E17702">
        <v>-19.553170385562101</v>
      </c>
    </row>
    <row r="17703" spans="1:5" x14ac:dyDescent="0.35">
      <c r="A17703">
        <f t="shared" si="276"/>
        <v>17.70099999999865</v>
      </c>
      <c r="B17703">
        <v>11.291425237266701</v>
      </c>
      <c r="C17703">
        <v>-19.138952792660501</v>
      </c>
      <c r="D17703">
        <v>11.180383079648401</v>
      </c>
      <c r="E17703">
        <v>-18.326859418566301</v>
      </c>
    </row>
    <row r="17704" spans="1:5" x14ac:dyDescent="0.35">
      <c r="A17704">
        <f t="shared" si="276"/>
        <v>17.701999999998652</v>
      </c>
      <c r="B17704">
        <v>11.3194392226504</v>
      </c>
      <c r="C17704">
        <v>-19.1889189245165</v>
      </c>
      <c r="D17704">
        <v>11.0721576347596</v>
      </c>
      <c r="E17704">
        <v>-19.0066343784423</v>
      </c>
    </row>
    <row r="17705" spans="1:5" x14ac:dyDescent="0.35">
      <c r="A17705">
        <f t="shared" si="276"/>
        <v>17.702999999998653</v>
      </c>
      <c r="B17705">
        <v>10.8453925279067</v>
      </c>
      <c r="C17705">
        <v>-18.5639235889861</v>
      </c>
      <c r="D17705">
        <v>10.2196653060514</v>
      </c>
      <c r="E17705">
        <v>-18.407249707080101</v>
      </c>
    </row>
    <row r="17706" spans="1:5" x14ac:dyDescent="0.35">
      <c r="A17706">
        <f t="shared" si="276"/>
        <v>17.703999999998654</v>
      </c>
      <c r="B17706">
        <v>12.114240033885</v>
      </c>
      <c r="C17706">
        <v>-18.523705823049902</v>
      </c>
      <c r="D17706">
        <v>10.9795264628408</v>
      </c>
      <c r="E17706">
        <v>-19.907147200352998</v>
      </c>
    </row>
    <row r="17707" spans="1:5" x14ac:dyDescent="0.35">
      <c r="A17707">
        <f t="shared" si="276"/>
        <v>17.704999999998655</v>
      </c>
      <c r="B17707">
        <v>10.6318133198547</v>
      </c>
      <c r="C17707">
        <v>-17.31154415512</v>
      </c>
      <c r="D17707">
        <v>9.7007124821520598</v>
      </c>
      <c r="E17707">
        <v>-18.4989851848065</v>
      </c>
    </row>
    <row r="17708" spans="1:5" x14ac:dyDescent="0.35">
      <c r="A17708">
        <f t="shared" si="276"/>
        <v>17.705999999998657</v>
      </c>
      <c r="B17708">
        <v>11.7160810675725</v>
      </c>
      <c r="C17708">
        <v>-17.096850966431401</v>
      </c>
      <c r="D17708">
        <v>10.363955112256001</v>
      </c>
      <c r="E17708">
        <v>-18.942164618393999</v>
      </c>
    </row>
    <row r="17709" spans="1:5" x14ac:dyDescent="0.35">
      <c r="A17709">
        <f t="shared" si="276"/>
        <v>17.706999999998658</v>
      </c>
      <c r="B17709">
        <v>11.2676320453513</v>
      </c>
      <c r="C17709">
        <v>-16.502760553379598</v>
      </c>
      <c r="D17709">
        <v>10.436143263997799</v>
      </c>
      <c r="E17709">
        <v>-18.113111619254301</v>
      </c>
    </row>
    <row r="17710" spans="1:5" x14ac:dyDescent="0.35">
      <c r="A17710">
        <f t="shared" si="276"/>
        <v>17.707999999998659</v>
      </c>
      <c r="B17710">
        <v>10.335344513441401</v>
      </c>
      <c r="C17710">
        <v>-16.4196743753016</v>
      </c>
      <c r="D17710">
        <v>10.3634416484879</v>
      </c>
      <c r="E17710">
        <v>-17.585278452629399</v>
      </c>
    </row>
    <row r="17711" spans="1:5" x14ac:dyDescent="0.35">
      <c r="A17711">
        <f t="shared" si="276"/>
        <v>17.70899999999866</v>
      </c>
      <c r="B17711">
        <v>11.642514413641999</v>
      </c>
      <c r="C17711">
        <v>-17.042372858548699</v>
      </c>
      <c r="D17711">
        <v>11.5318194381504</v>
      </c>
      <c r="E17711">
        <v>-18.009586717006101</v>
      </c>
    </row>
    <row r="17712" spans="1:5" x14ac:dyDescent="0.35">
      <c r="A17712">
        <f t="shared" si="276"/>
        <v>17.709999999998661</v>
      </c>
      <c r="B17712">
        <v>10.3929095411464</v>
      </c>
      <c r="C17712">
        <v>-16.5458138168846</v>
      </c>
      <c r="D17712">
        <v>10.4482222621291</v>
      </c>
      <c r="E17712">
        <v>-17.678929801915402</v>
      </c>
    </row>
    <row r="17713" spans="1:5" x14ac:dyDescent="0.35">
      <c r="A17713">
        <f t="shared" si="276"/>
        <v>17.710999999998663</v>
      </c>
      <c r="B17713">
        <v>10.7767741099633</v>
      </c>
      <c r="C17713">
        <v>-16.437205922233598</v>
      </c>
      <c r="D17713">
        <v>10.942995217601901</v>
      </c>
      <c r="E17713">
        <v>-18.385245648146601</v>
      </c>
    </row>
    <row r="17714" spans="1:5" x14ac:dyDescent="0.35">
      <c r="A17714">
        <f t="shared" si="276"/>
        <v>17.711999999998664</v>
      </c>
      <c r="B17714">
        <v>11.4191268436314</v>
      </c>
      <c r="C17714">
        <v>-16.747934100321199</v>
      </c>
      <c r="D17714">
        <v>11.234651903027</v>
      </c>
      <c r="E17714">
        <v>-19.2506182030404</v>
      </c>
    </row>
    <row r="17715" spans="1:5" x14ac:dyDescent="0.35">
      <c r="A17715">
        <f t="shared" si="276"/>
        <v>17.712999999998665</v>
      </c>
      <c r="B17715">
        <v>10.631473945130001</v>
      </c>
      <c r="C17715">
        <v>-15.4119997822326</v>
      </c>
      <c r="D17715">
        <v>10.825238509797501</v>
      </c>
      <c r="E17715">
        <v>-17.393867249126899</v>
      </c>
    </row>
    <row r="17716" spans="1:5" x14ac:dyDescent="0.35">
      <c r="A17716">
        <f t="shared" si="276"/>
        <v>17.713999999998666</v>
      </c>
      <c r="B17716">
        <v>10.688901685206501</v>
      </c>
      <c r="C17716">
        <v>-17.190297277434698</v>
      </c>
      <c r="D17716">
        <v>11.6852926804562</v>
      </c>
      <c r="E17716">
        <v>-18.181119348544001</v>
      </c>
    </row>
    <row r="17717" spans="1:5" x14ac:dyDescent="0.35">
      <c r="A17717">
        <f t="shared" si="276"/>
        <v>17.714999999998668</v>
      </c>
      <c r="B17717">
        <v>10.875599522461799</v>
      </c>
      <c r="C17717">
        <v>-17.717953792202799</v>
      </c>
      <c r="D17717">
        <v>11.319533648278799</v>
      </c>
      <c r="E17717">
        <v>-17.304632689274001</v>
      </c>
    </row>
    <row r="17718" spans="1:5" x14ac:dyDescent="0.35">
      <c r="A17718">
        <f t="shared" si="276"/>
        <v>17.715999999998669</v>
      </c>
      <c r="B17718">
        <v>10.179399381144799</v>
      </c>
      <c r="C17718">
        <v>-17.172022295162201</v>
      </c>
      <c r="D17718">
        <v>10.0717920960375</v>
      </c>
      <c r="E17718">
        <v>-16.3339143630024</v>
      </c>
    </row>
    <row r="17719" spans="1:5" x14ac:dyDescent="0.35">
      <c r="A17719">
        <f t="shared" si="276"/>
        <v>17.71699999999867</v>
      </c>
      <c r="B17719">
        <v>13.2757454066363</v>
      </c>
      <c r="C17719">
        <v>-18.958911479475901</v>
      </c>
      <c r="D17719">
        <v>12.0503766141493</v>
      </c>
      <c r="E17719">
        <v>-18.4494071865468</v>
      </c>
    </row>
    <row r="17720" spans="1:5" x14ac:dyDescent="0.35">
      <c r="A17720">
        <f t="shared" si="276"/>
        <v>17.717999999998671</v>
      </c>
      <c r="B17720">
        <v>11.2143096237462</v>
      </c>
      <c r="C17720">
        <v>-17.172208707617902</v>
      </c>
      <c r="D17720">
        <v>10.451782473136401</v>
      </c>
      <c r="E17720">
        <v>-16.278624627335699</v>
      </c>
    </row>
    <row r="17721" spans="1:5" x14ac:dyDescent="0.35">
      <c r="A17721">
        <f t="shared" si="276"/>
        <v>17.718999999998672</v>
      </c>
      <c r="B17721">
        <v>10.4056547190757</v>
      </c>
      <c r="C17721">
        <v>-16.616433262237798</v>
      </c>
      <c r="D17721">
        <v>9.5958658428966199</v>
      </c>
      <c r="E17721">
        <v>-15.780635723011899</v>
      </c>
    </row>
    <row r="17722" spans="1:5" x14ac:dyDescent="0.35">
      <c r="A17722">
        <f t="shared" si="276"/>
        <v>17.719999999998674</v>
      </c>
      <c r="B17722">
        <v>12.3516560231784</v>
      </c>
      <c r="C17722">
        <v>-18.066821515163099</v>
      </c>
      <c r="D17722">
        <v>10.7169888023551</v>
      </c>
      <c r="E17722">
        <v>-15.942138196208401</v>
      </c>
    </row>
    <row r="17723" spans="1:5" x14ac:dyDescent="0.35">
      <c r="A17723">
        <f t="shared" si="276"/>
        <v>17.720999999998675</v>
      </c>
      <c r="B17723">
        <v>11.258137272915199</v>
      </c>
      <c r="C17723">
        <v>-17.135033237858401</v>
      </c>
      <c r="D17723">
        <v>10.267148146491101</v>
      </c>
      <c r="E17723">
        <v>-14.7441293787567</v>
      </c>
    </row>
    <row r="17724" spans="1:5" x14ac:dyDescent="0.35">
      <c r="A17724">
        <f t="shared" si="276"/>
        <v>17.721999999998676</v>
      </c>
      <c r="B17724">
        <v>11.2438179509005</v>
      </c>
      <c r="C17724">
        <v>-16.869362164505102</v>
      </c>
      <c r="D17724">
        <v>10.2306148747648</v>
      </c>
      <c r="E17724">
        <v>-15.208674821666699</v>
      </c>
    </row>
    <row r="17725" spans="1:5" x14ac:dyDescent="0.35">
      <c r="A17725">
        <f t="shared" si="276"/>
        <v>17.722999999998677</v>
      </c>
      <c r="B17725">
        <v>11.735640854411001</v>
      </c>
      <c r="C17725">
        <v>-16.6739023222671</v>
      </c>
      <c r="D17725">
        <v>10.299371255206699</v>
      </c>
      <c r="E17725">
        <v>-14.5034787758989</v>
      </c>
    </row>
    <row r="17726" spans="1:5" x14ac:dyDescent="0.35">
      <c r="A17726">
        <f t="shared" si="276"/>
        <v>17.723999999998679</v>
      </c>
      <c r="B17726">
        <v>11.832989427726799</v>
      </c>
      <c r="C17726">
        <v>-18.5358435075876</v>
      </c>
      <c r="D17726">
        <v>11.162489918366701</v>
      </c>
      <c r="E17726">
        <v>-15.7960922715246</v>
      </c>
    </row>
    <row r="17727" spans="1:5" x14ac:dyDescent="0.35">
      <c r="A17727">
        <f t="shared" si="276"/>
        <v>17.72499999999868</v>
      </c>
      <c r="B17727">
        <v>10.4638915735714</v>
      </c>
      <c r="C17727">
        <v>-18.4388475468918</v>
      </c>
      <c r="D17727">
        <v>10.0233997246435</v>
      </c>
      <c r="E17727">
        <v>-15.1104970195285</v>
      </c>
    </row>
    <row r="17728" spans="1:5" x14ac:dyDescent="0.35">
      <c r="A17728">
        <f t="shared" si="276"/>
        <v>17.725999999998681</v>
      </c>
      <c r="B17728">
        <v>11.0936437851053</v>
      </c>
      <c r="C17728">
        <v>-19.1757333842069</v>
      </c>
      <c r="D17728">
        <v>10.4876944621692</v>
      </c>
      <c r="E17728">
        <v>-16.045225561819102</v>
      </c>
    </row>
    <row r="17729" spans="1:5" x14ac:dyDescent="0.35">
      <c r="A17729">
        <f t="shared" si="276"/>
        <v>17.726999999998682</v>
      </c>
      <c r="B17729">
        <v>11.376203801476599</v>
      </c>
      <c r="C17729">
        <v>-17.977746159941901</v>
      </c>
      <c r="D17729">
        <v>10.6581291897841</v>
      </c>
      <c r="E17729">
        <v>-16.622790711334499</v>
      </c>
    </row>
    <row r="17730" spans="1:5" x14ac:dyDescent="0.35">
      <c r="A17730">
        <f t="shared" si="276"/>
        <v>17.727999999998683</v>
      </c>
      <c r="B17730">
        <v>9.4333888317711896</v>
      </c>
      <c r="C17730">
        <v>-16.638941360402001</v>
      </c>
      <c r="D17730">
        <v>9.1882831619677905</v>
      </c>
      <c r="E17730">
        <v>-15.1760682201101</v>
      </c>
    </row>
    <row r="17731" spans="1:5" x14ac:dyDescent="0.35">
      <c r="A17731">
        <f t="shared" si="276"/>
        <v>17.728999999998685</v>
      </c>
      <c r="B17731">
        <v>13.0637453492178</v>
      </c>
      <c r="C17731">
        <v>-19.999895954885499</v>
      </c>
      <c r="D17731">
        <v>12.4169395587755</v>
      </c>
      <c r="E17731">
        <v>-18.670034590703899</v>
      </c>
    </row>
    <row r="17732" spans="1:5" x14ac:dyDescent="0.35">
      <c r="A17732">
        <f t="shared" ref="A17732:A17795" si="277">A17731+0.001</f>
        <v>17.729999999998686</v>
      </c>
      <c r="B17732">
        <v>10.921403345051001</v>
      </c>
      <c r="C17732">
        <v>-18.375402300326598</v>
      </c>
      <c r="D17732">
        <v>10.3680498512018</v>
      </c>
      <c r="E17732">
        <v>-17.408704294696498</v>
      </c>
    </row>
    <row r="17733" spans="1:5" x14ac:dyDescent="0.35">
      <c r="A17733">
        <f t="shared" si="277"/>
        <v>17.730999999998687</v>
      </c>
      <c r="B17733">
        <v>10.165905134636199</v>
      </c>
      <c r="C17733">
        <v>-19.5016538116177</v>
      </c>
      <c r="D17733">
        <v>9.9579269545850195</v>
      </c>
      <c r="E17733">
        <v>-17.4031394445452</v>
      </c>
    </row>
    <row r="17734" spans="1:5" x14ac:dyDescent="0.35">
      <c r="A17734">
        <f t="shared" si="277"/>
        <v>17.731999999998688</v>
      </c>
      <c r="B17734">
        <v>12.369853512067801</v>
      </c>
      <c r="C17734">
        <v>-20.969338138852802</v>
      </c>
      <c r="D17734">
        <v>11.8271143628583</v>
      </c>
      <c r="E17734">
        <v>-19.045453982983201</v>
      </c>
    </row>
    <row r="17735" spans="1:5" x14ac:dyDescent="0.35">
      <c r="A17735">
        <f t="shared" si="277"/>
        <v>17.73299999999869</v>
      </c>
      <c r="B17735">
        <v>10.0284257012539</v>
      </c>
      <c r="C17735">
        <v>-19.442446297252399</v>
      </c>
      <c r="D17735">
        <v>9.4898864734745398</v>
      </c>
      <c r="E17735">
        <v>-16.710309033688301</v>
      </c>
    </row>
    <row r="17736" spans="1:5" x14ac:dyDescent="0.35">
      <c r="A17736">
        <f t="shared" si="277"/>
        <v>17.733999999998691</v>
      </c>
      <c r="B17736">
        <v>11.490038733783001</v>
      </c>
      <c r="C17736">
        <v>-20.473321534319599</v>
      </c>
      <c r="D17736">
        <v>11.017309375963499</v>
      </c>
      <c r="E17736">
        <v>-17.754891360447299</v>
      </c>
    </row>
    <row r="17737" spans="1:5" x14ac:dyDescent="0.35">
      <c r="A17737">
        <f t="shared" si="277"/>
        <v>17.734999999998692</v>
      </c>
      <c r="B17737">
        <v>12.1848575849166</v>
      </c>
      <c r="C17737">
        <v>-20.6488269555622</v>
      </c>
      <c r="D17737">
        <v>11.0700193173261</v>
      </c>
      <c r="E17737">
        <v>-19.0195929919892</v>
      </c>
    </row>
    <row r="17738" spans="1:5" x14ac:dyDescent="0.35">
      <c r="A17738">
        <f t="shared" si="277"/>
        <v>17.735999999998693</v>
      </c>
      <c r="B17738">
        <v>11.02526749624</v>
      </c>
      <c r="C17738">
        <v>-20.134958501383</v>
      </c>
      <c r="D17738">
        <v>9.9195796115519901</v>
      </c>
      <c r="E17738">
        <v>-18.417332919478898</v>
      </c>
    </row>
    <row r="17739" spans="1:5" x14ac:dyDescent="0.35">
      <c r="A17739">
        <f t="shared" si="277"/>
        <v>17.736999999998694</v>
      </c>
      <c r="B17739">
        <v>11.2794267318124</v>
      </c>
      <c r="C17739">
        <v>-19.633547299916899</v>
      </c>
      <c r="D17739">
        <v>10.144109797896</v>
      </c>
      <c r="E17739">
        <v>-18.907225226815399</v>
      </c>
    </row>
    <row r="17740" spans="1:5" x14ac:dyDescent="0.35">
      <c r="A17740">
        <f t="shared" si="277"/>
        <v>17.737999999998696</v>
      </c>
      <c r="B17740">
        <v>9.9730023603324494</v>
      </c>
      <c r="C17740">
        <v>-18.927829615264301</v>
      </c>
      <c r="D17740">
        <v>9.5328282539279101</v>
      </c>
      <c r="E17740">
        <v>-17.8399534379184</v>
      </c>
    </row>
    <row r="17741" spans="1:5" x14ac:dyDescent="0.35">
      <c r="A17741">
        <f t="shared" si="277"/>
        <v>17.738999999998697</v>
      </c>
      <c r="B17741">
        <v>13.0892153989394</v>
      </c>
      <c r="C17741">
        <v>-20.690890577841401</v>
      </c>
      <c r="D17741">
        <v>13.052926047793999</v>
      </c>
      <c r="E17741">
        <v>-20.537992100975</v>
      </c>
    </row>
    <row r="17742" spans="1:5" x14ac:dyDescent="0.35">
      <c r="A17742">
        <f t="shared" si="277"/>
        <v>17.739999999998698</v>
      </c>
      <c r="B17742">
        <v>8.2676626905380708</v>
      </c>
      <c r="C17742">
        <v>-15.800459949269801</v>
      </c>
      <c r="D17742">
        <v>9.0722100428755805</v>
      </c>
      <c r="E17742">
        <v>-15.0672785460377</v>
      </c>
    </row>
    <row r="17743" spans="1:5" x14ac:dyDescent="0.35">
      <c r="A17743">
        <f t="shared" si="277"/>
        <v>17.740999999998699</v>
      </c>
      <c r="B17743">
        <v>12.1996420465074</v>
      </c>
      <c r="C17743">
        <v>-19.3033985183948</v>
      </c>
      <c r="D17743">
        <v>12.562792416023701</v>
      </c>
      <c r="E17743">
        <v>-19.452784057418299</v>
      </c>
    </row>
    <row r="17744" spans="1:5" x14ac:dyDescent="0.35">
      <c r="A17744">
        <f t="shared" si="277"/>
        <v>17.741999999998701</v>
      </c>
      <c r="B17744">
        <v>12.0345700010736</v>
      </c>
      <c r="C17744">
        <v>-19.0875296522524</v>
      </c>
      <c r="D17744">
        <v>11.9305071148347</v>
      </c>
      <c r="E17744">
        <v>-19.026896978404501</v>
      </c>
    </row>
    <row r="17745" spans="1:5" x14ac:dyDescent="0.35">
      <c r="A17745">
        <f t="shared" si="277"/>
        <v>17.742999999998702</v>
      </c>
      <c r="B17745">
        <v>9.1967580155326498</v>
      </c>
      <c r="C17745">
        <v>-17.355630808500901</v>
      </c>
      <c r="D17745">
        <v>9.7476776785801604</v>
      </c>
      <c r="E17745">
        <v>-16.355216593561501</v>
      </c>
    </row>
    <row r="17746" spans="1:5" x14ac:dyDescent="0.35">
      <c r="A17746">
        <f t="shared" si="277"/>
        <v>17.743999999998703</v>
      </c>
      <c r="B17746">
        <v>11.971732550474099</v>
      </c>
      <c r="C17746">
        <v>-19.083899060471701</v>
      </c>
      <c r="D17746">
        <v>12.1718105370631</v>
      </c>
      <c r="E17746">
        <v>-18.602326944216799</v>
      </c>
    </row>
    <row r="17747" spans="1:5" x14ac:dyDescent="0.35">
      <c r="A17747">
        <f t="shared" si="277"/>
        <v>17.744999999998704</v>
      </c>
      <c r="B17747">
        <v>9.5602591880834993</v>
      </c>
      <c r="C17747">
        <v>-18.118286505708799</v>
      </c>
      <c r="D17747">
        <v>10.366641138623301</v>
      </c>
      <c r="E17747">
        <v>-16.745813630673599</v>
      </c>
    </row>
    <row r="17748" spans="1:5" x14ac:dyDescent="0.35">
      <c r="A17748">
        <f t="shared" si="277"/>
        <v>17.745999999998705</v>
      </c>
      <c r="B17748">
        <v>13.5033646875735</v>
      </c>
      <c r="C17748">
        <v>-20.451115788325001</v>
      </c>
      <c r="D17748">
        <v>13.386643086766</v>
      </c>
      <c r="E17748">
        <v>-18.959028898694999</v>
      </c>
    </row>
    <row r="17749" spans="1:5" x14ac:dyDescent="0.35">
      <c r="A17749">
        <f t="shared" si="277"/>
        <v>17.746999999998707</v>
      </c>
      <c r="B17749">
        <v>10.282960217698101</v>
      </c>
      <c r="C17749">
        <v>-18.646741717052301</v>
      </c>
      <c r="D17749">
        <v>9.6001471938940792</v>
      </c>
      <c r="E17749">
        <v>-16.117126864062801</v>
      </c>
    </row>
    <row r="17750" spans="1:5" x14ac:dyDescent="0.35">
      <c r="A17750">
        <f t="shared" si="277"/>
        <v>17.747999999998708</v>
      </c>
      <c r="B17750">
        <v>12.3938372153267</v>
      </c>
      <c r="C17750">
        <v>-19.7252215477831</v>
      </c>
      <c r="D17750">
        <v>10.8860613302418</v>
      </c>
      <c r="E17750">
        <v>-17.066715478495698</v>
      </c>
    </row>
    <row r="17751" spans="1:5" x14ac:dyDescent="0.35">
      <c r="A17751">
        <f t="shared" si="277"/>
        <v>17.748999999998709</v>
      </c>
      <c r="B17751">
        <v>13.1796972896194</v>
      </c>
      <c r="C17751">
        <v>-19.578401230557201</v>
      </c>
      <c r="D17751">
        <v>11.276644067745901</v>
      </c>
      <c r="E17751">
        <v>-17.438853085512299</v>
      </c>
    </row>
    <row r="17752" spans="1:5" x14ac:dyDescent="0.35">
      <c r="A17752">
        <f t="shared" si="277"/>
        <v>17.74999999999871</v>
      </c>
      <c r="B17752">
        <v>11.9473394192259</v>
      </c>
      <c r="C17752">
        <v>-18.910189174432201</v>
      </c>
      <c r="D17752">
        <v>10.3786986408017</v>
      </c>
      <c r="E17752">
        <v>-16.786826981524499</v>
      </c>
    </row>
    <row r="17753" spans="1:5" x14ac:dyDescent="0.35">
      <c r="A17753">
        <f t="shared" si="277"/>
        <v>17.750999999998712</v>
      </c>
      <c r="B17753">
        <v>12.6358694595764</v>
      </c>
      <c r="C17753">
        <v>-19.0929789125003</v>
      </c>
      <c r="D17753">
        <v>10.273853517167399</v>
      </c>
      <c r="E17753">
        <v>-16.4389798725723</v>
      </c>
    </row>
    <row r="17754" spans="1:5" x14ac:dyDescent="0.35">
      <c r="A17754">
        <f t="shared" si="277"/>
        <v>17.751999999998713</v>
      </c>
      <c r="B17754">
        <v>11.9223355061639</v>
      </c>
      <c r="C17754">
        <v>-18.446433115470999</v>
      </c>
      <c r="D17754">
        <v>10.2205898563997</v>
      </c>
      <c r="E17754">
        <v>-15.8643849171336</v>
      </c>
    </row>
    <row r="17755" spans="1:5" x14ac:dyDescent="0.35">
      <c r="A17755">
        <f t="shared" si="277"/>
        <v>17.752999999998714</v>
      </c>
      <c r="B17755">
        <v>13.248962549916101</v>
      </c>
      <c r="C17755">
        <v>-20.432987745335801</v>
      </c>
      <c r="D17755">
        <v>10.949299967245</v>
      </c>
      <c r="E17755">
        <v>-16.385114217547201</v>
      </c>
    </row>
    <row r="17756" spans="1:5" x14ac:dyDescent="0.35">
      <c r="A17756">
        <f t="shared" si="277"/>
        <v>17.753999999998715</v>
      </c>
      <c r="B17756">
        <v>10.9287713059209</v>
      </c>
      <c r="C17756">
        <v>-19.802388876788498</v>
      </c>
      <c r="D17756">
        <v>9.3205145446007194</v>
      </c>
      <c r="E17756">
        <v>-14.5108723653653</v>
      </c>
    </row>
    <row r="17757" spans="1:5" x14ac:dyDescent="0.35">
      <c r="A17757">
        <f t="shared" si="277"/>
        <v>17.754999999998716</v>
      </c>
      <c r="B17757">
        <v>13.788708857105901</v>
      </c>
      <c r="C17757">
        <v>-21.825272600300298</v>
      </c>
      <c r="D17757">
        <v>11.7774162220728</v>
      </c>
      <c r="E17757">
        <v>-16.515566857589</v>
      </c>
    </row>
    <row r="17758" spans="1:5" x14ac:dyDescent="0.35">
      <c r="A17758">
        <f t="shared" si="277"/>
        <v>17.755999999998718</v>
      </c>
      <c r="B17758">
        <v>11.2108262100726</v>
      </c>
      <c r="C17758">
        <v>-20.910764184863101</v>
      </c>
      <c r="D17758">
        <v>10.099968645329101</v>
      </c>
      <c r="E17758">
        <v>-14.8049526666373</v>
      </c>
    </row>
    <row r="17759" spans="1:5" x14ac:dyDescent="0.35">
      <c r="A17759">
        <f t="shared" si="277"/>
        <v>17.756999999998719</v>
      </c>
      <c r="B17759">
        <v>11.812522956933</v>
      </c>
      <c r="C17759">
        <v>-21.313042130678401</v>
      </c>
      <c r="D17759">
        <v>10.998784020071801</v>
      </c>
      <c r="E17759">
        <v>-15.1277779410941</v>
      </c>
    </row>
    <row r="17760" spans="1:5" x14ac:dyDescent="0.35">
      <c r="A17760">
        <f t="shared" si="277"/>
        <v>17.75799999999872</v>
      </c>
      <c r="B17760">
        <v>11.967195224831899</v>
      </c>
      <c r="C17760">
        <v>-22.274700707980401</v>
      </c>
      <c r="D17760">
        <v>11.277345836910399</v>
      </c>
      <c r="E17760">
        <v>-15.6990302537095</v>
      </c>
    </row>
    <row r="17761" spans="1:5" x14ac:dyDescent="0.35">
      <c r="A17761">
        <f t="shared" si="277"/>
        <v>17.758999999998721</v>
      </c>
      <c r="B17761">
        <v>10.393530274268</v>
      </c>
      <c r="C17761">
        <v>-21.253257638483799</v>
      </c>
      <c r="D17761">
        <v>10.0334779415513</v>
      </c>
      <c r="E17761">
        <v>-14.656436437950701</v>
      </c>
    </row>
    <row r="17762" spans="1:5" x14ac:dyDescent="0.35">
      <c r="A17762">
        <f t="shared" si="277"/>
        <v>17.759999999998723</v>
      </c>
      <c r="B17762">
        <v>13.4531089601336</v>
      </c>
      <c r="C17762">
        <v>-22.7749475785442</v>
      </c>
      <c r="D17762">
        <v>12.136139709544601</v>
      </c>
      <c r="E17762">
        <v>-17.170023776223999</v>
      </c>
    </row>
    <row r="17763" spans="1:5" x14ac:dyDescent="0.35">
      <c r="A17763">
        <f t="shared" si="277"/>
        <v>17.760999999998724</v>
      </c>
      <c r="B17763">
        <v>11.0088332397277</v>
      </c>
      <c r="C17763">
        <v>-22.067898234311901</v>
      </c>
      <c r="D17763">
        <v>10.1361329370066</v>
      </c>
      <c r="E17763">
        <v>-15.9491245079377</v>
      </c>
    </row>
    <row r="17764" spans="1:5" x14ac:dyDescent="0.35">
      <c r="A17764">
        <f t="shared" si="277"/>
        <v>17.761999999998725</v>
      </c>
      <c r="B17764">
        <v>12.870414198956</v>
      </c>
      <c r="C17764">
        <v>-22.886417683304298</v>
      </c>
      <c r="D17764">
        <v>11.3972311373739</v>
      </c>
      <c r="E17764">
        <v>-17.134153635541399</v>
      </c>
    </row>
    <row r="17765" spans="1:5" x14ac:dyDescent="0.35">
      <c r="A17765">
        <f t="shared" si="277"/>
        <v>17.762999999998726</v>
      </c>
      <c r="B17765">
        <v>10.9397785953654</v>
      </c>
      <c r="C17765">
        <v>-22.402897743669001</v>
      </c>
      <c r="D17765">
        <v>9.8992252263464504</v>
      </c>
      <c r="E17765">
        <v>-14.9807658517263</v>
      </c>
    </row>
    <row r="17766" spans="1:5" x14ac:dyDescent="0.35">
      <c r="A17766">
        <f t="shared" si="277"/>
        <v>17.763999999998727</v>
      </c>
      <c r="B17766">
        <v>13.7149405799963</v>
      </c>
      <c r="C17766">
        <v>-23.410570411446901</v>
      </c>
      <c r="D17766">
        <v>11.466251025351699</v>
      </c>
      <c r="E17766">
        <v>-16.174263397420599</v>
      </c>
    </row>
    <row r="17767" spans="1:5" x14ac:dyDescent="0.35">
      <c r="A17767">
        <f t="shared" si="277"/>
        <v>17.764999999998729</v>
      </c>
      <c r="B17767">
        <v>12.04211104266</v>
      </c>
      <c r="C17767">
        <v>-22.029722942609901</v>
      </c>
      <c r="D17767">
        <v>9.9222304703647399</v>
      </c>
      <c r="E17767">
        <v>-15.1574961357208</v>
      </c>
    </row>
    <row r="17768" spans="1:5" x14ac:dyDescent="0.35">
      <c r="A17768">
        <f t="shared" si="277"/>
        <v>17.76599999999873</v>
      </c>
      <c r="B17768">
        <v>13.0340775728691</v>
      </c>
      <c r="C17768">
        <v>-22.6801713977259</v>
      </c>
      <c r="D17768">
        <v>10.6324916246118</v>
      </c>
      <c r="E17768">
        <v>-15.971882170703701</v>
      </c>
    </row>
    <row r="17769" spans="1:5" x14ac:dyDescent="0.35">
      <c r="A17769">
        <f t="shared" si="277"/>
        <v>17.766999999998731</v>
      </c>
      <c r="B17769">
        <v>13.579054874757199</v>
      </c>
      <c r="C17769">
        <v>-22.9107231077009</v>
      </c>
      <c r="D17769">
        <v>11.3877913596142</v>
      </c>
      <c r="E17769">
        <v>-16.769319953944301</v>
      </c>
    </row>
    <row r="17770" spans="1:5" x14ac:dyDescent="0.35">
      <c r="A17770">
        <f t="shared" si="277"/>
        <v>17.767999999998732</v>
      </c>
      <c r="B17770">
        <v>11.8713492647965</v>
      </c>
      <c r="C17770">
        <v>-21.097535006358601</v>
      </c>
      <c r="D17770">
        <v>10.6262223577078</v>
      </c>
      <c r="E17770">
        <v>-15.1674158816906</v>
      </c>
    </row>
    <row r="17771" spans="1:5" x14ac:dyDescent="0.35">
      <c r="A17771">
        <f t="shared" si="277"/>
        <v>17.768999999998734</v>
      </c>
      <c r="B17771">
        <v>10.1800022885304</v>
      </c>
      <c r="C17771">
        <v>-20.4563824123166</v>
      </c>
      <c r="D17771">
        <v>9.7367663138577996</v>
      </c>
      <c r="E17771">
        <v>-14.3640473732373</v>
      </c>
    </row>
    <row r="17772" spans="1:5" x14ac:dyDescent="0.35">
      <c r="A17772">
        <f t="shared" si="277"/>
        <v>17.769999999998735</v>
      </c>
      <c r="B17772">
        <v>14.224228544967501</v>
      </c>
      <c r="C17772">
        <v>-22.7330517369506</v>
      </c>
      <c r="D17772">
        <v>13.436305916139</v>
      </c>
      <c r="E17772">
        <v>-17.566218048015202</v>
      </c>
    </row>
    <row r="17773" spans="1:5" x14ac:dyDescent="0.35">
      <c r="A17773">
        <f t="shared" si="277"/>
        <v>17.770999999998736</v>
      </c>
      <c r="B17773">
        <v>9.8307990334710702</v>
      </c>
      <c r="C17773">
        <v>-18.650565734879201</v>
      </c>
      <c r="D17773">
        <v>9.5664093968390205</v>
      </c>
      <c r="E17773">
        <v>-13.5267579804663</v>
      </c>
    </row>
    <row r="17774" spans="1:5" x14ac:dyDescent="0.35">
      <c r="A17774">
        <f t="shared" si="277"/>
        <v>17.771999999998737</v>
      </c>
      <c r="B17774">
        <v>13.747711981470299</v>
      </c>
      <c r="C17774">
        <v>-21.596107495426601</v>
      </c>
      <c r="D17774">
        <v>12.8061486882844</v>
      </c>
      <c r="E17774">
        <v>-16.914168676112201</v>
      </c>
    </row>
    <row r="17775" spans="1:5" x14ac:dyDescent="0.35">
      <c r="A17775">
        <f t="shared" si="277"/>
        <v>17.772999999998738</v>
      </c>
      <c r="B17775">
        <v>12.238112481162</v>
      </c>
      <c r="C17775">
        <v>-19.649204913090099</v>
      </c>
      <c r="D17775">
        <v>11.2635168947505</v>
      </c>
      <c r="E17775">
        <v>-15.125417730283999</v>
      </c>
    </row>
    <row r="17776" spans="1:5" x14ac:dyDescent="0.35">
      <c r="A17776">
        <f t="shared" si="277"/>
        <v>17.77399999999874</v>
      </c>
      <c r="B17776">
        <v>11.5164700182982</v>
      </c>
      <c r="C17776">
        <v>-19.0619542708029</v>
      </c>
      <c r="D17776">
        <v>11.3535260528405</v>
      </c>
      <c r="E17776">
        <v>-14.436650351233601</v>
      </c>
    </row>
    <row r="17777" spans="1:5" x14ac:dyDescent="0.35">
      <c r="A17777">
        <f t="shared" si="277"/>
        <v>17.774999999998741</v>
      </c>
      <c r="B17777">
        <v>13.316407398852499</v>
      </c>
      <c r="C17777">
        <v>-20.780981968072499</v>
      </c>
      <c r="D17777">
        <v>12.3795918403759</v>
      </c>
      <c r="E17777">
        <v>-15.3509877214589</v>
      </c>
    </row>
    <row r="17778" spans="1:5" x14ac:dyDescent="0.35">
      <c r="A17778">
        <f t="shared" si="277"/>
        <v>17.775999999998742</v>
      </c>
      <c r="B17778">
        <v>12.5868731922612</v>
      </c>
      <c r="C17778">
        <v>-19.940310734634</v>
      </c>
      <c r="D17778">
        <v>11.7449530614818</v>
      </c>
      <c r="E17778">
        <v>-14.677337115577201</v>
      </c>
    </row>
    <row r="17779" spans="1:5" x14ac:dyDescent="0.35">
      <c r="A17779">
        <f t="shared" si="277"/>
        <v>17.776999999998743</v>
      </c>
      <c r="B17779">
        <v>13.4289148683912</v>
      </c>
      <c r="C17779">
        <v>-19.918730905175401</v>
      </c>
      <c r="D17779">
        <v>11.99856982505</v>
      </c>
      <c r="E17779">
        <v>-15.1344960625058</v>
      </c>
    </row>
    <row r="17780" spans="1:5" x14ac:dyDescent="0.35">
      <c r="A17780">
        <f t="shared" si="277"/>
        <v>17.777999999998745</v>
      </c>
      <c r="B17780">
        <v>13.1029444860258</v>
      </c>
      <c r="C17780">
        <v>-19.992242283130999</v>
      </c>
      <c r="D17780">
        <v>11.266838605013699</v>
      </c>
      <c r="E17780">
        <v>-14.5032148757457</v>
      </c>
    </row>
    <row r="17781" spans="1:5" x14ac:dyDescent="0.35">
      <c r="A17781">
        <f t="shared" si="277"/>
        <v>17.778999999998746</v>
      </c>
      <c r="B17781">
        <v>13.9852793298189</v>
      </c>
      <c r="C17781">
        <v>-20.4924099296029</v>
      </c>
      <c r="D17781">
        <v>11.860577413390599</v>
      </c>
      <c r="E17781">
        <v>-15.0895179445991</v>
      </c>
    </row>
    <row r="17782" spans="1:5" x14ac:dyDescent="0.35">
      <c r="A17782">
        <f t="shared" si="277"/>
        <v>17.779999999998747</v>
      </c>
      <c r="B17782">
        <v>13.424510491630199</v>
      </c>
      <c r="C17782">
        <v>-20.1662599917601</v>
      </c>
      <c r="D17782">
        <v>11.0185051514149</v>
      </c>
      <c r="E17782">
        <v>-14.5083753233195</v>
      </c>
    </row>
    <row r="17783" spans="1:5" x14ac:dyDescent="0.35">
      <c r="A17783">
        <f t="shared" si="277"/>
        <v>17.780999999998748</v>
      </c>
      <c r="B17783">
        <v>15.291969212560099</v>
      </c>
      <c r="C17783">
        <v>-20.328059165434802</v>
      </c>
      <c r="D17783">
        <v>11.743546109848999</v>
      </c>
      <c r="E17783">
        <v>-15.027684918900199</v>
      </c>
    </row>
    <row r="17784" spans="1:5" x14ac:dyDescent="0.35">
      <c r="A17784">
        <f t="shared" si="277"/>
        <v>17.781999999998749</v>
      </c>
      <c r="B17784">
        <v>13.758862794041701</v>
      </c>
      <c r="C17784">
        <v>-20.345598176029601</v>
      </c>
      <c r="D17784">
        <v>11.028538193850199</v>
      </c>
      <c r="E17784">
        <v>-15.2910037502853</v>
      </c>
    </row>
    <row r="17785" spans="1:5" x14ac:dyDescent="0.35">
      <c r="A17785">
        <f t="shared" si="277"/>
        <v>17.782999999998751</v>
      </c>
      <c r="B17785">
        <v>14.591524399116199</v>
      </c>
      <c r="C17785">
        <v>-20.9289534927162</v>
      </c>
      <c r="D17785">
        <v>12.081621815159099</v>
      </c>
      <c r="E17785">
        <v>-16.340899153190499</v>
      </c>
    </row>
    <row r="17786" spans="1:5" x14ac:dyDescent="0.35">
      <c r="A17786">
        <f t="shared" si="277"/>
        <v>17.783999999998752</v>
      </c>
      <c r="B17786">
        <v>12.951755301503299</v>
      </c>
      <c r="C17786">
        <v>-20.270603534281101</v>
      </c>
      <c r="D17786">
        <v>11.393511780568801</v>
      </c>
      <c r="E17786">
        <v>-15.2995896739085</v>
      </c>
    </row>
    <row r="17787" spans="1:5" x14ac:dyDescent="0.35">
      <c r="A17787">
        <f t="shared" si="277"/>
        <v>17.784999999998753</v>
      </c>
      <c r="B17787">
        <v>14.6156802382908</v>
      </c>
      <c r="C17787">
        <v>-21.607167443032601</v>
      </c>
      <c r="D17787">
        <v>12.1203387395731</v>
      </c>
      <c r="E17787">
        <v>-16.731281544586501</v>
      </c>
    </row>
    <row r="17788" spans="1:5" x14ac:dyDescent="0.35">
      <c r="A17788">
        <f t="shared" si="277"/>
        <v>17.785999999998754</v>
      </c>
      <c r="B17788">
        <v>13.1433584896327</v>
      </c>
      <c r="C17788">
        <v>-20.8855684140092</v>
      </c>
      <c r="D17788">
        <v>11.436330685510899</v>
      </c>
      <c r="E17788">
        <v>-15.462017149544801</v>
      </c>
    </row>
    <row r="17789" spans="1:5" x14ac:dyDescent="0.35">
      <c r="A17789">
        <f t="shared" si="277"/>
        <v>17.786999999998756</v>
      </c>
      <c r="B17789">
        <v>13.771172149109301</v>
      </c>
      <c r="C17789">
        <v>-21.664537233671101</v>
      </c>
      <c r="D17789">
        <v>12.131479268255701</v>
      </c>
      <c r="E17789">
        <v>-15.715882566998101</v>
      </c>
    </row>
    <row r="17790" spans="1:5" x14ac:dyDescent="0.35">
      <c r="A17790">
        <f t="shared" si="277"/>
        <v>17.787999999998757</v>
      </c>
      <c r="B17790">
        <v>13.0949250173549</v>
      </c>
      <c r="C17790">
        <v>-22.141832340584099</v>
      </c>
      <c r="D17790">
        <v>12.114932910431399</v>
      </c>
      <c r="E17790">
        <v>-15.574815896513901</v>
      </c>
    </row>
    <row r="17791" spans="1:5" x14ac:dyDescent="0.35">
      <c r="A17791">
        <f t="shared" si="277"/>
        <v>17.788999999998758</v>
      </c>
      <c r="B17791">
        <v>11.7819343506173</v>
      </c>
      <c r="C17791">
        <v>-20.9536361825655</v>
      </c>
      <c r="D17791">
        <v>10.462535429409501</v>
      </c>
      <c r="E17791">
        <v>-14.477466718613901</v>
      </c>
    </row>
    <row r="17792" spans="1:5" x14ac:dyDescent="0.35">
      <c r="A17792">
        <f t="shared" si="277"/>
        <v>17.789999999998759</v>
      </c>
      <c r="B17792">
        <v>13.863563931957099</v>
      </c>
      <c r="C17792">
        <v>-22.3399649423311</v>
      </c>
      <c r="D17792">
        <v>12.3482501411142</v>
      </c>
      <c r="E17792">
        <v>-16.747887514608699</v>
      </c>
    </row>
    <row r="17793" spans="1:5" x14ac:dyDescent="0.35">
      <c r="A17793">
        <f t="shared" si="277"/>
        <v>17.79099999999876</v>
      </c>
      <c r="B17793">
        <v>13.03928258761</v>
      </c>
      <c r="C17793">
        <v>-21.953287176307001</v>
      </c>
      <c r="D17793">
        <v>12.151097749221099</v>
      </c>
      <c r="E17793">
        <v>-16.6935171609382</v>
      </c>
    </row>
    <row r="17794" spans="1:5" x14ac:dyDescent="0.35">
      <c r="A17794">
        <f t="shared" si="277"/>
        <v>17.791999999998762</v>
      </c>
      <c r="B17794">
        <v>11.9233498157976</v>
      </c>
      <c r="C17794">
        <v>-21.926427611100401</v>
      </c>
      <c r="D17794">
        <v>10.766208120901799</v>
      </c>
      <c r="E17794">
        <v>-17.281154145370401</v>
      </c>
    </row>
    <row r="17795" spans="1:5" x14ac:dyDescent="0.35">
      <c r="A17795">
        <f t="shared" si="277"/>
        <v>17.792999999998763</v>
      </c>
      <c r="B17795">
        <v>14.5140684205935</v>
      </c>
      <c r="C17795">
        <v>-23.112202461861202</v>
      </c>
      <c r="D17795">
        <v>12.688484805138099</v>
      </c>
      <c r="E17795">
        <v>-18.578168176598599</v>
      </c>
    </row>
    <row r="17796" spans="1:5" x14ac:dyDescent="0.35">
      <c r="A17796">
        <f t="shared" ref="A17796:A17859" si="278">A17795+0.001</f>
        <v>17.793999999998764</v>
      </c>
      <c r="B17796">
        <v>12.493199974075001</v>
      </c>
      <c r="C17796">
        <v>-21.769175752723001</v>
      </c>
      <c r="D17796">
        <v>11.035257673366599</v>
      </c>
      <c r="E17796">
        <v>-16.5669741302208</v>
      </c>
    </row>
    <row r="17797" spans="1:5" x14ac:dyDescent="0.35">
      <c r="A17797">
        <f t="shared" si="278"/>
        <v>17.794999999998765</v>
      </c>
      <c r="B17797">
        <v>12.7538043721866</v>
      </c>
      <c r="C17797">
        <v>-21.742504809499501</v>
      </c>
      <c r="D17797">
        <v>10.9027254255881</v>
      </c>
      <c r="E17797">
        <v>-16.652208174896298</v>
      </c>
    </row>
    <row r="17798" spans="1:5" x14ac:dyDescent="0.35">
      <c r="A17798">
        <f t="shared" si="278"/>
        <v>17.795999999998767</v>
      </c>
      <c r="B17798">
        <v>14.9676416965188</v>
      </c>
      <c r="C17798">
        <v>-23.465103832667399</v>
      </c>
      <c r="D17798">
        <v>12.5676502069583</v>
      </c>
      <c r="E17798">
        <v>-18.830435635834299</v>
      </c>
    </row>
    <row r="17799" spans="1:5" x14ac:dyDescent="0.35">
      <c r="A17799">
        <f t="shared" si="278"/>
        <v>17.796999999998768</v>
      </c>
      <c r="B17799">
        <v>12.000956329141401</v>
      </c>
      <c r="C17799">
        <v>-20.5057707609933</v>
      </c>
      <c r="D17799">
        <v>9.9333938734931095</v>
      </c>
      <c r="E17799">
        <v>-16.551588540722999</v>
      </c>
    </row>
    <row r="17800" spans="1:5" x14ac:dyDescent="0.35">
      <c r="A17800">
        <f t="shared" si="278"/>
        <v>17.797999999998769</v>
      </c>
      <c r="B17800">
        <v>13.7939094010303</v>
      </c>
      <c r="C17800">
        <v>-22.098466810873099</v>
      </c>
      <c r="D17800">
        <v>11.8754705082376</v>
      </c>
      <c r="E17800">
        <v>-18.005082883864201</v>
      </c>
    </row>
    <row r="17801" spans="1:5" x14ac:dyDescent="0.35">
      <c r="A17801">
        <f t="shared" si="278"/>
        <v>17.79899999999877</v>
      </c>
      <c r="B17801">
        <v>11.784052179687199</v>
      </c>
      <c r="C17801">
        <v>-19.383660263296701</v>
      </c>
      <c r="D17801">
        <v>10.2328874685956</v>
      </c>
      <c r="E17801">
        <v>-15.5756364946701</v>
      </c>
    </row>
    <row r="17802" spans="1:5" x14ac:dyDescent="0.35">
      <c r="A17802">
        <f t="shared" si="278"/>
        <v>17.799999999998771</v>
      </c>
      <c r="B17802">
        <v>15.6830299475763</v>
      </c>
      <c r="C17802">
        <v>-22.813173203803501</v>
      </c>
      <c r="D17802">
        <v>14.0832026598817</v>
      </c>
      <c r="E17802">
        <v>-19.3141211676663</v>
      </c>
    </row>
    <row r="17803" spans="1:5" x14ac:dyDescent="0.35">
      <c r="A17803">
        <f t="shared" si="278"/>
        <v>17.800999999998773</v>
      </c>
      <c r="B17803">
        <v>12.3266357449816</v>
      </c>
      <c r="C17803">
        <v>-18.802478185780799</v>
      </c>
      <c r="D17803">
        <v>12.054685468068</v>
      </c>
      <c r="E17803">
        <v>-16.5760411248902</v>
      </c>
    </row>
    <row r="17804" spans="1:5" x14ac:dyDescent="0.35">
      <c r="A17804">
        <f t="shared" si="278"/>
        <v>17.801999999998774</v>
      </c>
      <c r="B17804">
        <v>12.0119525842769</v>
      </c>
      <c r="C17804">
        <v>-18.463254972208802</v>
      </c>
      <c r="D17804">
        <v>11.9248654878733</v>
      </c>
      <c r="E17804">
        <v>-16.5907514958602</v>
      </c>
    </row>
    <row r="17805" spans="1:5" x14ac:dyDescent="0.35">
      <c r="A17805">
        <f t="shared" si="278"/>
        <v>17.802999999998775</v>
      </c>
      <c r="B17805">
        <v>12.677570188480599</v>
      </c>
      <c r="C17805">
        <v>-18.270606755467</v>
      </c>
      <c r="D17805">
        <v>12.6957228401668</v>
      </c>
      <c r="E17805">
        <v>-17.1102807513968</v>
      </c>
    </row>
    <row r="17806" spans="1:5" x14ac:dyDescent="0.35">
      <c r="A17806">
        <f t="shared" si="278"/>
        <v>17.803999999998776</v>
      </c>
      <c r="B17806">
        <v>11.684235599377701</v>
      </c>
      <c r="C17806">
        <v>-17.3906087415962</v>
      </c>
      <c r="D17806">
        <v>12.173167374834801</v>
      </c>
      <c r="E17806">
        <v>-16.000265856194101</v>
      </c>
    </row>
    <row r="17807" spans="1:5" x14ac:dyDescent="0.35">
      <c r="A17807">
        <f t="shared" si="278"/>
        <v>17.804999999998778</v>
      </c>
      <c r="B17807">
        <v>12.8637882608302</v>
      </c>
      <c r="C17807">
        <v>-17.730736607881902</v>
      </c>
      <c r="D17807">
        <v>12.6322888211437</v>
      </c>
      <c r="E17807">
        <v>-17.2511502526322</v>
      </c>
    </row>
    <row r="17808" spans="1:5" x14ac:dyDescent="0.35">
      <c r="A17808">
        <f t="shared" si="278"/>
        <v>17.805999999998779</v>
      </c>
      <c r="B17808">
        <v>12.274867658751401</v>
      </c>
      <c r="C17808">
        <v>-17.5876527272112</v>
      </c>
      <c r="D17808">
        <v>11.811050995239301</v>
      </c>
      <c r="E17808">
        <v>-17.827310211074899</v>
      </c>
    </row>
    <row r="17809" spans="1:5" x14ac:dyDescent="0.35">
      <c r="A17809">
        <f t="shared" si="278"/>
        <v>17.80699999999878</v>
      </c>
      <c r="B17809">
        <v>12.1962395538502</v>
      </c>
      <c r="C17809">
        <v>-17.656998299531299</v>
      </c>
      <c r="D17809">
        <v>11.931352246090301</v>
      </c>
      <c r="E17809">
        <v>-18.295242654276802</v>
      </c>
    </row>
    <row r="17810" spans="1:5" x14ac:dyDescent="0.35">
      <c r="A17810">
        <f t="shared" si="278"/>
        <v>17.807999999998781</v>
      </c>
      <c r="B17810">
        <v>12.8721440856895</v>
      </c>
      <c r="C17810">
        <v>-18.429569557353201</v>
      </c>
      <c r="D17810">
        <v>12.4131406560871</v>
      </c>
      <c r="E17810">
        <v>-18.1799347413723</v>
      </c>
    </row>
    <row r="17811" spans="1:5" x14ac:dyDescent="0.35">
      <c r="A17811">
        <f t="shared" si="278"/>
        <v>17.808999999998782</v>
      </c>
      <c r="B17811">
        <v>12.9200886620267</v>
      </c>
      <c r="C17811">
        <v>-17.926982189365301</v>
      </c>
      <c r="D17811">
        <v>12.2336160154293</v>
      </c>
      <c r="E17811">
        <v>-18.2530258526205</v>
      </c>
    </row>
    <row r="17812" spans="1:5" x14ac:dyDescent="0.35">
      <c r="A17812">
        <f t="shared" si="278"/>
        <v>17.809999999998784</v>
      </c>
      <c r="B17812">
        <v>12.898874614183899</v>
      </c>
      <c r="C17812">
        <v>-18.160066096346402</v>
      </c>
      <c r="D17812">
        <v>10.8957243976865</v>
      </c>
      <c r="E17812">
        <v>-17.2793316938168</v>
      </c>
    </row>
    <row r="17813" spans="1:5" x14ac:dyDescent="0.35">
      <c r="A17813">
        <f t="shared" si="278"/>
        <v>17.810999999998785</v>
      </c>
      <c r="B17813">
        <v>14.4744731608011</v>
      </c>
      <c r="C17813">
        <v>-19.232441568234801</v>
      </c>
      <c r="D17813">
        <v>12.1409012500144</v>
      </c>
      <c r="E17813">
        <v>-18.116669170461499</v>
      </c>
    </row>
    <row r="17814" spans="1:5" x14ac:dyDescent="0.35">
      <c r="A17814">
        <f t="shared" si="278"/>
        <v>17.811999999998786</v>
      </c>
      <c r="B17814">
        <v>13.304263817209</v>
      </c>
      <c r="C17814">
        <v>-19.118806360756899</v>
      </c>
      <c r="D17814">
        <v>11.457985773571201</v>
      </c>
      <c r="E17814">
        <v>-17.111473321790498</v>
      </c>
    </row>
    <row r="17815" spans="1:5" x14ac:dyDescent="0.35">
      <c r="A17815">
        <f t="shared" si="278"/>
        <v>17.812999999998787</v>
      </c>
      <c r="B17815">
        <v>15.550110920534101</v>
      </c>
      <c r="C17815">
        <v>-21.012996397466001</v>
      </c>
      <c r="D17815">
        <v>12.992548436351001</v>
      </c>
      <c r="E17815">
        <v>-18.894960409855599</v>
      </c>
    </row>
    <row r="17816" spans="1:5" x14ac:dyDescent="0.35">
      <c r="A17816">
        <f t="shared" si="278"/>
        <v>17.813999999998789</v>
      </c>
      <c r="B17816">
        <v>13.378326454293999</v>
      </c>
      <c r="C17816">
        <v>-19.3939200127821</v>
      </c>
      <c r="D17816">
        <v>11.698711982694199</v>
      </c>
      <c r="E17816">
        <v>-18.113206706283599</v>
      </c>
    </row>
    <row r="17817" spans="1:5" x14ac:dyDescent="0.35">
      <c r="A17817">
        <f t="shared" si="278"/>
        <v>17.81499999999879</v>
      </c>
      <c r="B17817">
        <v>11.9393953807896</v>
      </c>
      <c r="C17817">
        <v>-18.584105036574901</v>
      </c>
      <c r="D17817">
        <v>11.1531845005333</v>
      </c>
      <c r="E17817">
        <v>-17.607610874256999</v>
      </c>
    </row>
    <row r="17818" spans="1:5" x14ac:dyDescent="0.35">
      <c r="A17818">
        <f t="shared" si="278"/>
        <v>17.815999999998791</v>
      </c>
      <c r="B17818">
        <v>14.069171147103299</v>
      </c>
      <c r="C17818">
        <v>-19.283323933509902</v>
      </c>
      <c r="D17818">
        <v>12.4373813882374</v>
      </c>
      <c r="E17818">
        <v>-18.498709723701701</v>
      </c>
    </row>
    <row r="17819" spans="1:5" x14ac:dyDescent="0.35">
      <c r="A17819">
        <f t="shared" si="278"/>
        <v>17.816999999998792</v>
      </c>
      <c r="B17819">
        <v>12.419977303511301</v>
      </c>
      <c r="C17819">
        <v>-18.489363847101</v>
      </c>
      <c r="D17819">
        <v>11.407306757497301</v>
      </c>
      <c r="E17819">
        <v>-17.319872526533</v>
      </c>
    </row>
    <row r="17820" spans="1:5" x14ac:dyDescent="0.35">
      <c r="A17820">
        <f t="shared" si="278"/>
        <v>17.817999999998793</v>
      </c>
      <c r="B17820">
        <v>13.422296010162601</v>
      </c>
      <c r="C17820">
        <v>-18.964890850562099</v>
      </c>
      <c r="D17820">
        <v>12.0741939661314</v>
      </c>
      <c r="E17820">
        <v>-17.5425271407927</v>
      </c>
    </row>
    <row r="17821" spans="1:5" x14ac:dyDescent="0.35">
      <c r="A17821">
        <f t="shared" si="278"/>
        <v>17.818999999998795</v>
      </c>
      <c r="B17821">
        <v>12.422638484939901</v>
      </c>
      <c r="C17821">
        <v>-18.911333099010498</v>
      </c>
      <c r="D17821">
        <v>11.487028897460201</v>
      </c>
      <c r="E17821">
        <v>-16.493393849678899</v>
      </c>
    </row>
    <row r="17822" spans="1:5" x14ac:dyDescent="0.35">
      <c r="A17822">
        <f t="shared" si="278"/>
        <v>17.819999999998796</v>
      </c>
      <c r="B17822">
        <v>13.6057408874827</v>
      </c>
      <c r="C17822">
        <v>-19.292980075530799</v>
      </c>
      <c r="D17822">
        <v>12.5818547934287</v>
      </c>
      <c r="E17822">
        <v>-17.918600698684301</v>
      </c>
    </row>
    <row r="17823" spans="1:5" x14ac:dyDescent="0.35">
      <c r="A17823">
        <f t="shared" si="278"/>
        <v>17.820999999998797</v>
      </c>
      <c r="B17823">
        <v>12.464654159479901</v>
      </c>
      <c r="C17823">
        <v>-19.200340794609101</v>
      </c>
      <c r="D17823">
        <v>11.767206634976899</v>
      </c>
      <c r="E17823">
        <v>-17.3551421651763</v>
      </c>
    </row>
    <row r="17824" spans="1:5" x14ac:dyDescent="0.35">
      <c r="A17824">
        <f t="shared" si="278"/>
        <v>17.821999999998798</v>
      </c>
      <c r="B17824">
        <v>12.861015253966499</v>
      </c>
      <c r="C17824">
        <v>-19.597491617209801</v>
      </c>
      <c r="D17824">
        <v>12.117593500421201</v>
      </c>
      <c r="E17824">
        <v>-17.922547132444301</v>
      </c>
    </row>
    <row r="17825" spans="1:5" x14ac:dyDescent="0.35">
      <c r="A17825">
        <f t="shared" si="278"/>
        <v>17.8229999999988</v>
      </c>
      <c r="B17825">
        <v>12.606869943117999</v>
      </c>
      <c r="C17825">
        <v>-19.513702119064099</v>
      </c>
      <c r="D17825">
        <v>11.4277550156707</v>
      </c>
      <c r="E17825">
        <v>-17.380261841987299</v>
      </c>
    </row>
    <row r="17826" spans="1:5" x14ac:dyDescent="0.35">
      <c r="A17826">
        <f t="shared" si="278"/>
        <v>17.823999999998801</v>
      </c>
      <c r="B17826">
        <v>13.0554496294749</v>
      </c>
      <c r="C17826">
        <v>-20.3161732763872</v>
      </c>
      <c r="D17826">
        <v>11.5780163675881</v>
      </c>
      <c r="E17826">
        <v>-18.001195330348001</v>
      </c>
    </row>
    <row r="17827" spans="1:5" x14ac:dyDescent="0.35">
      <c r="A17827">
        <f t="shared" si="278"/>
        <v>17.824999999998802</v>
      </c>
      <c r="B17827">
        <v>14.010150555277299</v>
      </c>
      <c r="C17827">
        <v>-20.951834435448198</v>
      </c>
      <c r="D17827">
        <v>12.0853621173235</v>
      </c>
      <c r="E17827">
        <v>-19.2890311048874</v>
      </c>
    </row>
    <row r="17828" spans="1:5" x14ac:dyDescent="0.35">
      <c r="A17828">
        <f t="shared" si="278"/>
        <v>17.825999999998803</v>
      </c>
      <c r="B17828">
        <v>11.9601120055717</v>
      </c>
      <c r="C17828">
        <v>-18.889670050915399</v>
      </c>
      <c r="D17828">
        <v>10.2634725966532</v>
      </c>
      <c r="E17828">
        <v>-18.341238090308</v>
      </c>
    </row>
    <row r="17829" spans="1:5" x14ac:dyDescent="0.35">
      <c r="A17829">
        <f t="shared" si="278"/>
        <v>17.826999999998804</v>
      </c>
      <c r="B17829">
        <v>13.829670202314301</v>
      </c>
      <c r="C17829">
        <v>-19.447114599871298</v>
      </c>
      <c r="D17829">
        <v>12.151432094025999</v>
      </c>
      <c r="E17829">
        <v>-19.3120314811562</v>
      </c>
    </row>
    <row r="17830" spans="1:5" x14ac:dyDescent="0.35">
      <c r="A17830">
        <f t="shared" si="278"/>
        <v>17.827999999998806</v>
      </c>
      <c r="B17830">
        <v>11.264933522997699</v>
      </c>
      <c r="C17830">
        <v>-18.330787411473199</v>
      </c>
      <c r="D17830">
        <v>10.407631670534901</v>
      </c>
      <c r="E17830">
        <v>-17.4125391862428</v>
      </c>
    </row>
    <row r="17831" spans="1:5" x14ac:dyDescent="0.35">
      <c r="A17831">
        <f t="shared" si="278"/>
        <v>17.828999999998807</v>
      </c>
      <c r="B17831">
        <v>14.254483912306799</v>
      </c>
      <c r="C17831">
        <v>-18.654329884155601</v>
      </c>
      <c r="D17831">
        <v>13.0189578300708</v>
      </c>
      <c r="E17831">
        <v>-19.244914796633299</v>
      </c>
    </row>
    <row r="17832" spans="1:5" x14ac:dyDescent="0.35">
      <c r="A17832">
        <f t="shared" si="278"/>
        <v>17.829999999998808</v>
      </c>
      <c r="B17832">
        <v>11.260995364322</v>
      </c>
      <c r="C17832">
        <v>-16.717864292292301</v>
      </c>
      <c r="D17832">
        <v>10.1910603059106</v>
      </c>
      <c r="E17832">
        <v>-17.1649829486716</v>
      </c>
    </row>
    <row r="17833" spans="1:5" x14ac:dyDescent="0.35">
      <c r="A17833">
        <f t="shared" si="278"/>
        <v>17.830999999998809</v>
      </c>
      <c r="B17833">
        <v>14.860421142926601</v>
      </c>
      <c r="C17833">
        <v>-19.471599854235201</v>
      </c>
      <c r="D17833">
        <v>12.882134968396899</v>
      </c>
      <c r="E17833">
        <v>-19.639701088658999</v>
      </c>
    </row>
    <row r="17834" spans="1:5" x14ac:dyDescent="0.35">
      <c r="A17834">
        <f t="shared" si="278"/>
        <v>17.831999999998811</v>
      </c>
      <c r="B17834">
        <v>12.600016826392901</v>
      </c>
      <c r="C17834">
        <v>-17.534956994243799</v>
      </c>
      <c r="D17834">
        <v>12.0000104349145</v>
      </c>
      <c r="E17834">
        <v>-17.117680756961899</v>
      </c>
    </row>
    <row r="17835" spans="1:5" x14ac:dyDescent="0.35">
      <c r="A17835">
        <f t="shared" si="278"/>
        <v>17.832999999998812</v>
      </c>
      <c r="B17835">
        <v>10.873595948375399</v>
      </c>
      <c r="C17835">
        <v>-16.4070586528597</v>
      </c>
      <c r="D17835">
        <v>10.6857359248827</v>
      </c>
      <c r="E17835">
        <v>-15.6621901437915</v>
      </c>
    </row>
    <row r="17836" spans="1:5" x14ac:dyDescent="0.35">
      <c r="A17836">
        <f t="shared" si="278"/>
        <v>17.833999999998813</v>
      </c>
      <c r="B17836">
        <v>15.1888600682198</v>
      </c>
      <c r="C17836">
        <v>-19.962963525959101</v>
      </c>
      <c r="D17836">
        <v>14.3390428723435</v>
      </c>
      <c r="E17836">
        <v>-19.889199545542301</v>
      </c>
    </row>
    <row r="17837" spans="1:5" x14ac:dyDescent="0.35">
      <c r="A17837">
        <f t="shared" si="278"/>
        <v>17.834999999998814</v>
      </c>
      <c r="B17837">
        <v>11.4500236433182</v>
      </c>
      <c r="C17837">
        <v>-16.649704159418</v>
      </c>
      <c r="D17837">
        <v>11.417415092314201</v>
      </c>
      <c r="E17837">
        <v>-16.614297709569001</v>
      </c>
    </row>
    <row r="17838" spans="1:5" x14ac:dyDescent="0.35">
      <c r="A17838">
        <f t="shared" si="278"/>
        <v>17.835999999998815</v>
      </c>
      <c r="B17838">
        <v>11.101162791922</v>
      </c>
      <c r="C17838">
        <v>-16.3173552247647</v>
      </c>
      <c r="D17838">
        <v>11.3261971475906</v>
      </c>
      <c r="E17838">
        <v>-16.205658900899898</v>
      </c>
    </row>
    <row r="17839" spans="1:5" x14ac:dyDescent="0.35">
      <c r="A17839">
        <f t="shared" si="278"/>
        <v>17.836999999998817</v>
      </c>
      <c r="B17839">
        <v>12.939694638309399</v>
      </c>
      <c r="C17839">
        <v>-17.808367095647601</v>
      </c>
      <c r="D17839">
        <v>12.7253972774577</v>
      </c>
      <c r="E17839">
        <v>-17.825813262816698</v>
      </c>
    </row>
    <row r="17840" spans="1:5" x14ac:dyDescent="0.35">
      <c r="A17840">
        <f t="shared" si="278"/>
        <v>17.837999999998818</v>
      </c>
      <c r="B17840">
        <v>11.7363919515762</v>
      </c>
      <c r="C17840">
        <v>-17.097279707690198</v>
      </c>
      <c r="D17840">
        <v>11.487310520016001</v>
      </c>
      <c r="E17840">
        <v>-17.0524819996477</v>
      </c>
    </row>
    <row r="17841" spans="1:5" x14ac:dyDescent="0.35">
      <c r="A17841">
        <f t="shared" si="278"/>
        <v>17.838999999998819</v>
      </c>
      <c r="B17841">
        <v>11.878848157270999</v>
      </c>
      <c r="C17841">
        <v>-16.890086495989401</v>
      </c>
      <c r="D17841">
        <v>11.440687296714099</v>
      </c>
      <c r="E17841">
        <v>-17.099884110905201</v>
      </c>
    </row>
    <row r="17842" spans="1:5" x14ac:dyDescent="0.35">
      <c r="A17842">
        <f t="shared" si="278"/>
        <v>17.83999999999882</v>
      </c>
      <c r="B17842">
        <v>11.8306192107915</v>
      </c>
      <c r="C17842">
        <v>-17.386892029278702</v>
      </c>
      <c r="D17842">
        <v>11.615915856052499</v>
      </c>
      <c r="E17842">
        <v>-17.094864174050599</v>
      </c>
    </row>
    <row r="17843" spans="1:5" x14ac:dyDescent="0.35">
      <c r="A17843">
        <f t="shared" si="278"/>
        <v>17.840999999998822</v>
      </c>
      <c r="B17843">
        <v>12.4222761161256</v>
      </c>
      <c r="C17843">
        <v>-18.1435418520716</v>
      </c>
      <c r="D17843">
        <v>11.9128806886461</v>
      </c>
      <c r="E17843">
        <v>-17.235472704151299</v>
      </c>
    </row>
    <row r="17844" spans="1:5" x14ac:dyDescent="0.35">
      <c r="A17844">
        <f t="shared" si="278"/>
        <v>17.841999999998823</v>
      </c>
      <c r="B17844">
        <v>13.141441813125001</v>
      </c>
      <c r="C17844">
        <v>-18.6116995736372</v>
      </c>
      <c r="D17844">
        <v>12.3100996229321</v>
      </c>
      <c r="E17844">
        <v>-17.015026758716498</v>
      </c>
    </row>
    <row r="17845" spans="1:5" x14ac:dyDescent="0.35">
      <c r="A17845">
        <f t="shared" si="278"/>
        <v>17.842999999998824</v>
      </c>
      <c r="B17845">
        <v>12.548221004186299</v>
      </c>
      <c r="C17845">
        <v>-18.763462937572399</v>
      </c>
      <c r="D17845">
        <v>11.751908528259399</v>
      </c>
      <c r="E17845">
        <v>-16.974980123573001</v>
      </c>
    </row>
    <row r="17846" spans="1:5" x14ac:dyDescent="0.35">
      <c r="A17846">
        <f t="shared" si="278"/>
        <v>17.843999999998825</v>
      </c>
      <c r="B17846">
        <v>12.23061976696</v>
      </c>
      <c r="C17846">
        <v>-19.4592902086527</v>
      </c>
      <c r="D17846">
        <v>11.478485712929601</v>
      </c>
      <c r="E17846">
        <v>-17.078478412472599</v>
      </c>
    </row>
    <row r="17847" spans="1:5" x14ac:dyDescent="0.35">
      <c r="A17847">
        <f t="shared" si="278"/>
        <v>17.844999999998826</v>
      </c>
      <c r="B17847">
        <v>14.037096713210801</v>
      </c>
      <c r="C17847">
        <v>-20.114453296783999</v>
      </c>
      <c r="D17847">
        <v>12.4136421386096</v>
      </c>
      <c r="E17847">
        <v>-18.464717787439501</v>
      </c>
    </row>
    <row r="17848" spans="1:5" x14ac:dyDescent="0.35">
      <c r="A17848">
        <f t="shared" si="278"/>
        <v>17.845999999998828</v>
      </c>
      <c r="B17848">
        <v>11.817675702911</v>
      </c>
      <c r="C17848">
        <v>-18.954729776863498</v>
      </c>
      <c r="D17848">
        <v>10.7798825706898</v>
      </c>
      <c r="E17848">
        <v>-16.813337259294698</v>
      </c>
    </row>
    <row r="17849" spans="1:5" x14ac:dyDescent="0.35">
      <c r="A17849">
        <f t="shared" si="278"/>
        <v>17.846999999998829</v>
      </c>
      <c r="B17849">
        <v>13.721325987629999</v>
      </c>
      <c r="C17849">
        <v>-20.214535532250899</v>
      </c>
      <c r="D17849">
        <v>12.9261469341126</v>
      </c>
      <c r="E17849">
        <v>-18.458124901314299</v>
      </c>
    </row>
    <row r="17850" spans="1:5" x14ac:dyDescent="0.35">
      <c r="A17850">
        <f t="shared" si="278"/>
        <v>17.84799999999883</v>
      </c>
      <c r="B17850">
        <v>11.4027275247481</v>
      </c>
      <c r="C17850">
        <v>-18.389778198827798</v>
      </c>
      <c r="D17850">
        <v>11.2135658208049</v>
      </c>
      <c r="E17850">
        <v>-16.092721627385899</v>
      </c>
    </row>
    <row r="17851" spans="1:5" x14ac:dyDescent="0.35">
      <c r="A17851">
        <f t="shared" si="278"/>
        <v>17.848999999998831</v>
      </c>
      <c r="B17851">
        <v>11.263353991947399</v>
      </c>
      <c r="C17851">
        <v>-18.352584079915001</v>
      </c>
      <c r="D17851">
        <v>11.429995776931101</v>
      </c>
      <c r="E17851">
        <v>-16.440236006805399</v>
      </c>
    </row>
    <row r="17852" spans="1:5" x14ac:dyDescent="0.35">
      <c r="A17852">
        <f t="shared" si="278"/>
        <v>17.849999999998833</v>
      </c>
      <c r="B17852">
        <v>14.3823898330294</v>
      </c>
      <c r="C17852">
        <v>-21.4594357471378</v>
      </c>
      <c r="D17852">
        <v>14.6031766208219</v>
      </c>
      <c r="E17852">
        <v>-19.830619790635101</v>
      </c>
    </row>
    <row r="17853" spans="1:5" x14ac:dyDescent="0.35">
      <c r="A17853">
        <f t="shared" si="278"/>
        <v>17.850999999998834</v>
      </c>
      <c r="B17853">
        <v>11.634338055208699</v>
      </c>
      <c r="C17853">
        <v>-20.154587072980501</v>
      </c>
      <c r="D17853">
        <v>11.8805321160517</v>
      </c>
      <c r="E17853">
        <v>-16.655636574090899</v>
      </c>
    </row>
    <row r="17854" spans="1:5" x14ac:dyDescent="0.35">
      <c r="A17854">
        <f t="shared" si="278"/>
        <v>17.851999999998835</v>
      </c>
      <c r="B17854">
        <v>10.6039306116385</v>
      </c>
      <c r="C17854">
        <v>-20.584710115227999</v>
      </c>
      <c r="D17854">
        <v>10.9628577775834</v>
      </c>
      <c r="E17854">
        <v>-17.0839992843086</v>
      </c>
    </row>
    <row r="17855" spans="1:5" x14ac:dyDescent="0.35">
      <c r="A17855">
        <f t="shared" si="278"/>
        <v>17.852999999998836</v>
      </c>
      <c r="B17855">
        <v>13.5000722181885</v>
      </c>
      <c r="C17855">
        <v>-22.194477033544899</v>
      </c>
      <c r="D17855">
        <v>13.4130467642028</v>
      </c>
      <c r="E17855">
        <v>-20.436640027470201</v>
      </c>
    </row>
    <row r="17856" spans="1:5" x14ac:dyDescent="0.35">
      <c r="A17856">
        <f t="shared" si="278"/>
        <v>17.853999999998837</v>
      </c>
      <c r="B17856">
        <v>11.1138300286137</v>
      </c>
      <c r="C17856">
        <v>-19.9698849338983</v>
      </c>
      <c r="D17856">
        <v>10.8015412863924</v>
      </c>
      <c r="E17856">
        <v>-18.437240460108299</v>
      </c>
    </row>
    <row r="17857" spans="1:5" x14ac:dyDescent="0.35">
      <c r="A17857">
        <f t="shared" si="278"/>
        <v>17.854999999998839</v>
      </c>
      <c r="B17857">
        <v>11.8615636919965</v>
      </c>
      <c r="C17857">
        <v>-19.5485546233703</v>
      </c>
      <c r="D17857">
        <v>11.451933515259</v>
      </c>
      <c r="E17857">
        <v>-19.2609471459361</v>
      </c>
    </row>
    <row r="17858" spans="1:5" x14ac:dyDescent="0.35">
      <c r="A17858">
        <f t="shared" si="278"/>
        <v>17.85599999999884</v>
      </c>
      <c r="B17858">
        <v>14.037371324459301</v>
      </c>
      <c r="C17858">
        <v>-21.661757627671999</v>
      </c>
      <c r="D17858">
        <v>13.2229904166089</v>
      </c>
      <c r="E17858">
        <v>-21.7080426734389</v>
      </c>
    </row>
    <row r="17859" spans="1:5" x14ac:dyDescent="0.35">
      <c r="A17859">
        <f t="shared" si="278"/>
        <v>17.856999999998841</v>
      </c>
      <c r="B17859">
        <v>11.2806679000944</v>
      </c>
      <c r="C17859">
        <v>-19.1561969322678</v>
      </c>
      <c r="D17859">
        <v>10.5899670124408</v>
      </c>
      <c r="E17859">
        <v>-18.231485326389901</v>
      </c>
    </row>
    <row r="17860" spans="1:5" x14ac:dyDescent="0.35">
      <c r="A17860">
        <f t="shared" ref="A17860:A17923" si="279">A17859+0.001</f>
        <v>17.857999999998842</v>
      </c>
      <c r="B17860">
        <v>12.024703683896099</v>
      </c>
      <c r="C17860">
        <v>-19.940516096844199</v>
      </c>
      <c r="D17860">
        <v>11.0713146641616</v>
      </c>
      <c r="E17860">
        <v>-19.7185339763152</v>
      </c>
    </row>
    <row r="17861" spans="1:5" x14ac:dyDescent="0.35">
      <c r="A17861">
        <f t="shared" si="279"/>
        <v>17.858999999998844</v>
      </c>
      <c r="B17861">
        <v>12.1954183322402</v>
      </c>
      <c r="C17861">
        <v>-19.131200900428698</v>
      </c>
      <c r="D17861">
        <v>10.861113793736701</v>
      </c>
      <c r="E17861">
        <v>-19.494136578856399</v>
      </c>
    </row>
    <row r="17862" spans="1:5" x14ac:dyDescent="0.35">
      <c r="A17862">
        <f t="shared" si="279"/>
        <v>17.859999999998845</v>
      </c>
      <c r="B17862">
        <v>12.2053666636739</v>
      </c>
      <c r="C17862">
        <v>-18.867066281966601</v>
      </c>
      <c r="D17862">
        <v>11.308981998339499</v>
      </c>
      <c r="E17862">
        <v>-19.984388766061599</v>
      </c>
    </row>
    <row r="17863" spans="1:5" x14ac:dyDescent="0.35">
      <c r="A17863">
        <f t="shared" si="279"/>
        <v>17.860999999998846</v>
      </c>
      <c r="B17863">
        <v>13.107566381767199</v>
      </c>
      <c r="C17863">
        <v>-19.477256868284801</v>
      </c>
      <c r="D17863">
        <v>12.111075408302799</v>
      </c>
      <c r="E17863">
        <v>-20.545157985477601</v>
      </c>
    </row>
    <row r="17864" spans="1:5" x14ac:dyDescent="0.35">
      <c r="A17864">
        <f t="shared" si="279"/>
        <v>17.861999999998847</v>
      </c>
      <c r="B17864">
        <v>11.507098374657099</v>
      </c>
      <c r="C17864">
        <v>-18.1567334552239</v>
      </c>
      <c r="D17864">
        <v>11.459951064253101</v>
      </c>
      <c r="E17864">
        <v>-19.1204340218735</v>
      </c>
    </row>
    <row r="17865" spans="1:5" x14ac:dyDescent="0.35">
      <c r="A17865">
        <f t="shared" si="279"/>
        <v>17.862999999998848</v>
      </c>
      <c r="B17865">
        <v>11.6222657671369</v>
      </c>
      <c r="C17865">
        <v>-17.6148894201982</v>
      </c>
      <c r="D17865">
        <v>11.4474379398608</v>
      </c>
      <c r="E17865">
        <v>-19.124630382432599</v>
      </c>
    </row>
    <row r="17866" spans="1:5" x14ac:dyDescent="0.35">
      <c r="A17866">
        <f t="shared" si="279"/>
        <v>17.86399999999885</v>
      </c>
      <c r="B17866">
        <v>12.0139215630549</v>
      </c>
      <c r="C17866">
        <v>-17.505637607932201</v>
      </c>
      <c r="D17866">
        <v>12.1798674297894</v>
      </c>
      <c r="E17866">
        <v>-18.9107980712601</v>
      </c>
    </row>
    <row r="17867" spans="1:5" x14ac:dyDescent="0.35">
      <c r="A17867">
        <f t="shared" si="279"/>
        <v>17.864999999998851</v>
      </c>
      <c r="B17867">
        <v>10.7400337299804</v>
      </c>
      <c r="C17867">
        <v>-16.459519991704301</v>
      </c>
      <c r="D17867">
        <v>10.880264896634801</v>
      </c>
      <c r="E17867">
        <v>-18.185991695166901</v>
      </c>
    </row>
    <row r="17868" spans="1:5" x14ac:dyDescent="0.35">
      <c r="A17868">
        <f t="shared" si="279"/>
        <v>17.865999999998852</v>
      </c>
      <c r="B17868">
        <v>12.9243509271582</v>
      </c>
      <c r="C17868">
        <v>-18.0162088906864</v>
      </c>
      <c r="D17868">
        <v>12.468874996699901</v>
      </c>
      <c r="E17868">
        <v>-19.679710037996099</v>
      </c>
    </row>
    <row r="17869" spans="1:5" x14ac:dyDescent="0.35">
      <c r="A17869">
        <f t="shared" si="279"/>
        <v>17.866999999998853</v>
      </c>
      <c r="B17869">
        <v>10.4914407039869</v>
      </c>
      <c r="C17869">
        <v>-16.428858781668001</v>
      </c>
      <c r="D17869">
        <v>11.022649705916701</v>
      </c>
      <c r="E17869">
        <v>-18.356416520254999</v>
      </c>
    </row>
    <row r="17870" spans="1:5" x14ac:dyDescent="0.35">
      <c r="A17870">
        <f t="shared" si="279"/>
        <v>17.867999999998855</v>
      </c>
      <c r="B17870">
        <v>11.0286229927029</v>
      </c>
      <c r="C17870">
        <v>-16.599492992296799</v>
      </c>
      <c r="D17870">
        <v>11.582699976143701</v>
      </c>
      <c r="E17870">
        <v>-18.6591249335364</v>
      </c>
    </row>
    <row r="17871" spans="1:5" x14ac:dyDescent="0.35">
      <c r="A17871">
        <f t="shared" si="279"/>
        <v>17.868999999998856</v>
      </c>
      <c r="B17871">
        <v>11.4498134361243</v>
      </c>
      <c r="C17871">
        <v>-16.852099728252199</v>
      </c>
      <c r="D17871">
        <v>11.8366661495433</v>
      </c>
      <c r="E17871">
        <v>-18.513411583425899</v>
      </c>
    </row>
    <row r="17872" spans="1:5" x14ac:dyDescent="0.35">
      <c r="A17872">
        <f t="shared" si="279"/>
        <v>17.869999999998857</v>
      </c>
      <c r="B17872">
        <v>10.6308073271871</v>
      </c>
      <c r="C17872">
        <v>-16.553895175451899</v>
      </c>
      <c r="D17872">
        <v>11.110874777917401</v>
      </c>
      <c r="E17872">
        <v>-18.177633054006701</v>
      </c>
    </row>
    <row r="17873" spans="1:5" x14ac:dyDescent="0.35">
      <c r="A17873">
        <f t="shared" si="279"/>
        <v>17.870999999998858</v>
      </c>
      <c r="B17873">
        <v>11.1300870058559</v>
      </c>
      <c r="C17873">
        <v>-17.168838706393199</v>
      </c>
      <c r="D17873">
        <v>11.6233451630002</v>
      </c>
      <c r="E17873">
        <v>-18.4953258833267</v>
      </c>
    </row>
    <row r="17874" spans="1:5" x14ac:dyDescent="0.35">
      <c r="A17874">
        <f t="shared" si="279"/>
        <v>17.871999999998859</v>
      </c>
      <c r="B17874">
        <v>11.1318083839653</v>
      </c>
      <c r="C17874">
        <v>-17.117002755380302</v>
      </c>
      <c r="D17874">
        <v>11.110227068752099</v>
      </c>
      <c r="E17874">
        <v>-17.997947177667498</v>
      </c>
    </row>
    <row r="17875" spans="1:5" x14ac:dyDescent="0.35">
      <c r="A17875">
        <f t="shared" si="279"/>
        <v>17.872999999998861</v>
      </c>
      <c r="B17875">
        <v>11.335545623762</v>
      </c>
      <c r="C17875">
        <v>-18.015445480663701</v>
      </c>
      <c r="D17875">
        <v>10.9917670146788</v>
      </c>
      <c r="E17875">
        <v>-17.698676584125799</v>
      </c>
    </row>
    <row r="17876" spans="1:5" x14ac:dyDescent="0.35">
      <c r="A17876">
        <f t="shared" si="279"/>
        <v>17.873999999998862</v>
      </c>
      <c r="B17876">
        <v>12.7495389704068</v>
      </c>
      <c r="C17876">
        <v>-20.299135732905501</v>
      </c>
      <c r="D17876">
        <v>12.348580910076899</v>
      </c>
      <c r="E17876">
        <v>-19.239037835213999</v>
      </c>
    </row>
    <row r="17877" spans="1:5" x14ac:dyDescent="0.35">
      <c r="A17877">
        <f t="shared" si="279"/>
        <v>17.874999999998863</v>
      </c>
      <c r="B17877">
        <v>10.6794208253545</v>
      </c>
      <c r="C17877">
        <v>-19.3180681192561</v>
      </c>
      <c r="D17877">
        <v>10.2980117788715</v>
      </c>
      <c r="E17877">
        <v>-17.334634701875199</v>
      </c>
    </row>
    <row r="17878" spans="1:5" x14ac:dyDescent="0.35">
      <c r="A17878">
        <f t="shared" si="279"/>
        <v>17.875999999998864</v>
      </c>
      <c r="B17878">
        <v>12.477901941158001</v>
      </c>
      <c r="C17878">
        <v>-20.1148761053581</v>
      </c>
      <c r="D17878">
        <v>11.5779514640847</v>
      </c>
      <c r="E17878">
        <v>-17.929308619048999</v>
      </c>
    </row>
    <row r="17879" spans="1:5" x14ac:dyDescent="0.35">
      <c r="A17879">
        <f t="shared" si="279"/>
        <v>17.876999999998866</v>
      </c>
      <c r="B17879">
        <v>11.9106833565535</v>
      </c>
      <c r="C17879">
        <v>-19.4298348779372</v>
      </c>
      <c r="D17879">
        <v>11.7048020718131</v>
      </c>
      <c r="E17879">
        <v>-17.182816985766902</v>
      </c>
    </row>
    <row r="17880" spans="1:5" x14ac:dyDescent="0.35">
      <c r="A17880">
        <f t="shared" si="279"/>
        <v>17.877999999998867</v>
      </c>
      <c r="B17880">
        <v>12.289912309072999</v>
      </c>
      <c r="C17880">
        <v>-19.381071063642299</v>
      </c>
      <c r="D17880">
        <v>12.153963760883</v>
      </c>
      <c r="E17880">
        <v>-17.527183426495299</v>
      </c>
    </row>
    <row r="17881" spans="1:5" x14ac:dyDescent="0.35">
      <c r="A17881">
        <f t="shared" si="279"/>
        <v>17.878999999998868</v>
      </c>
      <c r="B17881">
        <v>11.8120810466358</v>
      </c>
      <c r="C17881">
        <v>-18.902904774267601</v>
      </c>
      <c r="D17881">
        <v>12.2021628777652</v>
      </c>
      <c r="E17881">
        <v>-17.157402658373101</v>
      </c>
    </row>
    <row r="17882" spans="1:5" x14ac:dyDescent="0.35">
      <c r="A17882">
        <f t="shared" si="279"/>
        <v>17.879999999998869</v>
      </c>
      <c r="B17882">
        <v>11.8845977888238</v>
      </c>
      <c r="C17882">
        <v>-18.280069516028899</v>
      </c>
      <c r="D17882">
        <v>11.974486382067999</v>
      </c>
      <c r="E17882">
        <v>-17.320275596030001</v>
      </c>
    </row>
    <row r="17883" spans="1:5" x14ac:dyDescent="0.35">
      <c r="A17883">
        <f t="shared" si="279"/>
        <v>17.88099999999887</v>
      </c>
      <c r="B17883">
        <v>10.8828936353875</v>
      </c>
      <c r="C17883">
        <v>-18.062169257555801</v>
      </c>
      <c r="D17883">
        <v>11.826692235901501</v>
      </c>
      <c r="E17883">
        <v>-17.389206122862799</v>
      </c>
    </row>
    <row r="17884" spans="1:5" x14ac:dyDescent="0.35">
      <c r="A17884">
        <f t="shared" si="279"/>
        <v>17.881999999998872</v>
      </c>
      <c r="B17884">
        <v>11.906648664554099</v>
      </c>
      <c r="C17884">
        <v>-19.411115223775699</v>
      </c>
      <c r="D17884">
        <v>12.757445860708099</v>
      </c>
      <c r="E17884">
        <v>-18.669577526663801</v>
      </c>
    </row>
    <row r="17885" spans="1:5" x14ac:dyDescent="0.35">
      <c r="A17885">
        <f t="shared" si="279"/>
        <v>17.882999999998873</v>
      </c>
      <c r="B17885">
        <v>10.2350761594512</v>
      </c>
      <c r="C17885">
        <v>-19.117915652681599</v>
      </c>
      <c r="D17885">
        <v>11.003861387512799</v>
      </c>
      <c r="E17885">
        <v>-18.0560665286743</v>
      </c>
    </row>
    <row r="17886" spans="1:5" x14ac:dyDescent="0.35">
      <c r="A17886">
        <f t="shared" si="279"/>
        <v>17.883999999998874</v>
      </c>
      <c r="B17886">
        <v>12.8998133228136</v>
      </c>
      <c r="C17886">
        <v>-21.811626229416401</v>
      </c>
      <c r="D17886">
        <v>13.891420113900599</v>
      </c>
      <c r="E17886">
        <v>-21.9260790037549</v>
      </c>
    </row>
    <row r="17887" spans="1:5" x14ac:dyDescent="0.35">
      <c r="A17887">
        <f t="shared" si="279"/>
        <v>17.884999999998875</v>
      </c>
      <c r="B17887">
        <v>10.477610371522101</v>
      </c>
      <c r="C17887">
        <v>-19.745264435899799</v>
      </c>
      <c r="D17887">
        <v>11.6644954958697</v>
      </c>
      <c r="E17887">
        <v>-20.274103851916799</v>
      </c>
    </row>
    <row r="17888" spans="1:5" x14ac:dyDescent="0.35">
      <c r="A17888">
        <f t="shared" si="279"/>
        <v>17.885999999998877</v>
      </c>
      <c r="B17888">
        <v>11.182704520230301</v>
      </c>
      <c r="C17888">
        <v>-19.393767408718499</v>
      </c>
      <c r="D17888">
        <v>11.998157759321501</v>
      </c>
      <c r="E17888">
        <v>-20.517015976579899</v>
      </c>
    </row>
    <row r="17889" spans="1:5" x14ac:dyDescent="0.35">
      <c r="A17889">
        <f t="shared" si="279"/>
        <v>17.886999999998878</v>
      </c>
      <c r="B17889">
        <v>11.494353015673401</v>
      </c>
      <c r="C17889">
        <v>-19.523888684349799</v>
      </c>
      <c r="D17889">
        <v>11.8980925850029</v>
      </c>
      <c r="E17889">
        <v>-20.092407110476401</v>
      </c>
    </row>
    <row r="17890" spans="1:5" x14ac:dyDescent="0.35">
      <c r="A17890">
        <f t="shared" si="279"/>
        <v>17.887999999998879</v>
      </c>
      <c r="B17890">
        <v>11.3722945914487</v>
      </c>
      <c r="C17890">
        <v>-18.9831759217215</v>
      </c>
      <c r="D17890">
        <v>11.8271853347409</v>
      </c>
      <c r="E17890">
        <v>-19.665246473397101</v>
      </c>
    </row>
    <row r="17891" spans="1:5" x14ac:dyDescent="0.35">
      <c r="A17891">
        <f t="shared" si="279"/>
        <v>17.88899999999888</v>
      </c>
      <c r="B17891">
        <v>12.172599487546201</v>
      </c>
      <c r="C17891">
        <v>-19.931380731496599</v>
      </c>
      <c r="D17891">
        <v>12.561424878</v>
      </c>
      <c r="E17891">
        <v>-19.872279947776502</v>
      </c>
    </row>
    <row r="17892" spans="1:5" x14ac:dyDescent="0.35">
      <c r="A17892">
        <f t="shared" si="279"/>
        <v>17.889999999998881</v>
      </c>
      <c r="B17892">
        <v>10.474108817438999</v>
      </c>
      <c r="C17892">
        <v>-18.991840710278499</v>
      </c>
      <c r="D17892">
        <v>11.010088370729299</v>
      </c>
      <c r="E17892">
        <v>-19.508531897472398</v>
      </c>
    </row>
    <row r="17893" spans="1:5" x14ac:dyDescent="0.35">
      <c r="A17893">
        <f t="shared" si="279"/>
        <v>17.890999999998883</v>
      </c>
      <c r="B17893">
        <v>12.7844259648848</v>
      </c>
      <c r="C17893">
        <v>-19.604428390120699</v>
      </c>
      <c r="D17893">
        <v>12.691836929057599</v>
      </c>
      <c r="E17893">
        <v>-21.1245932659209</v>
      </c>
    </row>
    <row r="17894" spans="1:5" x14ac:dyDescent="0.35">
      <c r="A17894">
        <f t="shared" si="279"/>
        <v>17.891999999998884</v>
      </c>
      <c r="B17894">
        <v>10.8843053078058</v>
      </c>
      <c r="C17894">
        <v>-17.479737140181001</v>
      </c>
      <c r="D17894">
        <v>11.1400637823313</v>
      </c>
      <c r="E17894">
        <v>-19.539623340392101</v>
      </c>
    </row>
    <row r="17895" spans="1:5" x14ac:dyDescent="0.35">
      <c r="A17895">
        <f t="shared" si="279"/>
        <v>17.892999999998885</v>
      </c>
      <c r="B17895">
        <v>12.974791898242101</v>
      </c>
      <c r="C17895">
        <v>-18.230776568061199</v>
      </c>
      <c r="D17895">
        <v>12.828585933853899</v>
      </c>
      <c r="E17895">
        <v>-20.706493384608901</v>
      </c>
    </row>
    <row r="17896" spans="1:5" x14ac:dyDescent="0.35">
      <c r="A17896">
        <f t="shared" si="279"/>
        <v>17.893999999998886</v>
      </c>
      <c r="B17896">
        <v>12.069161011889699</v>
      </c>
      <c r="C17896">
        <v>-17.15208681296</v>
      </c>
      <c r="D17896">
        <v>12.6189118535342</v>
      </c>
      <c r="E17896">
        <v>-20.408668247983499</v>
      </c>
    </row>
    <row r="17897" spans="1:5" x14ac:dyDescent="0.35">
      <c r="A17897">
        <f t="shared" si="279"/>
        <v>17.894999999998888</v>
      </c>
      <c r="B17897">
        <v>11.5975231153789</v>
      </c>
      <c r="C17897">
        <v>-16.583220771523902</v>
      </c>
      <c r="D17897">
        <v>11.925852056143301</v>
      </c>
      <c r="E17897">
        <v>-19.861527400328001</v>
      </c>
    </row>
    <row r="17898" spans="1:5" x14ac:dyDescent="0.35">
      <c r="A17898">
        <f t="shared" si="279"/>
        <v>17.895999999998889</v>
      </c>
      <c r="B17898">
        <v>10.4476900716831</v>
      </c>
      <c r="C17898">
        <v>-16.699699577076998</v>
      </c>
      <c r="D17898">
        <v>10.9698542043114</v>
      </c>
      <c r="E17898">
        <v>-19.141006213838299</v>
      </c>
    </row>
    <row r="17899" spans="1:5" x14ac:dyDescent="0.35">
      <c r="A17899">
        <f t="shared" si="279"/>
        <v>17.89699999999889</v>
      </c>
      <c r="B17899">
        <v>11.972693158626999</v>
      </c>
      <c r="C17899">
        <v>-17.3377209473616</v>
      </c>
      <c r="D17899">
        <v>12.674834319448699</v>
      </c>
      <c r="E17899">
        <v>-20.007793227274</v>
      </c>
    </row>
    <row r="17900" spans="1:5" x14ac:dyDescent="0.35">
      <c r="A17900">
        <f t="shared" si="279"/>
        <v>17.897999999998891</v>
      </c>
      <c r="B17900">
        <v>10.488488902055799</v>
      </c>
      <c r="C17900">
        <v>-16.253726827654098</v>
      </c>
      <c r="D17900">
        <v>11.370636205656</v>
      </c>
      <c r="E17900">
        <v>-19.107313582193701</v>
      </c>
    </row>
    <row r="17901" spans="1:5" x14ac:dyDescent="0.35">
      <c r="A17901">
        <f t="shared" si="279"/>
        <v>17.898999999998892</v>
      </c>
      <c r="B17901">
        <v>10.7425755921013</v>
      </c>
      <c r="C17901">
        <v>-16.783636498102801</v>
      </c>
      <c r="D17901">
        <v>11.885910276678301</v>
      </c>
      <c r="E17901">
        <v>-19.143182727467099</v>
      </c>
    </row>
    <row r="17902" spans="1:5" x14ac:dyDescent="0.35">
      <c r="A17902">
        <f t="shared" si="279"/>
        <v>17.899999999998894</v>
      </c>
      <c r="B17902">
        <v>11.5888674763408</v>
      </c>
      <c r="C17902">
        <v>-16.6801175123957</v>
      </c>
      <c r="D17902">
        <v>12.3121643667081</v>
      </c>
      <c r="E17902">
        <v>-19.139257654182199</v>
      </c>
    </row>
    <row r="17903" spans="1:5" x14ac:dyDescent="0.35">
      <c r="A17903">
        <f t="shared" si="279"/>
        <v>17.900999999998895</v>
      </c>
      <c r="B17903">
        <v>10.8015437282546</v>
      </c>
      <c r="C17903">
        <v>-16.157832497972699</v>
      </c>
      <c r="D17903">
        <v>11.190407460617999</v>
      </c>
      <c r="E17903">
        <v>-18.287310291136301</v>
      </c>
    </row>
    <row r="17904" spans="1:5" x14ac:dyDescent="0.35">
      <c r="A17904">
        <f t="shared" si="279"/>
        <v>17.901999999998896</v>
      </c>
      <c r="B17904">
        <v>11.919296377342601</v>
      </c>
      <c r="C17904">
        <v>-16.712783942428999</v>
      </c>
      <c r="D17904">
        <v>12.3586906277514</v>
      </c>
      <c r="E17904">
        <v>-19.031516643494999</v>
      </c>
    </row>
    <row r="17905" spans="1:5" x14ac:dyDescent="0.35">
      <c r="A17905">
        <f t="shared" si="279"/>
        <v>17.902999999998897</v>
      </c>
      <c r="B17905">
        <v>10.3079437820638</v>
      </c>
      <c r="C17905">
        <v>-16.012314196464899</v>
      </c>
      <c r="D17905">
        <v>11.016678041273501</v>
      </c>
      <c r="E17905">
        <v>-16.9528174266752</v>
      </c>
    </row>
    <row r="17906" spans="1:5" x14ac:dyDescent="0.35">
      <c r="A17906">
        <f t="shared" si="279"/>
        <v>17.903999999998899</v>
      </c>
      <c r="B17906">
        <v>12.557105299582201</v>
      </c>
      <c r="C17906">
        <v>-18.7773115439721</v>
      </c>
      <c r="D17906">
        <v>13.291642236131899</v>
      </c>
      <c r="E17906">
        <v>-19.051389446205501</v>
      </c>
    </row>
    <row r="17907" spans="1:5" x14ac:dyDescent="0.35">
      <c r="A17907">
        <f t="shared" si="279"/>
        <v>17.9049999999989</v>
      </c>
      <c r="B17907">
        <v>10.498251936382999</v>
      </c>
      <c r="C17907">
        <v>-16.8891944160601</v>
      </c>
      <c r="D17907">
        <v>10.3919338724704</v>
      </c>
      <c r="E17907">
        <v>-16.1056271881397</v>
      </c>
    </row>
    <row r="17908" spans="1:5" x14ac:dyDescent="0.35">
      <c r="A17908">
        <f t="shared" si="279"/>
        <v>17.905999999998901</v>
      </c>
      <c r="B17908">
        <v>11.908021679771201</v>
      </c>
      <c r="C17908">
        <v>-18.768750140762201</v>
      </c>
      <c r="D17908">
        <v>11.5132519073792</v>
      </c>
      <c r="E17908">
        <v>-17.097995677932602</v>
      </c>
    </row>
    <row r="17909" spans="1:5" x14ac:dyDescent="0.35">
      <c r="A17909">
        <f t="shared" si="279"/>
        <v>17.906999999998902</v>
      </c>
      <c r="B17909">
        <v>11.370670018904301</v>
      </c>
      <c r="C17909">
        <v>-17.752514210932599</v>
      </c>
      <c r="D17909">
        <v>11.357779116796999</v>
      </c>
      <c r="E17909">
        <v>-16.6459930531895</v>
      </c>
    </row>
    <row r="17910" spans="1:5" x14ac:dyDescent="0.35">
      <c r="A17910">
        <f t="shared" si="279"/>
        <v>17.907999999998903</v>
      </c>
      <c r="B17910">
        <v>11.359535385244</v>
      </c>
      <c r="C17910">
        <v>-18.059140766795501</v>
      </c>
      <c r="D17910">
        <v>11.795990899271301</v>
      </c>
      <c r="E17910">
        <v>-16.7797832567306</v>
      </c>
    </row>
    <row r="17911" spans="1:5" x14ac:dyDescent="0.35">
      <c r="A17911">
        <f t="shared" si="279"/>
        <v>17.908999999998905</v>
      </c>
      <c r="B17911">
        <v>11.0610129185437</v>
      </c>
      <c r="C17911">
        <v>-17.312741234204299</v>
      </c>
      <c r="D17911">
        <v>11.14722588257</v>
      </c>
      <c r="E17911">
        <v>-16.098085346098699</v>
      </c>
    </row>
    <row r="17912" spans="1:5" x14ac:dyDescent="0.35">
      <c r="A17912">
        <f t="shared" si="279"/>
        <v>17.909999999998906</v>
      </c>
      <c r="B17912">
        <v>12.852287213150101</v>
      </c>
      <c r="C17912">
        <v>-18.285021720009599</v>
      </c>
      <c r="D17912">
        <v>12.937080966020799</v>
      </c>
      <c r="E17912">
        <v>-17.589352304199799</v>
      </c>
    </row>
    <row r="17913" spans="1:5" x14ac:dyDescent="0.35">
      <c r="A17913">
        <f t="shared" si="279"/>
        <v>17.910999999998907</v>
      </c>
      <c r="B17913">
        <v>11.179470566203101</v>
      </c>
      <c r="C17913">
        <v>-17.320487432765901</v>
      </c>
      <c r="D17913">
        <v>11.726734833124301</v>
      </c>
      <c r="E17913">
        <v>-16.342489204711502</v>
      </c>
    </row>
    <row r="17914" spans="1:5" x14ac:dyDescent="0.35">
      <c r="A17914">
        <f t="shared" si="279"/>
        <v>17.911999999998908</v>
      </c>
      <c r="B17914">
        <v>12.201069191588401</v>
      </c>
      <c r="C17914">
        <v>-17.899727408419398</v>
      </c>
      <c r="D17914">
        <v>12.630424705009499</v>
      </c>
      <c r="E17914">
        <v>-17.5301538247774</v>
      </c>
    </row>
    <row r="17915" spans="1:5" x14ac:dyDescent="0.35">
      <c r="A17915">
        <f t="shared" si="279"/>
        <v>17.91299999999891</v>
      </c>
      <c r="B17915">
        <v>10.3832381120182</v>
      </c>
      <c r="C17915">
        <v>-17.410590174121399</v>
      </c>
      <c r="D17915">
        <v>11.635291060115099</v>
      </c>
      <c r="E17915">
        <v>-17.1724819826333</v>
      </c>
    </row>
    <row r="17916" spans="1:5" x14ac:dyDescent="0.35">
      <c r="A17916">
        <f t="shared" si="279"/>
        <v>17.913999999998911</v>
      </c>
      <c r="B17916">
        <v>11.895901814818901</v>
      </c>
      <c r="C17916">
        <v>-19.308204283611101</v>
      </c>
      <c r="D17916">
        <v>12.981532910682899</v>
      </c>
      <c r="E17916">
        <v>-18.932307585972399</v>
      </c>
    </row>
    <row r="17917" spans="1:5" x14ac:dyDescent="0.35">
      <c r="A17917">
        <f t="shared" si="279"/>
        <v>17.914999999998912</v>
      </c>
      <c r="B17917">
        <v>10.800878613487599</v>
      </c>
      <c r="C17917">
        <v>-19.774828087596401</v>
      </c>
      <c r="D17917">
        <v>11.573942035715399</v>
      </c>
      <c r="E17917">
        <v>-18.8405705829087</v>
      </c>
    </row>
    <row r="17918" spans="1:5" x14ac:dyDescent="0.35">
      <c r="A17918">
        <f t="shared" si="279"/>
        <v>17.915999999998913</v>
      </c>
      <c r="B17918">
        <v>12.194027035351301</v>
      </c>
      <c r="C17918">
        <v>-20.137238494746999</v>
      </c>
      <c r="D17918">
        <v>12.406213470748799</v>
      </c>
      <c r="E17918">
        <v>-19.862730400643301</v>
      </c>
    </row>
    <row r="17919" spans="1:5" x14ac:dyDescent="0.35">
      <c r="A17919">
        <f t="shared" si="279"/>
        <v>17.916999999998914</v>
      </c>
      <c r="B17919">
        <v>10.855909395816999</v>
      </c>
      <c r="C17919">
        <v>-19.293978652252701</v>
      </c>
      <c r="D17919">
        <v>11.572324863184001</v>
      </c>
      <c r="E17919">
        <v>-20.1845992299199</v>
      </c>
    </row>
    <row r="17920" spans="1:5" x14ac:dyDescent="0.35">
      <c r="A17920">
        <f t="shared" si="279"/>
        <v>17.917999999998916</v>
      </c>
      <c r="B17920">
        <v>11.999008621129899</v>
      </c>
      <c r="C17920">
        <v>-18.917617981981302</v>
      </c>
      <c r="D17920">
        <v>11.7975387120152</v>
      </c>
      <c r="E17920">
        <v>-20.137801798122499</v>
      </c>
    </row>
    <row r="17921" spans="1:5" x14ac:dyDescent="0.35">
      <c r="A17921">
        <f t="shared" si="279"/>
        <v>17.918999999998917</v>
      </c>
      <c r="B17921">
        <v>11.1801167041104</v>
      </c>
      <c r="C17921">
        <v>-18.8208873696314</v>
      </c>
      <c r="D17921">
        <v>11.0490620556798</v>
      </c>
      <c r="E17921">
        <v>-19.400265368777202</v>
      </c>
    </row>
    <row r="17922" spans="1:5" x14ac:dyDescent="0.35">
      <c r="A17922">
        <f t="shared" si="279"/>
        <v>17.919999999998918</v>
      </c>
      <c r="B17922">
        <v>12.324698534457401</v>
      </c>
      <c r="C17922">
        <v>-19.4405771391847</v>
      </c>
      <c r="D17922">
        <v>11.977093054197001</v>
      </c>
      <c r="E17922">
        <v>-20.482942873307898</v>
      </c>
    </row>
    <row r="17923" spans="1:5" x14ac:dyDescent="0.35">
      <c r="A17923">
        <f t="shared" si="279"/>
        <v>17.920999999998919</v>
      </c>
      <c r="B17923">
        <v>11.458750112687801</v>
      </c>
      <c r="C17923">
        <v>-18.876287406230801</v>
      </c>
      <c r="D17923">
        <v>11.401226726787099</v>
      </c>
      <c r="E17923">
        <v>-18.953768680828802</v>
      </c>
    </row>
    <row r="17924" spans="1:5" x14ac:dyDescent="0.35">
      <c r="A17924">
        <f t="shared" ref="A17924:A17987" si="280">A17923+0.001</f>
        <v>17.921999999998921</v>
      </c>
      <c r="B17924">
        <v>11.1698190953297</v>
      </c>
      <c r="C17924">
        <v>-18.712443352400001</v>
      </c>
      <c r="D17924">
        <v>10.7350731943647</v>
      </c>
      <c r="E17924">
        <v>-19.719633553344401</v>
      </c>
    </row>
    <row r="17925" spans="1:5" x14ac:dyDescent="0.35">
      <c r="A17925">
        <f t="shared" si="280"/>
        <v>17.922999999998922</v>
      </c>
      <c r="B17925">
        <v>11.7119269986867</v>
      </c>
      <c r="C17925">
        <v>-18.167915464331401</v>
      </c>
      <c r="D17925">
        <v>10.8571999371348</v>
      </c>
      <c r="E17925">
        <v>-19.521133880075102</v>
      </c>
    </row>
    <row r="17926" spans="1:5" x14ac:dyDescent="0.35">
      <c r="A17926">
        <f t="shared" si="280"/>
        <v>17.923999999998923</v>
      </c>
      <c r="B17926">
        <v>12.358708118048501</v>
      </c>
      <c r="C17926">
        <v>-18.156149437276898</v>
      </c>
      <c r="D17926">
        <v>11.3794949328513</v>
      </c>
      <c r="E17926">
        <v>-19.8463256513066</v>
      </c>
    </row>
    <row r="17927" spans="1:5" x14ac:dyDescent="0.35">
      <c r="A17927">
        <f t="shared" si="280"/>
        <v>17.924999999998924</v>
      </c>
      <c r="B17927">
        <v>13.9873070561202</v>
      </c>
      <c r="C17927">
        <v>-19.146397697582199</v>
      </c>
      <c r="D17927">
        <v>13.3770187757874</v>
      </c>
      <c r="E17927">
        <v>-21.4432855621498</v>
      </c>
    </row>
    <row r="17928" spans="1:5" x14ac:dyDescent="0.35">
      <c r="A17928">
        <f t="shared" si="280"/>
        <v>17.925999999998925</v>
      </c>
      <c r="B17928">
        <v>10.834588288543101</v>
      </c>
      <c r="C17928">
        <v>-15.986657693407899</v>
      </c>
      <c r="D17928">
        <v>11.032971173641201</v>
      </c>
      <c r="E17928">
        <v>-17.7608145794579</v>
      </c>
    </row>
    <row r="17929" spans="1:5" x14ac:dyDescent="0.35">
      <c r="A17929">
        <f t="shared" si="280"/>
        <v>17.926999999998927</v>
      </c>
      <c r="B17929">
        <v>12.501253682748899</v>
      </c>
      <c r="C17929">
        <v>-17.702099468953499</v>
      </c>
      <c r="D17929">
        <v>12.189015645034599</v>
      </c>
      <c r="E17929">
        <v>-19.6785200488901</v>
      </c>
    </row>
    <row r="17930" spans="1:5" x14ac:dyDescent="0.35">
      <c r="A17930">
        <f t="shared" si="280"/>
        <v>17.927999999998928</v>
      </c>
      <c r="B17930">
        <v>11.749737007302199</v>
      </c>
      <c r="C17930">
        <v>-17.034468852854602</v>
      </c>
      <c r="D17930">
        <v>11.858030567394501</v>
      </c>
      <c r="E17930">
        <v>-18.619457381218499</v>
      </c>
    </row>
    <row r="17931" spans="1:5" x14ac:dyDescent="0.35">
      <c r="A17931">
        <f t="shared" si="280"/>
        <v>17.928999999998929</v>
      </c>
      <c r="B17931">
        <v>11.4077189456521</v>
      </c>
      <c r="C17931">
        <v>-16.998130571190998</v>
      </c>
      <c r="D17931">
        <v>11.288530361162399</v>
      </c>
      <c r="E17931">
        <v>-18.7860140934078</v>
      </c>
    </row>
    <row r="17932" spans="1:5" x14ac:dyDescent="0.35">
      <c r="A17932">
        <f t="shared" si="280"/>
        <v>17.92999999999893</v>
      </c>
      <c r="B17932">
        <v>11.155614901063201</v>
      </c>
      <c r="C17932">
        <v>-16.916147989487801</v>
      </c>
      <c r="D17932">
        <v>11.0273536499481</v>
      </c>
      <c r="E17932">
        <v>-18.347083226413499</v>
      </c>
    </row>
    <row r="17933" spans="1:5" x14ac:dyDescent="0.35">
      <c r="A17933">
        <f t="shared" si="280"/>
        <v>17.930999999998932</v>
      </c>
      <c r="B17933">
        <v>11.0322059324133</v>
      </c>
      <c r="C17933">
        <v>-17.0773078105479</v>
      </c>
      <c r="D17933">
        <v>11.597012374631699</v>
      </c>
      <c r="E17933">
        <v>-17.540633570836398</v>
      </c>
    </row>
    <row r="17934" spans="1:5" x14ac:dyDescent="0.35">
      <c r="A17934">
        <f t="shared" si="280"/>
        <v>17.931999999998933</v>
      </c>
      <c r="B17934">
        <v>11.261293900663</v>
      </c>
      <c r="C17934">
        <v>-18.309608533999999</v>
      </c>
      <c r="D17934">
        <v>12.1654709108352</v>
      </c>
      <c r="E17934">
        <v>-17.449689088610501</v>
      </c>
    </row>
    <row r="17935" spans="1:5" x14ac:dyDescent="0.35">
      <c r="A17935">
        <f t="shared" si="280"/>
        <v>17.932999999998934</v>
      </c>
      <c r="B17935">
        <v>10.939058539163501</v>
      </c>
      <c r="C17935">
        <v>-17.244902797031301</v>
      </c>
      <c r="D17935">
        <v>11.4194977368014</v>
      </c>
      <c r="E17935">
        <v>-16.807681038608902</v>
      </c>
    </row>
    <row r="17936" spans="1:5" x14ac:dyDescent="0.35">
      <c r="A17936">
        <f t="shared" si="280"/>
        <v>17.933999999998935</v>
      </c>
      <c r="B17936">
        <v>10.2866387506495</v>
      </c>
      <c r="C17936">
        <v>-16.887249592454701</v>
      </c>
      <c r="D17936">
        <v>11.4872389732208</v>
      </c>
      <c r="E17936">
        <v>-16.380025378021699</v>
      </c>
    </row>
    <row r="17937" spans="1:5" x14ac:dyDescent="0.35">
      <c r="A17937">
        <f t="shared" si="280"/>
        <v>17.934999999998936</v>
      </c>
      <c r="B17937">
        <v>12.276425441230201</v>
      </c>
      <c r="C17937">
        <v>-18.3447933362696</v>
      </c>
      <c r="D17937">
        <v>12.691461461766</v>
      </c>
      <c r="E17937">
        <v>-17.4008451573164</v>
      </c>
    </row>
    <row r="17938" spans="1:5" x14ac:dyDescent="0.35">
      <c r="A17938">
        <f t="shared" si="280"/>
        <v>17.935999999998938</v>
      </c>
      <c r="B17938">
        <v>11.2092844437298</v>
      </c>
      <c r="C17938">
        <v>-17.995814350526299</v>
      </c>
      <c r="D17938">
        <v>11.119091442282</v>
      </c>
      <c r="E17938">
        <v>-17.518694612267801</v>
      </c>
    </row>
    <row r="17939" spans="1:5" x14ac:dyDescent="0.35">
      <c r="A17939">
        <f t="shared" si="280"/>
        <v>17.936999999998939</v>
      </c>
      <c r="B17939">
        <v>11.336482987062899</v>
      </c>
      <c r="C17939">
        <v>-19.417036183272799</v>
      </c>
      <c r="D17939">
        <v>11.0091499932274</v>
      </c>
      <c r="E17939">
        <v>-17.430564378248199</v>
      </c>
    </row>
    <row r="17940" spans="1:5" x14ac:dyDescent="0.35">
      <c r="A17940">
        <f t="shared" si="280"/>
        <v>17.93799999999894</v>
      </c>
      <c r="B17940">
        <v>11.457093812983199</v>
      </c>
      <c r="C17940">
        <v>-19.007639946022401</v>
      </c>
      <c r="D17940">
        <v>11.135517537382899</v>
      </c>
      <c r="E17940">
        <v>-17.2486585850843</v>
      </c>
    </row>
    <row r="17941" spans="1:5" x14ac:dyDescent="0.35">
      <c r="A17941">
        <f t="shared" si="280"/>
        <v>17.938999999998941</v>
      </c>
      <c r="B17941">
        <v>11.2797542737332</v>
      </c>
      <c r="C17941">
        <v>-18.401942299142998</v>
      </c>
      <c r="D17941">
        <v>11.146495682334001</v>
      </c>
      <c r="E17941">
        <v>-16.284022366113799</v>
      </c>
    </row>
    <row r="17942" spans="1:5" x14ac:dyDescent="0.35">
      <c r="A17942">
        <f t="shared" si="280"/>
        <v>17.939999999998943</v>
      </c>
      <c r="B17942">
        <v>13.3545138059132</v>
      </c>
      <c r="C17942">
        <v>-20.191203707315001</v>
      </c>
      <c r="D17942">
        <v>13.125637395987299</v>
      </c>
      <c r="E17942">
        <v>-18.416917574192201</v>
      </c>
    </row>
    <row r="17943" spans="1:5" x14ac:dyDescent="0.35">
      <c r="A17943">
        <f t="shared" si="280"/>
        <v>17.940999999998944</v>
      </c>
      <c r="B17943">
        <v>9.7530369999512008</v>
      </c>
      <c r="C17943">
        <v>-16.886193753754899</v>
      </c>
      <c r="D17943">
        <v>9.9345874236069793</v>
      </c>
      <c r="E17943">
        <v>-14.9892474371484</v>
      </c>
    </row>
    <row r="17944" spans="1:5" x14ac:dyDescent="0.35">
      <c r="A17944">
        <f t="shared" si="280"/>
        <v>17.941999999998945</v>
      </c>
      <c r="B17944">
        <v>12.678324542855201</v>
      </c>
      <c r="C17944">
        <v>-19.031469834400902</v>
      </c>
      <c r="D17944">
        <v>13.5294925013606</v>
      </c>
      <c r="E17944">
        <v>-17.956270679572</v>
      </c>
    </row>
    <row r="17945" spans="1:5" x14ac:dyDescent="0.35">
      <c r="A17945">
        <f t="shared" si="280"/>
        <v>17.942999999998946</v>
      </c>
      <c r="B17945">
        <v>11.3500210487486</v>
      </c>
      <c r="C17945">
        <v>-17.576542339620801</v>
      </c>
      <c r="D17945">
        <v>12.157699832173501</v>
      </c>
      <c r="E17945">
        <v>-17.3799204114957</v>
      </c>
    </row>
    <row r="17946" spans="1:5" x14ac:dyDescent="0.35">
      <c r="A17946">
        <f t="shared" si="280"/>
        <v>17.943999999998947</v>
      </c>
      <c r="B17946">
        <v>11.459082288964799</v>
      </c>
      <c r="C17946">
        <v>-18.156537868855398</v>
      </c>
      <c r="D17946">
        <v>12.700775453121301</v>
      </c>
      <c r="E17946">
        <v>-17.875091290053899</v>
      </c>
    </row>
    <row r="17947" spans="1:5" x14ac:dyDescent="0.35">
      <c r="A17947">
        <f t="shared" si="280"/>
        <v>17.944999999998949</v>
      </c>
      <c r="B17947">
        <v>11.8360013775665</v>
      </c>
      <c r="C17947">
        <v>-18.646976088206898</v>
      </c>
      <c r="D17947">
        <v>13.359318131076099</v>
      </c>
      <c r="E17947">
        <v>-19.212138258579301</v>
      </c>
    </row>
    <row r="17948" spans="1:5" x14ac:dyDescent="0.35">
      <c r="A17948">
        <f t="shared" si="280"/>
        <v>17.94599999999895</v>
      </c>
      <c r="B17948">
        <v>10.742929540944299</v>
      </c>
      <c r="C17948">
        <v>-19.325746329480499</v>
      </c>
      <c r="D17948">
        <v>12.250342444697299</v>
      </c>
      <c r="E17948">
        <v>-18.717581920131</v>
      </c>
    </row>
    <row r="17949" spans="1:5" x14ac:dyDescent="0.35">
      <c r="A17949">
        <f t="shared" si="280"/>
        <v>17.946999999998951</v>
      </c>
      <c r="B17949">
        <v>11.7565178090447</v>
      </c>
      <c r="C17949">
        <v>-20.235063914722598</v>
      </c>
      <c r="D17949">
        <v>12.9300316618415</v>
      </c>
      <c r="E17949">
        <v>-19.234356443563598</v>
      </c>
    </row>
    <row r="17950" spans="1:5" x14ac:dyDescent="0.35">
      <c r="A17950">
        <f t="shared" si="280"/>
        <v>17.947999999998952</v>
      </c>
      <c r="B17950">
        <v>10.263608161953201</v>
      </c>
      <c r="C17950">
        <v>-19.096405976513498</v>
      </c>
      <c r="D17950">
        <v>11.379992247938899</v>
      </c>
      <c r="E17950">
        <v>-18.819358136701201</v>
      </c>
    </row>
    <row r="17951" spans="1:5" x14ac:dyDescent="0.35">
      <c r="A17951">
        <f t="shared" si="280"/>
        <v>17.948999999998954</v>
      </c>
      <c r="B17951">
        <v>13.304792518771499</v>
      </c>
      <c r="C17951">
        <v>-20.808758147070701</v>
      </c>
      <c r="D17951">
        <v>13.5773572975876</v>
      </c>
      <c r="E17951">
        <v>-21.8148870019991</v>
      </c>
    </row>
    <row r="17952" spans="1:5" x14ac:dyDescent="0.35">
      <c r="A17952">
        <f t="shared" si="280"/>
        <v>17.949999999998955</v>
      </c>
      <c r="B17952">
        <v>9.5509872614621898</v>
      </c>
      <c r="C17952">
        <v>-17.44300477577</v>
      </c>
      <c r="D17952">
        <v>10.038154330741699</v>
      </c>
      <c r="E17952">
        <v>-17.348035092008502</v>
      </c>
    </row>
    <row r="17953" spans="1:5" x14ac:dyDescent="0.35">
      <c r="A17953">
        <f t="shared" si="280"/>
        <v>17.950999999998956</v>
      </c>
      <c r="B17953">
        <v>13.8798029552402</v>
      </c>
      <c r="C17953">
        <v>-20.255138922594</v>
      </c>
      <c r="D17953">
        <v>13.2836145226208</v>
      </c>
      <c r="E17953">
        <v>-21.583535216442399</v>
      </c>
    </row>
    <row r="17954" spans="1:5" x14ac:dyDescent="0.35">
      <c r="A17954">
        <f t="shared" si="280"/>
        <v>17.951999999998957</v>
      </c>
      <c r="B17954">
        <v>11.0429566568932</v>
      </c>
      <c r="C17954">
        <v>-18.764903127256598</v>
      </c>
      <c r="D17954">
        <v>10.750600377739501</v>
      </c>
      <c r="E17954">
        <v>-19.5397911570847</v>
      </c>
    </row>
    <row r="17955" spans="1:5" x14ac:dyDescent="0.35">
      <c r="A17955">
        <f t="shared" si="280"/>
        <v>17.952999999998958</v>
      </c>
      <c r="B17955">
        <v>11.286062739330699</v>
      </c>
      <c r="C17955">
        <v>-18.698833922084699</v>
      </c>
      <c r="D17955">
        <v>11.127679031214299</v>
      </c>
      <c r="E17955">
        <v>-20.343706725742599</v>
      </c>
    </row>
    <row r="17956" spans="1:5" x14ac:dyDescent="0.35">
      <c r="A17956">
        <f t="shared" si="280"/>
        <v>17.95399999999896</v>
      </c>
      <c r="B17956">
        <v>11.1596936099229</v>
      </c>
      <c r="C17956">
        <v>-17.782104857067999</v>
      </c>
      <c r="D17956">
        <v>10.4825316532224</v>
      </c>
      <c r="E17956">
        <v>-19.705285994501999</v>
      </c>
    </row>
    <row r="17957" spans="1:5" x14ac:dyDescent="0.35">
      <c r="A17957">
        <f t="shared" si="280"/>
        <v>17.954999999998961</v>
      </c>
      <c r="B17957">
        <v>13.219078456548599</v>
      </c>
      <c r="C17957">
        <v>-18.936249707673699</v>
      </c>
      <c r="D17957">
        <v>12.112685245724601</v>
      </c>
      <c r="E17957">
        <v>-20.780800670283099</v>
      </c>
    </row>
    <row r="17958" spans="1:5" x14ac:dyDescent="0.35">
      <c r="A17958">
        <f t="shared" si="280"/>
        <v>17.955999999998962</v>
      </c>
      <c r="B17958">
        <v>11.4108980820324</v>
      </c>
      <c r="C17958">
        <v>-16.714098659062198</v>
      </c>
      <c r="D17958">
        <v>10.189864042875501</v>
      </c>
      <c r="E17958">
        <v>-18.784489974659699</v>
      </c>
    </row>
    <row r="17959" spans="1:5" x14ac:dyDescent="0.35">
      <c r="A17959">
        <f t="shared" si="280"/>
        <v>17.956999999998963</v>
      </c>
      <c r="B17959">
        <v>14.3140891432041</v>
      </c>
      <c r="C17959">
        <v>-19.219824012027399</v>
      </c>
      <c r="D17959">
        <v>13.314122012300199</v>
      </c>
      <c r="E17959">
        <v>-21.503615733705502</v>
      </c>
    </row>
    <row r="17960" spans="1:5" x14ac:dyDescent="0.35">
      <c r="A17960">
        <f t="shared" si="280"/>
        <v>17.957999999998965</v>
      </c>
      <c r="B17960">
        <v>11.060586371832599</v>
      </c>
      <c r="C17960">
        <v>-17.151603082938902</v>
      </c>
      <c r="D17960">
        <v>11.2594190124476</v>
      </c>
      <c r="E17960">
        <v>-17.513755336726199</v>
      </c>
    </row>
    <row r="17961" spans="1:5" x14ac:dyDescent="0.35">
      <c r="A17961">
        <f t="shared" si="280"/>
        <v>17.958999999998966</v>
      </c>
      <c r="B17961">
        <v>12.357146443201</v>
      </c>
      <c r="C17961">
        <v>-17.981792643428001</v>
      </c>
      <c r="D17961">
        <v>12.037616834666601</v>
      </c>
      <c r="E17961">
        <v>-19.072554817614702</v>
      </c>
    </row>
    <row r="17962" spans="1:5" x14ac:dyDescent="0.35">
      <c r="A17962">
        <f t="shared" si="280"/>
        <v>17.959999999998967</v>
      </c>
      <c r="B17962">
        <v>11.073699228790501</v>
      </c>
      <c r="C17962">
        <v>-16.997031781176801</v>
      </c>
      <c r="D17962">
        <v>11.0201632475473</v>
      </c>
      <c r="E17962">
        <v>-18.467713992860698</v>
      </c>
    </row>
    <row r="17963" spans="1:5" x14ac:dyDescent="0.35">
      <c r="A17963">
        <f t="shared" si="280"/>
        <v>17.960999999998968</v>
      </c>
      <c r="B17963">
        <v>10.971777826803001</v>
      </c>
      <c r="C17963">
        <v>-16.921644152808</v>
      </c>
      <c r="D17963">
        <v>10.808178501277499</v>
      </c>
      <c r="E17963">
        <v>-18.288604274432199</v>
      </c>
    </row>
    <row r="17964" spans="1:5" x14ac:dyDescent="0.35">
      <c r="A17964">
        <f t="shared" si="280"/>
        <v>17.961999999998969</v>
      </c>
      <c r="B17964">
        <v>11.517116627952801</v>
      </c>
      <c r="C17964">
        <v>-17.289547280310501</v>
      </c>
      <c r="D17964">
        <v>11.331999290623401</v>
      </c>
      <c r="E17964">
        <v>-18.1398525927811</v>
      </c>
    </row>
    <row r="17965" spans="1:5" x14ac:dyDescent="0.35">
      <c r="A17965">
        <f t="shared" si="280"/>
        <v>17.962999999998971</v>
      </c>
      <c r="B17965">
        <v>12.4521490103032</v>
      </c>
      <c r="C17965">
        <v>-18.515706127104899</v>
      </c>
      <c r="D17965">
        <v>12.1861434448012</v>
      </c>
      <c r="E17965">
        <v>-19.524702708083002</v>
      </c>
    </row>
    <row r="17966" spans="1:5" x14ac:dyDescent="0.35">
      <c r="A17966">
        <f t="shared" si="280"/>
        <v>17.963999999998972</v>
      </c>
      <c r="B17966">
        <v>11.1228892896166</v>
      </c>
      <c r="C17966">
        <v>-17.557722397548901</v>
      </c>
      <c r="D17966">
        <v>11.0451823211987</v>
      </c>
      <c r="E17966">
        <v>-17.351138257189898</v>
      </c>
    </row>
    <row r="17967" spans="1:5" x14ac:dyDescent="0.35">
      <c r="A17967">
        <f t="shared" si="280"/>
        <v>17.964999999998973</v>
      </c>
      <c r="B17967">
        <v>10.8216172846082</v>
      </c>
      <c r="C17967">
        <v>-17.447481405422799</v>
      </c>
      <c r="D17967">
        <v>10.9962876968951</v>
      </c>
      <c r="E17967">
        <v>-17.562061349853799</v>
      </c>
    </row>
    <row r="17968" spans="1:5" x14ac:dyDescent="0.35">
      <c r="A17968">
        <f t="shared" si="280"/>
        <v>17.965999999998974</v>
      </c>
      <c r="B17968">
        <v>11.098004870927801</v>
      </c>
      <c r="C17968">
        <v>-17.289242818320201</v>
      </c>
      <c r="D17968">
        <v>11.073402980401299</v>
      </c>
      <c r="E17968">
        <v>-17.4458751805535</v>
      </c>
    </row>
    <row r="17969" spans="1:5" x14ac:dyDescent="0.35">
      <c r="A17969">
        <f t="shared" si="280"/>
        <v>17.966999999998976</v>
      </c>
      <c r="B17969">
        <v>11.3134427702223</v>
      </c>
      <c r="C17969">
        <v>-17.755081174833801</v>
      </c>
      <c r="D17969">
        <v>10.8020641357939</v>
      </c>
      <c r="E17969">
        <v>-17.704317215597001</v>
      </c>
    </row>
    <row r="17970" spans="1:5" x14ac:dyDescent="0.35">
      <c r="A17970">
        <f t="shared" si="280"/>
        <v>17.967999999998977</v>
      </c>
      <c r="B17970">
        <v>12.2018517056575</v>
      </c>
      <c r="C17970">
        <v>-18.645414923812702</v>
      </c>
      <c r="D17970">
        <v>11.1225821989865</v>
      </c>
      <c r="E17970">
        <v>-17.646468897398702</v>
      </c>
    </row>
    <row r="17971" spans="1:5" x14ac:dyDescent="0.35">
      <c r="A17971">
        <f t="shared" si="280"/>
        <v>17.968999999998978</v>
      </c>
      <c r="B17971">
        <v>13.533283464548701</v>
      </c>
      <c r="C17971">
        <v>-20.426413981629501</v>
      </c>
      <c r="D17971">
        <v>12.0148048671195</v>
      </c>
      <c r="E17971">
        <v>-18.805393520651901</v>
      </c>
    </row>
    <row r="17972" spans="1:5" x14ac:dyDescent="0.35">
      <c r="A17972">
        <f t="shared" si="280"/>
        <v>17.969999999998979</v>
      </c>
      <c r="B17972">
        <v>10.659868991272599</v>
      </c>
      <c r="C17972">
        <v>-17.7213559538705</v>
      </c>
      <c r="D17972">
        <v>9.3917566648172404</v>
      </c>
      <c r="E17972">
        <v>-15.5994737365265</v>
      </c>
    </row>
    <row r="17973" spans="1:5" x14ac:dyDescent="0.35">
      <c r="A17973">
        <f t="shared" si="280"/>
        <v>17.97099999999898</v>
      </c>
      <c r="B17973">
        <v>12.0768390250438</v>
      </c>
      <c r="C17973">
        <v>-18.7448496935592</v>
      </c>
      <c r="D17973">
        <v>11.031764891560901</v>
      </c>
      <c r="E17973">
        <v>-17.820242745805601</v>
      </c>
    </row>
    <row r="17974" spans="1:5" x14ac:dyDescent="0.35">
      <c r="A17974">
        <f t="shared" si="280"/>
        <v>17.971999999998982</v>
      </c>
      <c r="B17974">
        <v>11.7349609029809</v>
      </c>
      <c r="C17974">
        <v>-17.845714393647601</v>
      </c>
      <c r="D17974">
        <v>10.984648583467299</v>
      </c>
      <c r="E17974">
        <v>-17.1042176770667</v>
      </c>
    </row>
    <row r="17975" spans="1:5" x14ac:dyDescent="0.35">
      <c r="A17975">
        <f t="shared" si="280"/>
        <v>17.972999999998983</v>
      </c>
      <c r="B17975">
        <v>12.094255536387299</v>
      </c>
      <c r="C17975">
        <v>-17.6998102979978</v>
      </c>
      <c r="D17975">
        <v>11.308966218637501</v>
      </c>
      <c r="E17975">
        <v>-17.4318827930312</v>
      </c>
    </row>
    <row r="17976" spans="1:5" x14ac:dyDescent="0.35">
      <c r="A17976">
        <f t="shared" si="280"/>
        <v>17.973999999998984</v>
      </c>
      <c r="B17976">
        <v>11.518561780326101</v>
      </c>
      <c r="C17976">
        <v>-17.997629645415</v>
      </c>
      <c r="D17976">
        <v>11.650231747216001</v>
      </c>
      <c r="E17976">
        <v>-17.311859620205599</v>
      </c>
    </row>
    <row r="17977" spans="1:5" x14ac:dyDescent="0.35">
      <c r="A17977">
        <f t="shared" si="280"/>
        <v>17.974999999998985</v>
      </c>
      <c r="B17977">
        <v>10.4003585533004</v>
      </c>
      <c r="C17977">
        <v>-18.205805688673699</v>
      </c>
      <c r="D17977">
        <v>11.3897084980422</v>
      </c>
      <c r="E17977">
        <v>-17.1871528910401</v>
      </c>
    </row>
    <row r="17978" spans="1:5" x14ac:dyDescent="0.35">
      <c r="A17978">
        <f t="shared" si="280"/>
        <v>17.975999999998987</v>
      </c>
      <c r="B17978">
        <v>12.028162641827601</v>
      </c>
      <c r="C17978">
        <v>-19.506064253666398</v>
      </c>
      <c r="D17978">
        <v>12.851645981640001</v>
      </c>
      <c r="E17978">
        <v>-19.5081276935774</v>
      </c>
    </row>
    <row r="17979" spans="1:5" x14ac:dyDescent="0.35">
      <c r="A17979">
        <f t="shared" si="280"/>
        <v>17.976999999998988</v>
      </c>
      <c r="B17979">
        <v>12.2915502720007</v>
      </c>
      <c r="C17979">
        <v>-20.443786623186</v>
      </c>
      <c r="D17979">
        <v>12.753732713406601</v>
      </c>
      <c r="E17979">
        <v>-19.661361066173999</v>
      </c>
    </row>
    <row r="17980" spans="1:5" x14ac:dyDescent="0.35">
      <c r="A17980">
        <f t="shared" si="280"/>
        <v>17.977999999998989</v>
      </c>
      <c r="B17980">
        <v>8.5529684437966207</v>
      </c>
      <c r="C17980">
        <v>-17.400260711200801</v>
      </c>
      <c r="D17980">
        <v>10.096059328906099</v>
      </c>
      <c r="E17980">
        <v>-17.264724198686999</v>
      </c>
    </row>
    <row r="17981" spans="1:5" x14ac:dyDescent="0.35">
      <c r="A17981">
        <f t="shared" si="280"/>
        <v>17.97899999999899</v>
      </c>
      <c r="B17981">
        <v>13.1876775610788</v>
      </c>
      <c r="C17981">
        <v>-21.480367072872301</v>
      </c>
      <c r="D17981">
        <v>14.505647727986799</v>
      </c>
      <c r="E17981">
        <v>-22.639253027290302</v>
      </c>
    </row>
    <row r="17982" spans="1:5" x14ac:dyDescent="0.35">
      <c r="A17982">
        <f t="shared" si="280"/>
        <v>17.979999999998991</v>
      </c>
      <c r="B17982">
        <v>11.2679374174361</v>
      </c>
      <c r="C17982">
        <v>-18.2577349949559</v>
      </c>
      <c r="D17982">
        <v>11.142870102864901</v>
      </c>
      <c r="E17982">
        <v>-18.8681664262865</v>
      </c>
    </row>
    <row r="17983" spans="1:5" x14ac:dyDescent="0.35">
      <c r="A17983">
        <f t="shared" si="280"/>
        <v>17.980999999998993</v>
      </c>
      <c r="B17983">
        <v>11.8835835139894</v>
      </c>
      <c r="C17983">
        <v>-18.4713616054315</v>
      </c>
      <c r="D17983">
        <v>11.8844084116506</v>
      </c>
      <c r="E17983">
        <v>-19.749910848755398</v>
      </c>
    </row>
    <row r="17984" spans="1:5" x14ac:dyDescent="0.35">
      <c r="A17984">
        <f t="shared" si="280"/>
        <v>17.981999999998994</v>
      </c>
      <c r="B17984">
        <v>11.759086277656699</v>
      </c>
      <c r="C17984">
        <v>-18.902800448325099</v>
      </c>
      <c r="D17984">
        <v>11.538480569754</v>
      </c>
      <c r="E17984">
        <v>-20.029262150933199</v>
      </c>
    </row>
    <row r="17985" spans="1:5" x14ac:dyDescent="0.35">
      <c r="A17985">
        <f t="shared" si="280"/>
        <v>17.982999999998995</v>
      </c>
      <c r="B17985">
        <v>11.8557362310987</v>
      </c>
      <c r="C17985">
        <v>-19.2282783353476</v>
      </c>
      <c r="D17985">
        <v>11.768154981034799</v>
      </c>
      <c r="E17985">
        <v>-20.2720112494221</v>
      </c>
    </row>
    <row r="17986" spans="1:5" x14ac:dyDescent="0.35">
      <c r="A17986">
        <f t="shared" si="280"/>
        <v>17.983999999998996</v>
      </c>
      <c r="B17986">
        <v>11.707409415626501</v>
      </c>
      <c r="C17986">
        <v>-19.3750774273494</v>
      </c>
      <c r="D17986">
        <v>11.179179720386299</v>
      </c>
      <c r="E17986">
        <v>-20.217759388606499</v>
      </c>
    </row>
    <row r="17987" spans="1:5" x14ac:dyDescent="0.35">
      <c r="A17987">
        <f t="shared" si="280"/>
        <v>17.984999999998998</v>
      </c>
      <c r="B17987">
        <v>12.366831521376501</v>
      </c>
      <c r="C17987">
        <v>-18.9886980097099</v>
      </c>
      <c r="D17987">
        <v>11.6146217163937</v>
      </c>
      <c r="E17987">
        <v>-20.560506031371901</v>
      </c>
    </row>
    <row r="17988" spans="1:5" x14ac:dyDescent="0.35">
      <c r="A17988">
        <f t="shared" ref="A17988:A18051" si="281">A17987+0.001</f>
        <v>17.985999999998999</v>
      </c>
      <c r="B17988">
        <v>12.448985991975199</v>
      </c>
      <c r="C17988">
        <v>-18.991615982461099</v>
      </c>
      <c r="D17988">
        <v>10.8293587637709</v>
      </c>
      <c r="E17988">
        <v>-20.026717787986801</v>
      </c>
    </row>
    <row r="17989" spans="1:5" x14ac:dyDescent="0.35">
      <c r="A17989">
        <f t="shared" si="281"/>
        <v>17.986999999999</v>
      </c>
      <c r="B17989">
        <v>12.312671699022401</v>
      </c>
      <c r="C17989">
        <v>-17.8922901792521</v>
      </c>
      <c r="D17989">
        <v>10.747704746947701</v>
      </c>
      <c r="E17989">
        <v>-18.773390064570499</v>
      </c>
    </row>
    <row r="17990" spans="1:5" x14ac:dyDescent="0.35">
      <c r="A17990">
        <f t="shared" si="281"/>
        <v>17.987999999999001</v>
      </c>
      <c r="B17990">
        <v>14.7869431281686</v>
      </c>
      <c r="C17990">
        <v>-20.549192160962701</v>
      </c>
      <c r="D17990">
        <v>12.363624058676701</v>
      </c>
      <c r="E17990">
        <v>-21.2364270436784</v>
      </c>
    </row>
    <row r="17991" spans="1:5" x14ac:dyDescent="0.35">
      <c r="A17991">
        <f t="shared" si="281"/>
        <v>17.988999999999002</v>
      </c>
      <c r="B17991">
        <v>10.8011283897763</v>
      </c>
      <c r="C17991">
        <v>-17.1595642863271</v>
      </c>
      <c r="D17991">
        <v>10.211438361010901</v>
      </c>
      <c r="E17991">
        <v>-16.8233854201005</v>
      </c>
    </row>
    <row r="17992" spans="1:5" x14ac:dyDescent="0.35">
      <c r="A17992">
        <f t="shared" si="281"/>
        <v>17.989999999999004</v>
      </c>
      <c r="B17992">
        <v>12.9482884160178</v>
      </c>
      <c r="C17992">
        <v>-18.691330379552902</v>
      </c>
      <c r="D17992">
        <v>12.069697441845999</v>
      </c>
      <c r="E17992">
        <v>-19.826870994061299</v>
      </c>
    </row>
    <row r="17993" spans="1:5" x14ac:dyDescent="0.35">
      <c r="A17993">
        <f t="shared" si="281"/>
        <v>17.990999999999005</v>
      </c>
      <c r="B17993">
        <v>12.6878061179816</v>
      </c>
      <c r="C17993">
        <v>-18.828764520917499</v>
      </c>
      <c r="D17993">
        <v>11.9230328782486</v>
      </c>
      <c r="E17993">
        <v>-19.815553970251901</v>
      </c>
    </row>
    <row r="17994" spans="1:5" x14ac:dyDescent="0.35">
      <c r="A17994">
        <f t="shared" si="281"/>
        <v>17.991999999999006</v>
      </c>
      <c r="B17994">
        <v>11.6282095353261</v>
      </c>
      <c r="C17994">
        <v>-18.946799637544402</v>
      </c>
      <c r="D17994">
        <v>11.1863927921029</v>
      </c>
      <c r="E17994">
        <v>-18.5750913678134</v>
      </c>
    </row>
    <row r="17995" spans="1:5" x14ac:dyDescent="0.35">
      <c r="A17995">
        <f t="shared" si="281"/>
        <v>17.992999999999007</v>
      </c>
      <c r="B17995">
        <v>12.9284242849773</v>
      </c>
      <c r="C17995">
        <v>-20.530401855193499</v>
      </c>
      <c r="D17995">
        <v>12.0153452304548</v>
      </c>
      <c r="E17995">
        <v>-19.831860766430101</v>
      </c>
    </row>
    <row r="17996" spans="1:5" x14ac:dyDescent="0.35">
      <c r="A17996">
        <f t="shared" si="281"/>
        <v>17.993999999999009</v>
      </c>
      <c r="B17996">
        <v>11.634069053399999</v>
      </c>
      <c r="C17996">
        <v>-19.1284970858142</v>
      </c>
      <c r="D17996">
        <v>10.4120674435484</v>
      </c>
      <c r="E17996">
        <v>-17.546507103981199</v>
      </c>
    </row>
    <row r="17997" spans="1:5" x14ac:dyDescent="0.35">
      <c r="A17997">
        <f t="shared" si="281"/>
        <v>17.99499999999901</v>
      </c>
      <c r="B17997">
        <v>10.8899758750094</v>
      </c>
      <c r="C17997">
        <v>-18.417678462388601</v>
      </c>
      <c r="D17997">
        <v>10.0040169792144</v>
      </c>
      <c r="E17997">
        <v>-16.892843670144899</v>
      </c>
    </row>
    <row r="17998" spans="1:5" x14ac:dyDescent="0.35">
      <c r="A17998">
        <f t="shared" si="281"/>
        <v>17.995999999999011</v>
      </c>
      <c r="B17998">
        <v>12.5387593872991</v>
      </c>
      <c r="C17998">
        <v>-19.525058019652601</v>
      </c>
      <c r="D17998">
        <v>11.704668717024999</v>
      </c>
      <c r="E17998">
        <v>-17.725862394741402</v>
      </c>
    </row>
    <row r="17999" spans="1:5" x14ac:dyDescent="0.35">
      <c r="A17999">
        <f t="shared" si="281"/>
        <v>17.996999999999012</v>
      </c>
      <c r="B17999">
        <v>12.5322894706949</v>
      </c>
      <c r="C17999">
        <v>-20.102151435166899</v>
      </c>
      <c r="D17999">
        <v>11.657191957952699</v>
      </c>
      <c r="E17999">
        <v>-17.824083542133302</v>
      </c>
    </row>
    <row r="18000" spans="1:5" x14ac:dyDescent="0.35">
      <c r="A18000">
        <f t="shared" si="281"/>
        <v>17.997999999999013</v>
      </c>
      <c r="B18000">
        <v>11.9140071976359</v>
      </c>
      <c r="C18000">
        <v>-20.813842551611099</v>
      </c>
      <c r="D18000">
        <v>10.2910925386737</v>
      </c>
      <c r="E18000">
        <v>-16.380987475642801</v>
      </c>
    </row>
    <row r="18001" spans="1:5" x14ac:dyDescent="0.35">
      <c r="A18001">
        <f t="shared" si="281"/>
        <v>17.998999999999015</v>
      </c>
      <c r="B18001">
        <v>13.566313949774599</v>
      </c>
      <c r="C18001">
        <v>-22.750086473324401</v>
      </c>
      <c r="D18001">
        <v>10.8829653640903</v>
      </c>
      <c r="E18001">
        <v>-17.838063194002501</v>
      </c>
    </row>
    <row r="18002" spans="1:5" x14ac:dyDescent="0.35">
      <c r="A18002">
        <f t="shared" si="281"/>
        <v>17.999999999999016</v>
      </c>
      <c r="B18002">
        <v>13.2330652571397</v>
      </c>
      <c r="C18002">
        <v>-22.143648003935802</v>
      </c>
      <c r="D18002">
        <v>10.536326506328299</v>
      </c>
      <c r="E18002">
        <v>-17.540533509264101</v>
      </c>
    </row>
    <row r="18003" spans="1:5" x14ac:dyDescent="0.35">
      <c r="A18003">
        <f t="shared" si="281"/>
        <v>18.000999999999017</v>
      </c>
      <c r="B18003">
        <v>12.9729599166815</v>
      </c>
      <c r="C18003">
        <v>-22.624252025559102</v>
      </c>
      <c r="D18003">
        <v>10.125582508833</v>
      </c>
      <c r="E18003">
        <v>-16.828490559823202</v>
      </c>
    </row>
    <row r="18004" spans="1:5" x14ac:dyDescent="0.35">
      <c r="A18004">
        <f t="shared" si="281"/>
        <v>18.001999999999018</v>
      </c>
      <c r="B18004">
        <v>13.7602843730774</v>
      </c>
      <c r="C18004">
        <v>-23.241153602699701</v>
      </c>
      <c r="D18004">
        <v>10.681129481700999</v>
      </c>
      <c r="E18004">
        <v>-17.074179986850901</v>
      </c>
    </row>
    <row r="18005" spans="1:5" x14ac:dyDescent="0.35">
      <c r="A18005">
        <f t="shared" si="281"/>
        <v>18.00299999999902</v>
      </c>
      <c r="B18005">
        <v>14.039258931859001</v>
      </c>
      <c r="C18005">
        <v>-22.613089362448498</v>
      </c>
      <c r="D18005">
        <v>10.786217273124899</v>
      </c>
      <c r="E18005">
        <v>-17.813066311240199</v>
      </c>
    </row>
    <row r="18006" spans="1:5" x14ac:dyDescent="0.35">
      <c r="A18006">
        <f t="shared" si="281"/>
        <v>18.003999999999021</v>
      </c>
      <c r="B18006">
        <v>13.251538569562999</v>
      </c>
      <c r="C18006">
        <v>-22.1437093603694</v>
      </c>
      <c r="D18006">
        <v>10.6075399549055</v>
      </c>
      <c r="E18006">
        <v>-17.174180729268102</v>
      </c>
    </row>
    <row r="18007" spans="1:5" x14ac:dyDescent="0.35">
      <c r="A18007">
        <f t="shared" si="281"/>
        <v>18.004999999999022</v>
      </c>
      <c r="B18007">
        <v>13.137931515248701</v>
      </c>
      <c r="C18007">
        <v>-22.087392304573299</v>
      </c>
      <c r="D18007">
        <v>10.757227657015701</v>
      </c>
      <c r="E18007">
        <v>-18.169724201881401</v>
      </c>
    </row>
    <row r="18008" spans="1:5" x14ac:dyDescent="0.35">
      <c r="A18008">
        <f t="shared" si="281"/>
        <v>18.005999999999023</v>
      </c>
      <c r="B18008">
        <v>13.6807460732135</v>
      </c>
      <c r="C18008">
        <v>-22.863414028535502</v>
      </c>
      <c r="D18008">
        <v>11.7753446818786</v>
      </c>
      <c r="E18008">
        <v>-18.590892922322599</v>
      </c>
    </row>
    <row r="18009" spans="1:5" x14ac:dyDescent="0.35">
      <c r="A18009">
        <f t="shared" si="281"/>
        <v>18.006999999999024</v>
      </c>
      <c r="B18009">
        <v>14.412705687204401</v>
      </c>
      <c r="C18009">
        <v>-23.256944352748899</v>
      </c>
      <c r="D18009">
        <v>12.297770806744399</v>
      </c>
      <c r="E18009">
        <v>-19.127098471707502</v>
      </c>
    </row>
    <row r="18010" spans="1:5" x14ac:dyDescent="0.35">
      <c r="A18010">
        <f t="shared" si="281"/>
        <v>18.007999999999026</v>
      </c>
      <c r="B18010">
        <v>12.0737812703439</v>
      </c>
      <c r="C18010">
        <v>-22.4032990286386</v>
      </c>
      <c r="D18010">
        <v>10.252492812486</v>
      </c>
      <c r="E18010">
        <v>-17.604727860405401</v>
      </c>
    </row>
    <row r="18011" spans="1:5" x14ac:dyDescent="0.35">
      <c r="A18011">
        <f t="shared" si="281"/>
        <v>18.008999999999027</v>
      </c>
      <c r="B18011">
        <v>13.011358336131501</v>
      </c>
      <c r="C18011">
        <v>-22.7630633622163</v>
      </c>
      <c r="D18011">
        <v>11.1280929924178</v>
      </c>
      <c r="E18011">
        <v>-19.188527251687599</v>
      </c>
    </row>
    <row r="18012" spans="1:5" x14ac:dyDescent="0.35">
      <c r="A18012">
        <f t="shared" si="281"/>
        <v>18.009999999999028</v>
      </c>
      <c r="B18012">
        <v>13.250994846328799</v>
      </c>
      <c r="C18012">
        <v>-22.870243339114602</v>
      </c>
      <c r="D18012">
        <v>11.7444835106679</v>
      </c>
      <c r="E18012">
        <v>-20.053984146903499</v>
      </c>
    </row>
    <row r="18013" spans="1:5" x14ac:dyDescent="0.35">
      <c r="A18013">
        <f t="shared" si="281"/>
        <v>18.010999999999029</v>
      </c>
      <c r="B18013">
        <v>12.131477363858499</v>
      </c>
      <c r="C18013">
        <v>-22.375481730136201</v>
      </c>
      <c r="D18013">
        <v>10.0527559292695</v>
      </c>
      <c r="E18013">
        <v>-19.649939863904201</v>
      </c>
    </row>
    <row r="18014" spans="1:5" x14ac:dyDescent="0.35">
      <c r="A18014">
        <f t="shared" si="281"/>
        <v>18.011999999999031</v>
      </c>
      <c r="B18014">
        <v>13.692161980024</v>
      </c>
      <c r="C18014">
        <v>-23.1554646686673</v>
      </c>
      <c r="D18014">
        <v>11.772703159481299</v>
      </c>
      <c r="E18014">
        <v>-21.1798562945851</v>
      </c>
    </row>
    <row r="18015" spans="1:5" x14ac:dyDescent="0.35">
      <c r="A18015">
        <f t="shared" si="281"/>
        <v>18.012999999999032</v>
      </c>
      <c r="B18015">
        <v>12.209718909644099</v>
      </c>
      <c r="C18015">
        <v>-21.928727521752698</v>
      </c>
      <c r="D18015">
        <v>10.4713415821049</v>
      </c>
      <c r="E18015">
        <v>-19.773586434729499</v>
      </c>
    </row>
    <row r="18016" spans="1:5" x14ac:dyDescent="0.35">
      <c r="A18016">
        <f t="shared" si="281"/>
        <v>18.013999999999033</v>
      </c>
      <c r="B18016">
        <v>11.7974802706019</v>
      </c>
      <c r="C18016">
        <v>-21.202799884086701</v>
      </c>
      <c r="D18016">
        <v>10.1945174913198</v>
      </c>
      <c r="E18016">
        <v>-19.008601094161399</v>
      </c>
    </row>
    <row r="18017" spans="1:5" x14ac:dyDescent="0.35">
      <c r="A18017">
        <f t="shared" si="281"/>
        <v>18.014999999999034</v>
      </c>
      <c r="B18017">
        <v>16.240979673313799</v>
      </c>
      <c r="C18017">
        <v>-24.619662311621902</v>
      </c>
      <c r="D18017">
        <v>13.1596638174347</v>
      </c>
      <c r="E18017">
        <v>-23.187139767650098</v>
      </c>
    </row>
    <row r="18018" spans="1:5" x14ac:dyDescent="0.35">
      <c r="A18018">
        <f t="shared" si="281"/>
        <v>18.015999999999035</v>
      </c>
      <c r="B18018">
        <v>11.506779120500999</v>
      </c>
      <c r="C18018">
        <v>-20.2419212403179</v>
      </c>
      <c r="D18018">
        <v>9.6400296195484501</v>
      </c>
      <c r="E18018">
        <v>-18.072013665024301</v>
      </c>
    </row>
    <row r="18019" spans="1:5" x14ac:dyDescent="0.35">
      <c r="A18019">
        <f t="shared" si="281"/>
        <v>18.016999999999037</v>
      </c>
      <c r="B18019">
        <v>14.466683307357901</v>
      </c>
      <c r="C18019">
        <v>-21.683050834687599</v>
      </c>
      <c r="D18019">
        <v>11.755178663085401</v>
      </c>
      <c r="E18019">
        <v>-20.122312033280298</v>
      </c>
    </row>
    <row r="18020" spans="1:5" x14ac:dyDescent="0.35">
      <c r="A18020">
        <f t="shared" si="281"/>
        <v>18.017999999999038</v>
      </c>
      <c r="B18020">
        <v>13.5195094927598</v>
      </c>
      <c r="C18020">
        <v>-20.443297349272299</v>
      </c>
      <c r="D18020">
        <v>11.0191358570269</v>
      </c>
      <c r="E18020">
        <v>-18.816549290928499</v>
      </c>
    </row>
    <row r="18021" spans="1:5" x14ac:dyDescent="0.35">
      <c r="A18021">
        <f t="shared" si="281"/>
        <v>18.018999999999039</v>
      </c>
      <c r="B18021">
        <v>12.8618859472379</v>
      </c>
      <c r="C18021">
        <v>-19.746063292202201</v>
      </c>
      <c r="D18021">
        <v>10.181562187460299</v>
      </c>
      <c r="E18021">
        <v>-18.4490294654893</v>
      </c>
    </row>
    <row r="18022" spans="1:5" x14ac:dyDescent="0.35">
      <c r="A18022">
        <f t="shared" si="281"/>
        <v>18.01999999999904</v>
      </c>
      <c r="B18022">
        <v>14.777511317788299</v>
      </c>
      <c r="C18022">
        <v>-20.0682395114288</v>
      </c>
      <c r="D18022">
        <v>12.5178349041337</v>
      </c>
      <c r="E18022">
        <v>-19.624788119055101</v>
      </c>
    </row>
    <row r="18023" spans="1:5" x14ac:dyDescent="0.35">
      <c r="A18023">
        <f t="shared" si="281"/>
        <v>18.020999999999042</v>
      </c>
      <c r="B18023">
        <v>12.194331235090299</v>
      </c>
      <c r="C18023">
        <v>-18.014084063943201</v>
      </c>
      <c r="D18023">
        <v>10.250220427975</v>
      </c>
      <c r="E18023">
        <v>-17.522114655348499</v>
      </c>
    </row>
    <row r="18024" spans="1:5" x14ac:dyDescent="0.35">
      <c r="A18024">
        <f t="shared" si="281"/>
        <v>18.021999999999043</v>
      </c>
      <c r="B18024">
        <v>13.468683117345901</v>
      </c>
      <c r="C18024">
        <v>-19.373153250623801</v>
      </c>
      <c r="D18024">
        <v>11.6140987624115</v>
      </c>
      <c r="E18024">
        <v>-19.128807195972001</v>
      </c>
    </row>
    <row r="18025" spans="1:5" x14ac:dyDescent="0.35">
      <c r="A18025">
        <f t="shared" si="281"/>
        <v>18.022999999999044</v>
      </c>
      <c r="B18025">
        <v>15.2482028488884</v>
      </c>
      <c r="C18025">
        <v>-21.041956876946202</v>
      </c>
      <c r="D18025">
        <v>13.0668478586062</v>
      </c>
      <c r="E18025">
        <v>-21.5424710208992</v>
      </c>
    </row>
    <row r="18026" spans="1:5" x14ac:dyDescent="0.35">
      <c r="A18026">
        <f t="shared" si="281"/>
        <v>18.023999999999045</v>
      </c>
      <c r="B18026">
        <v>11.676771847506499</v>
      </c>
      <c r="C18026">
        <v>-19.861722182629901</v>
      </c>
      <c r="D18026">
        <v>10.308013863073</v>
      </c>
      <c r="E18026">
        <v>-18.191762171148302</v>
      </c>
    </row>
    <row r="18027" spans="1:5" x14ac:dyDescent="0.35">
      <c r="A18027">
        <f t="shared" si="281"/>
        <v>18.024999999999046</v>
      </c>
      <c r="B18027">
        <v>13.3791443401251</v>
      </c>
      <c r="C18027">
        <v>-21.285681291033601</v>
      </c>
      <c r="D18027">
        <v>11.799691358209</v>
      </c>
      <c r="E18027">
        <v>-19.507318782189198</v>
      </c>
    </row>
    <row r="18028" spans="1:5" x14ac:dyDescent="0.35">
      <c r="A18028">
        <f t="shared" si="281"/>
        <v>18.025999999999048</v>
      </c>
      <c r="B18028">
        <v>12.8482001029692</v>
      </c>
      <c r="C18028">
        <v>-20.4693236268186</v>
      </c>
      <c r="D18028">
        <v>11.938038766532699</v>
      </c>
      <c r="E18028">
        <v>-18.990339642096</v>
      </c>
    </row>
    <row r="18029" spans="1:5" x14ac:dyDescent="0.35">
      <c r="A18029">
        <f t="shared" si="281"/>
        <v>18.026999999999049</v>
      </c>
      <c r="B18029">
        <v>14.403797165220499</v>
      </c>
      <c r="C18029">
        <v>-22.458841534188799</v>
      </c>
      <c r="D18029">
        <v>13.1908742769889</v>
      </c>
      <c r="E18029">
        <v>-20.2819513633446</v>
      </c>
    </row>
    <row r="18030" spans="1:5" x14ac:dyDescent="0.35">
      <c r="A18030">
        <f t="shared" si="281"/>
        <v>18.02799999999905</v>
      </c>
      <c r="B18030">
        <v>12.9572164053875</v>
      </c>
      <c r="C18030">
        <v>-22.307464904222901</v>
      </c>
      <c r="D18030">
        <v>11.0908674600401</v>
      </c>
      <c r="E18030">
        <v>-18.140558802198001</v>
      </c>
    </row>
    <row r="18031" spans="1:5" x14ac:dyDescent="0.35">
      <c r="A18031">
        <f t="shared" si="281"/>
        <v>18.028999999999051</v>
      </c>
      <c r="B18031">
        <v>13.7328234794471</v>
      </c>
      <c r="C18031">
        <v>-22.931704256218602</v>
      </c>
      <c r="D18031">
        <v>11.0588836001094</v>
      </c>
      <c r="E18031">
        <v>-18.6414977607451</v>
      </c>
    </row>
    <row r="18032" spans="1:5" x14ac:dyDescent="0.35">
      <c r="A18032">
        <f t="shared" si="281"/>
        <v>18.029999999999053</v>
      </c>
      <c r="B18032">
        <v>14.9200273080084</v>
      </c>
      <c r="C18032">
        <v>-23.704770201942001</v>
      </c>
      <c r="D18032">
        <v>11.8725289228944</v>
      </c>
      <c r="E18032">
        <v>-19.496291584274299</v>
      </c>
    </row>
    <row r="18033" spans="1:5" x14ac:dyDescent="0.35">
      <c r="A18033">
        <f t="shared" si="281"/>
        <v>18.030999999999054</v>
      </c>
      <c r="B18033">
        <v>13.8860332043912</v>
      </c>
      <c r="C18033">
        <v>-24.249973840897699</v>
      </c>
      <c r="D18033">
        <v>11.2740878543703</v>
      </c>
      <c r="E18033">
        <v>-19.410832112836701</v>
      </c>
    </row>
    <row r="18034" spans="1:5" x14ac:dyDescent="0.35">
      <c r="A18034">
        <f t="shared" si="281"/>
        <v>18.031999999999055</v>
      </c>
      <c r="B18034">
        <v>14.0290418082463</v>
      </c>
      <c r="C18034">
        <v>-24.342871765719899</v>
      </c>
      <c r="D18034">
        <v>11.092257424980501</v>
      </c>
      <c r="E18034">
        <v>-19.396757638075599</v>
      </c>
    </row>
    <row r="18035" spans="1:5" x14ac:dyDescent="0.35">
      <c r="A18035">
        <f t="shared" si="281"/>
        <v>18.032999999999056</v>
      </c>
      <c r="B18035">
        <v>12.8018305470397</v>
      </c>
      <c r="C18035">
        <v>-23.715880433605001</v>
      </c>
      <c r="D18035">
        <v>10.0522545783718</v>
      </c>
      <c r="E18035">
        <v>-17.872743641006799</v>
      </c>
    </row>
    <row r="18036" spans="1:5" x14ac:dyDescent="0.35">
      <c r="A18036">
        <f t="shared" si="281"/>
        <v>18.033999999999057</v>
      </c>
      <c r="B18036">
        <v>14.651614505370199</v>
      </c>
      <c r="C18036">
        <v>-25.560590793853599</v>
      </c>
      <c r="D18036">
        <v>12.1784406000084</v>
      </c>
      <c r="E18036">
        <v>-19.5211795372817</v>
      </c>
    </row>
    <row r="18037" spans="1:5" x14ac:dyDescent="0.35">
      <c r="A18037">
        <f t="shared" si="281"/>
        <v>18.034999999999059</v>
      </c>
      <c r="B18037">
        <v>13.1916780140893</v>
      </c>
      <c r="C18037">
        <v>-24.921793747296501</v>
      </c>
      <c r="D18037">
        <v>11.1741218165256</v>
      </c>
      <c r="E18037">
        <v>-18.163985515273598</v>
      </c>
    </row>
    <row r="18038" spans="1:5" x14ac:dyDescent="0.35">
      <c r="A18038">
        <f t="shared" si="281"/>
        <v>18.03599999999906</v>
      </c>
      <c r="B18038">
        <v>14.0372205522069</v>
      </c>
      <c r="C18038">
        <v>-25.682606649296702</v>
      </c>
      <c r="D18038">
        <v>11.8760385848932</v>
      </c>
      <c r="E18038">
        <v>-18.9587699661698</v>
      </c>
    </row>
    <row r="18039" spans="1:5" x14ac:dyDescent="0.35">
      <c r="A18039">
        <f t="shared" si="281"/>
        <v>18.036999999999061</v>
      </c>
      <c r="B18039">
        <v>12.521103414793799</v>
      </c>
      <c r="C18039">
        <v>-24.5372603869776</v>
      </c>
      <c r="D18039">
        <v>11.116298360825899</v>
      </c>
      <c r="E18039">
        <v>-17.824250380886699</v>
      </c>
    </row>
    <row r="18040" spans="1:5" x14ac:dyDescent="0.35">
      <c r="A18040">
        <f t="shared" si="281"/>
        <v>18.037999999999062</v>
      </c>
      <c r="B18040">
        <v>15.600722107867099</v>
      </c>
      <c r="C18040">
        <v>-26.527966318386198</v>
      </c>
      <c r="D18040">
        <v>13.9155254246089</v>
      </c>
      <c r="E18040">
        <v>-20.729296425155599</v>
      </c>
    </row>
    <row r="18041" spans="1:5" x14ac:dyDescent="0.35">
      <c r="A18041">
        <f t="shared" si="281"/>
        <v>18.038999999999064</v>
      </c>
      <c r="B18041">
        <v>11.4214648623407</v>
      </c>
      <c r="C18041">
        <v>-23.207293181744401</v>
      </c>
      <c r="D18041">
        <v>10.3174271513794</v>
      </c>
      <c r="E18041">
        <v>-17.172390402725899</v>
      </c>
    </row>
    <row r="18042" spans="1:5" x14ac:dyDescent="0.35">
      <c r="A18042">
        <f t="shared" si="281"/>
        <v>18.039999999999065</v>
      </c>
      <c r="B18042">
        <v>14.6091230443517</v>
      </c>
      <c r="C18042">
        <v>-25.974343231373101</v>
      </c>
      <c r="D18042">
        <v>13.0233118343291</v>
      </c>
      <c r="E18042">
        <v>-19.739080796455699</v>
      </c>
    </row>
    <row r="18043" spans="1:5" x14ac:dyDescent="0.35">
      <c r="A18043">
        <f t="shared" si="281"/>
        <v>18.040999999999066</v>
      </c>
      <c r="B18043">
        <v>12.0798369222274</v>
      </c>
      <c r="C18043">
        <v>-23.638247588268001</v>
      </c>
      <c r="D18043">
        <v>10.989739129466701</v>
      </c>
      <c r="E18043">
        <v>-18.054621142461801</v>
      </c>
    </row>
    <row r="18044" spans="1:5" x14ac:dyDescent="0.35">
      <c r="A18044">
        <f t="shared" si="281"/>
        <v>18.041999999999067</v>
      </c>
      <c r="B18044">
        <v>13.8485660262624</v>
      </c>
      <c r="C18044">
        <v>-24.5563315426309</v>
      </c>
      <c r="D18044">
        <v>12.069269947646999</v>
      </c>
      <c r="E18044">
        <v>-20.418711787589899</v>
      </c>
    </row>
    <row r="18045" spans="1:5" x14ac:dyDescent="0.35">
      <c r="A18045">
        <f t="shared" si="281"/>
        <v>18.042999999999068</v>
      </c>
      <c r="B18045">
        <v>13.747542525051101</v>
      </c>
      <c r="C18045">
        <v>-22.992794570748298</v>
      </c>
      <c r="D18045">
        <v>12.3445908162722</v>
      </c>
      <c r="E18045">
        <v>-19.4469372287083</v>
      </c>
    </row>
    <row r="18046" spans="1:5" x14ac:dyDescent="0.35">
      <c r="A18046">
        <f t="shared" si="281"/>
        <v>18.04399999999907</v>
      </c>
      <c r="B18046">
        <v>11.1575030486015</v>
      </c>
      <c r="C18046">
        <v>-22.7911397651805</v>
      </c>
      <c r="D18046">
        <v>10.477087316018</v>
      </c>
      <c r="E18046">
        <v>-19.366127991178601</v>
      </c>
    </row>
    <row r="18047" spans="1:5" x14ac:dyDescent="0.35">
      <c r="A18047">
        <f t="shared" si="281"/>
        <v>18.044999999999071</v>
      </c>
      <c r="B18047">
        <v>14.3685256771063</v>
      </c>
      <c r="C18047">
        <v>-22.739752441769902</v>
      </c>
      <c r="D18047">
        <v>12.2496226561824</v>
      </c>
      <c r="E18047">
        <v>-21.422775558092901</v>
      </c>
    </row>
    <row r="18048" spans="1:5" x14ac:dyDescent="0.35">
      <c r="A18048">
        <f t="shared" si="281"/>
        <v>18.045999999999072</v>
      </c>
      <c r="B18048">
        <v>11.8894373750797</v>
      </c>
      <c r="C18048">
        <v>-21.361932828651899</v>
      </c>
      <c r="D18048">
        <v>10.3323673668148</v>
      </c>
      <c r="E18048">
        <v>-19.337186995003702</v>
      </c>
    </row>
    <row r="18049" spans="1:5" x14ac:dyDescent="0.35">
      <c r="A18049">
        <f t="shared" si="281"/>
        <v>18.046999999999073</v>
      </c>
      <c r="B18049">
        <v>14.328034504595101</v>
      </c>
      <c r="C18049">
        <v>-22.362961671696901</v>
      </c>
      <c r="D18049">
        <v>12.1808870249509</v>
      </c>
      <c r="E18049">
        <v>-20.783079647982799</v>
      </c>
    </row>
    <row r="18050" spans="1:5" x14ac:dyDescent="0.35">
      <c r="A18050">
        <f t="shared" si="281"/>
        <v>18.047999999999075</v>
      </c>
      <c r="B18050">
        <v>14.6263828858983</v>
      </c>
      <c r="C18050">
        <v>-22.401468725934802</v>
      </c>
      <c r="D18050">
        <v>12.115994237733499</v>
      </c>
      <c r="E18050">
        <v>-20.367582809598201</v>
      </c>
    </row>
    <row r="18051" spans="1:5" x14ac:dyDescent="0.35">
      <c r="A18051">
        <f t="shared" si="281"/>
        <v>18.048999999999076</v>
      </c>
      <c r="B18051">
        <v>11.991940846771501</v>
      </c>
      <c r="C18051">
        <v>-21.1841723516835</v>
      </c>
      <c r="D18051">
        <v>10.7277037941011</v>
      </c>
      <c r="E18051">
        <v>-19.1147131162734</v>
      </c>
    </row>
    <row r="18052" spans="1:5" x14ac:dyDescent="0.35">
      <c r="A18052">
        <f t="shared" ref="A18052:A18115" si="282">A18051+0.001</f>
        <v>18.049999999999077</v>
      </c>
      <c r="B18052">
        <v>12.9750689846</v>
      </c>
      <c r="C18052">
        <v>-20.671356435110699</v>
      </c>
      <c r="D18052">
        <v>11.5923245607847</v>
      </c>
      <c r="E18052">
        <v>-19.741267589879701</v>
      </c>
    </row>
    <row r="18053" spans="1:5" x14ac:dyDescent="0.35">
      <c r="A18053">
        <f t="shared" si="282"/>
        <v>18.050999999999078</v>
      </c>
      <c r="B18053">
        <v>13.753277899271801</v>
      </c>
      <c r="C18053">
        <v>-20.866383586556399</v>
      </c>
      <c r="D18053">
        <v>12.5500193470209</v>
      </c>
      <c r="E18053">
        <v>-20.552781872422099</v>
      </c>
    </row>
    <row r="18054" spans="1:5" x14ac:dyDescent="0.35">
      <c r="A18054">
        <f t="shared" si="282"/>
        <v>18.051999999999079</v>
      </c>
      <c r="B18054">
        <v>11.791415617105599</v>
      </c>
      <c r="C18054">
        <v>-19.4068132424886</v>
      </c>
      <c r="D18054">
        <v>11.238286442349599</v>
      </c>
      <c r="E18054">
        <v>-19.154293465080698</v>
      </c>
    </row>
    <row r="18055" spans="1:5" x14ac:dyDescent="0.35">
      <c r="A18055">
        <f t="shared" si="282"/>
        <v>18.052999999999081</v>
      </c>
      <c r="B18055">
        <v>13.6531446159472</v>
      </c>
      <c r="C18055">
        <v>-20.9551196497432</v>
      </c>
      <c r="D18055">
        <v>12.9658929186532</v>
      </c>
      <c r="E18055">
        <v>-20.8657178536256</v>
      </c>
    </row>
    <row r="18056" spans="1:5" x14ac:dyDescent="0.35">
      <c r="A18056">
        <f t="shared" si="282"/>
        <v>18.053999999999082</v>
      </c>
      <c r="B18056">
        <v>13.091557810016701</v>
      </c>
      <c r="C18056">
        <v>-20.604795463700999</v>
      </c>
      <c r="D18056">
        <v>12.2695702680703</v>
      </c>
      <c r="E18056">
        <v>-19.808917089790601</v>
      </c>
    </row>
    <row r="18057" spans="1:5" x14ac:dyDescent="0.35">
      <c r="A18057">
        <f t="shared" si="282"/>
        <v>18.054999999999083</v>
      </c>
      <c r="B18057">
        <v>12.4270882664147</v>
      </c>
      <c r="C18057">
        <v>-20.577115727799601</v>
      </c>
      <c r="D18057">
        <v>11.7647250919809</v>
      </c>
      <c r="E18057">
        <v>-19.507973235184799</v>
      </c>
    </row>
    <row r="18058" spans="1:5" x14ac:dyDescent="0.35">
      <c r="A18058">
        <f t="shared" si="282"/>
        <v>18.055999999999084</v>
      </c>
      <c r="B18058">
        <v>12.788477356899101</v>
      </c>
      <c r="C18058">
        <v>-21.397020988289</v>
      </c>
      <c r="D18058">
        <v>12.053680209938101</v>
      </c>
      <c r="E18058">
        <v>-19.374251699948999</v>
      </c>
    </row>
    <row r="18059" spans="1:5" x14ac:dyDescent="0.35">
      <c r="A18059">
        <f t="shared" si="282"/>
        <v>18.056999999999086</v>
      </c>
      <c r="B18059">
        <v>12.283137366136501</v>
      </c>
      <c r="C18059">
        <v>-21.813822701602501</v>
      </c>
      <c r="D18059">
        <v>12.284874482371499</v>
      </c>
      <c r="E18059">
        <v>-20.184112699500101</v>
      </c>
    </row>
    <row r="18060" spans="1:5" x14ac:dyDescent="0.35">
      <c r="A18060">
        <f t="shared" si="282"/>
        <v>18.057999999999087</v>
      </c>
      <c r="B18060">
        <v>12.6684349006382</v>
      </c>
      <c r="C18060">
        <v>-22.1084720941017</v>
      </c>
      <c r="D18060">
        <v>12.6253601969815</v>
      </c>
      <c r="E18060">
        <v>-19.796660180594799</v>
      </c>
    </row>
    <row r="18061" spans="1:5" x14ac:dyDescent="0.35">
      <c r="A18061">
        <f t="shared" si="282"/>
        <v>18.058999999999088</v>
      </c>
      <c r="B18061">
        <v>11.8604358532191</v>
      </c>
      <c r="C18061">
        <v>-21.977841343773498</v>
      </c>
      <c r="D18061">
        <v>11.739741310786</v>
      </c>
      <c r="E18061">
        <v>-19.600949706615101</v>
      </c>
    </row>
    <row r="18062" spans="1:5" x14ac:dyDescent="0.35">
      <c r="A18062">
        <f t="shared" si="282"/>
        <v>18.059999999999089</v>
      </c>
      <c r="B18062">
        <v>10.950371440492001</v>
      </c>
      <c r="C18062">
        <v>-22.631300815391601</v>
      </c>
      <c r="D18062">
        <v>10.556685549889499</v>
      </c>
      <c r="E18062">
        <v>-18.781078459894001</v>
      </c>
    </row>
    <row r="18063" spans="1:5" x14ac:dyDescent="0.35">
      <c r="A18063">
        <f t="shared" si="282"/>
        <v>18.06099999999909</v>
      </c>
      <c r="B18063">
        <v>14.120296248317301</v>
      </c>
      <c r="C18063">
        <v>-24.4696615507793</v>
      </c>
      <c r="D18063">
        <v>11.887953749318701</v>
      </c>
      <c r="E18063">
        <v>-20.7710937157525</v>
      </c>
    </row>
    <row r="18064" spans="1:5" x14ac:dyDescent="0.35">
      <c r="A18064">
        <f t="shared" si="282"/>
        <v>18.061999999999092</v>
      </c>
      <c r="B18064">
        <v>15.7941775535033</v>
      </c>
      <c r="C18064">
        <v>-25.969815697817999</v>
      </c>
      <c r="D18064">
        <v>12.9554619161273</v>
      </c>
      <c r="E18064">
        <v>-22.334584950127201</v>
      </c>
    </row>
    <row r="18065" spans="1:5" x14ac:dyDescent="0.35">
      <c r="A18065">
        <f t="shared" si="282"/>
        <v>18.062999999999093</v>
      </c>
      <c r="B18065">
        <v>12.5347661777058</v>
      </c>
      <c r="C18065">
        <v>-23.585228497923801</v>
      </c>
      <c r="D18065">
        <v>10.1713503695062</v>
      </c>
      <c r="E18065">
        <v>-19.102455588306999</v>
      </c>
    </row>
    <row r="18066" spans="1:5" x14ac:dyDescent="0.35">
      <c r="A18066">
        <f t="shared" si="282"/>
        <v>18.063999999999094</v>
      </c>
      <c r="B18066">
        <v>12.177279659233999</v>
      </c>
      <c r="C18066">
        <v>-23.759564650186601</v>
      </c>
      <c r="D18066">
        <v>10.9426454213264</v>
      </c>
      <c r="E18066">
        <v>-18.9393213642769</v>
      </c>
    </row>
    <row r="18067" spans="1:5" x14ac:dyDescent="0.35">
      <c r="A18067">
        <f t="shared" si="282"/>
        <v>18.064999999999095</v>
      </c>
      <c r="B18067">
        <v>13.263711336638099</v>
      </c>
      <c r="C18067">
        <v>-23.9301719473155</v>
      </c>
      <c r="D18067">
        <v>11.899403853389099</v>
      </c>
      <c r="E18067">
        <v>-20.019470224688298</v>
      </c>
    </row>
    <row r="18068" spans="1:5" x14ac:dyDescent="0.35">
      <c r="A18068">
        <f t="shared" si="282"/>
        <v>18.065999999999097</v>
      </c>
      <c r="B18068">
        <v>13.0009548516884</v>
      </c>
      <c r="C18068">
        <v>-23.442180378182499</v>
      </c>
      <c r="D18068">
        <v>11.654521579418899</v>
      </c>
      <c r="E18068">
        <v>-18.9759883352597</v>
      </c>
    </row>
    <row r="18069" spans="1:5" x14ac:dyDescent="0.35">
      <c r="A18069">
        <f t="shared" si="282"/>
        <v>18.066999999999098</v>
      </c>
      <c r="B18069">
        <v>13.1862396549115</v>
      </c>
      <c r="C18069">
        <v>-24.0155444387402</v>
      </c>
      <c r="D18069">
        <v>11.7477911586279</v>
      </c>
      <c r="E18069">
        <v>-19.023263474293501</v>
      </c>
    </row>
    <row r="18070" spans="1:5" x14ac:dyDescent="0.35">
      <c r="A18070">
        <f t="shared" si="282"/>
        <v>18.067999999999099</v>
      </c>
      <c r="B18070">
        <v>13.0665603588676</v>
      </c>
      <c r="C18070">
        <v>-23.995454983120901</v>
      </c>
      <c r="D18070">
        <v>12.163728011681201</v>
      </c>
      <c r="E18070">
        <v>-18.815141229232299</v>
      </c>
    </row>
    <row r="18071" spans="1:5" x14ac:dyDescent="0.35">
      <c r="A18071">
        <f t="shared" si="282"/>
        <v>18.0689999999991</v>
      </c>
      <c r="B18071">
        <v>12.5478980859149</v>
      </c>
      <c r="C18071">
        <v>-23.736724393074599</v>
      </c>
      <c r="D18071">
        <v>11.993149936059501</v>
      </c>
      <c r="E18071">
        <v>-18.789027546056101</v>
      </c>
    </row>
    <row r="18072" spans="1:5" x14ac:dyDescent="0.35">
      <c r="A18072">
        <f t="shared" si="282"/>
        <v>18.069999999999101</v>
      </c>
      <c r="B18072">
        <v>12.257624031092901</v>
      </c>
      <c r="C18072">
        <v>-23.538339226866601</v>
      </c>
      <c r="D18072">
        <v>11.882659396304399</v>
      </c>
      <c r="E18072">
        <v>-19.732125485001401</v>
      </c>
    </row>
    <row r="18073" spans="1:5" x14ac:dyDescent="0.35">
      <c r="A18073">
        <f t="shared" si="282"/>
        <v>18.070999999999103</v>
      </c>
      <c r="B18073">
        <v>12.413310661956601</v>
      </c>
      <c r="C18073">
        <v>-22.566637670599999</v>
      </c>
      <c r="D18073">
        <v>11.8455520202959</v>
      </c>
      <c r="E18073">
        <v>-19.341538057414301</v>
      </c>
    </row>
    <row r="18074" spans="1:5" x14ac:dyDescent="0.35">
      <c r="A18074">
        <f t="shared" si="282"/>
        <v>18.071999999999104</v>
      </c>
      <c r="B18074">
        <v>13.5139233902241</v>
      </c>
      <c r="C18074">
        <v>-23.6507122372286</v>
      </c>
      <c r="D18074">
        <v>12.6658697813816</v>
      </c>
      <c r="E18074">
        <v>-20.9824809321386</v>
      </c>
    </row>
    <row r="18075" spans="1:5" x14ac:dyDescent="0.35">
      <c r="A18075">
        <f t="shared" si="282"/>
        <v>18.072999999999105</v>
      </c>
      <c r="B18075">
        <v>10.7303154097247</v>
      </c>
      <c r="C18075">
        <v>-21.4057904224948</v>
      </c>
      <c r="D18075">
        <v>10.499903798716799</v>
      </c>
      <c r="E18075">
        <v>-19.4442426208177</v>
      </c>
    </row>
    <row r="18076" spans="1:5" x14ac:dyDescent="0.35">
      <c r="A18076">
        <f t="shared" si="282"/>
        <v>18.073999999999106</v>
      </c>
      <c r="B18076">
        <v>12.844906574708199</v>
      </c>
      <c r="C18076">
        <v>-23.2143556674291</v>
      </c>
      <c r="D18076">
        <v>11.876910544755001</v>
      </c>
      <c r="E18076">
        <v>-21.700403515914999</v>
      </c>
    </row>
    <row r="18077" spans="1:5" x14ac:dyDescent="0.35">
      <c r="A18077">
        <f t="shared" si="282"/>
        <v>18.074999999999108</v>
      </c>
      <c r="B18077">
        <v>12.268069312251701</v>
      </c>
      <c r="C18077">
        <v>-22.426121222429</v>
      </c>
      <c r="D18077">
        <v>11.399984896881501</v>
      </c>
      <c r="E18077">
        <v>-20.446934585703499</v>
      </c>
    </row>
    <row r="18078" spans="1:5" x14ac:dyDescent="0.35">
      <c r="A18078">
        <f t="shared" si="282"/>
        <v>18.075999999999109</v>
      </c>
      <c r="B18078">
        <v>10.902873196913699</v>
      </c>
      <c r="C18078">
        <v>-21.172423499334599</v>
      </c>
      <c r="D18078">
        <v>10.505562886044</v>
      </c>
      <c r="E18078">
        <v>-19.4844725559587</v>
      </c>
    </row>
    <row r="18079" spans="1:5" x14ac:dyDescent="0.35">
      <c r="A18079">
        <f t="shared" si="282"/>
        <v>18.07699999999911</v>
      </c>
      <c r="B18079">
        <v>13.077481518665</v>
      </c>
      <c r="C18079">
        <v>-22.623688009045601</v>
      </c>
      <c r="D18079">
        <v>12.0761532773647</v>
      </c>
      <c r="E18079">
        <v>-21.661360719768801</v>
      </c>
    </row>
    <row r="18080" spans="1:5" x14ac:dyDescent="0.35">
      <c r="A18080">
        <f t="shared" si="282"/>
        <v>18.077999999999111</v>
      </c>
      <c r="B18080">
        <v>12.0990318874324</v>
      </c>
      <c r="C18080">
        <v>-21.464876065110499</v>
      </c>
      <c r="D18080">
        <v>11.0053670379328</v>
      </c>
      <c r="E18080">
        <v>-20.973587131367399</v>
      </c>
    </row>
    <row r="18081" spans="1:5" x14ac:dyDescent="0.35">
      <c r="A18081">
        <f t="shared" si="282"/>
        <v>18.078999999999112</v>
      </c>
      <c r="B18081">
        <v>11.9153052706785</v>
      </c>
      <c r="C18081">
        <v>-21.155794134865499</v>
      </c>
      <c r="D18081">
        <v>11.029757177077199</v>
      </c>
      <c r="E18081">
        <v>-21.114048740318101</v>
      </c>
    </row>
    <row r="18082" spans="1:5" x14ac:dyDescent="0.35">
      <c r="A18082">
        <f t="shared" si="282"/>
        <v>18.079999999999114</v>
      </c>
      <c r="B18082">
        <v>12.330523042153599</v>
      </c>
      <c r="C18082">
        <v>-20.395102376952199</v>
      </c>
      <c r="D18082">
        <v>11.1282623551127</v>
      </c>
      <c r="E18082">
        <v>-20.3822299772139</v>
      </c>
    </row>
    <row r="18083" spans="1:5" x14ac:dyDescent="0.35">
      <c r="A18083">
        <f t="shared" si="282"/>
        <v>18.080999999999115</v>
      </c>
      <c r="B18083">
        <v>12.8911281637179</v>
      </c>
      <c r="C18083">
        <v>-19.6809774441654</v>
      </c>
      <c r="D18083">
        <v>12.056988748379201</v>
      </c>
      <c r="E18083">
        <v>-20.272768429671199</v>
      </c>
    </row>
    <row r="18084" spans="1:5" x14ac:dyDescent="0.35">
      <c r="A18084">
        <f t="shared" si="282"/>
        <v>18.081999999999116</v>
      </c>
      <c r="B18084">
        <v>12.383276367984999</v>
      </c>
      <c r="C18084">
        <v>-19.767437951580799</v>
      </c>
      <c r="D18084">
        <v>12.253907762732601</v>
      </c>
      <c r="E18084">
        <v>-20.4854126860739</v>
      </c>
    </row>
    <row r="18085" spans="1:5" x14ac:dyDescent="0.35">
      <c r="A18085">
        <f t="shared" si="282"/>
        <v>18.082999999999117</v>
      </c>
      <c r="B18085">
        <v>12.172093597989001</v>
      </c>
      <c r="C18085">
        <v>-19.216609459783999</v>
      </c>
      <c r="D18085">
        <v>12.0176584188526</v>
      </c>
      <c r="E18085">
        <v>-20.148780756366101</v>
      </c>
    </row>
    <row r="18086" spans="1:5" x14ac:dyDescent="0.35">
      <c r="A18086">
        <f t="shared" si="282"/>
        <v>18.083999999999119</v>
      </c>
      <c r="B18086">
        <v>11.2007587456404</v>
      </c>
      <c r="C18086">
        <v>-18.259837236096899</v>
      </c>
      <c r="D18086">
        <v>11.010579089643</v>
      </c>
      <c r="E18086">
        <v>-18.731015031393301</v>
      </c>
    </row>
    <row r="18087" spans="1:5" x14ac:dyDescent="0.35">
      <c r="A18087">
        <f t="shared" si="282"/>
        <v>18.08499999999912</v>
      </c>
      <c r="B18087">
        <v>12.8458692187435</v>
      </c>
      <c r="C18087">
        <v>-19.1646647905302</v>
      </c>
      <c r="D18087">
        <v>12.7504406391554</v>
      </c>
      <c r="E18087">
        <v>-20.481300927456701</v>
      </c>
    </row>
    <row r="18088" spans="1:5" x14ac:dyDescent="0.35">
      <c r="A18088">
        <f t="shared" si="282"/>
        <v>18.085999999999121</v>
      </c>
      <c r="B18088">
        <v>11.945656480313399</v>
      </c>
      <c r="C18088">
        <v>-19.141231783923701</v>
      </c>
      <c r="D18088">
        <v>11.351854327042201</v>
      </c>
      <c r="E18088">
        <v>-19.2922124999928</v>
      </c>
    </row>
    <row r="18089" spans="1:5" x14ac:dyDescent="0.35">
      <c r="A18089">
        <f t="shared" si="282"/>
        <v>18.086999999999122</v>
      </c>
      <c r="B18089">
        <v>11.941618423255401</v>
      </c>
      <c r="C18089">
        <v>-19.4295452849017</v>
      </c>
      <c r="D18089">
        <v>10.975524167283799</v>
      </c>
      <c r="E18089">
        <v>-18.947771642963801</v>
      </c>
    </row>
    <row r="18090" spans="1:5" x14ac:dyDescent="0.35">
      <c r="A18090">
        <f t="shared" si="282"/>
        <v>18.087999999999123</v>
      </c>
      <c r="B18090">
        <v>11.5462729001311</v>
      </c>
      <c r="C18090">
        <v>-18.720205982396902</v>
      </c>
      <c r="D18090">
        <v>11.6040170257731</v>
      </c>
      <c r="E18090">
        <v>-18.829610507241199</v>
      </c>
    </row>
    <row r="18091" spans="1:5" x14ac:dyDescent="0.35">
      <c r="A18091">
        <f t="shared" si="282"/>
        <v>18.088999999999125</v>
      </c>
      <c r="B18091">
        <v>12.6491104941388</v>
      </c>
      <c r="C18091">
        <v>-19.435244305827901</v>
      </c>
      <c r="D18091">
        <v>12.4197294630098</v>
      </c>
      <c r="E18091">
        <v>-19.542365031990698</v>
      </c>
    </row>
    <row r="18092" spans="1:5" x14ac:dyDescent="0.35">
      <c r="A18092">
        <f t="shared" si="282"/>
        <v>18.089999999999126</v>
      </c>
      <c r="B18092">
        <v>11.050812807366</v>
      </c>
      <c r="C18092">
        <v>-19.322141243823399</v>
      </c>
      <c r="D18092">
        <v>11.2862059636323</v>
      </c>
      <c r="E18092">
        <v>-18.645326103540999</v>
      </c>
    </row>
    <row r="18093" spans="1:5" x14ac:dyDescent="0.35">
      <c r="A18093">
        <f t="shared" si="282"/>
        <v>18.090999999999127</v>
      </c>
      <c r="B18093">
        <v>11.523281099460499</v>
      </c>
      <c r="C18093">
        <v>-20.291770029077899</v>
      </c>
      <c r="D18093">
        <v>11.984239650234199</v>
      </c>
      <c r="E18093">
        <v>-18.599158211532298</v>
      </c>
    </row>
    <row r="18094" spans="1:5" x14ac:dyDescent="0.35">
      <c r="A18094">
        <f t="shared" si="282"/>
        <v>18.091999999999128</v>
      </c>
      <c r="B18094">
        <v>10.180627005726301</v>
      </c>
      <c r="C18094">
        <v>-20.702294527638099</v>
      </c>
      <c r="D18094">
        <v>10.7904872092662</v>
      </c>
      <c r="E18094">
        <v>-17.841506576386902</v>
      </c>
    </row>
    <row r="18095" spans="1:5" x14ac:dyDescent="0.35">
      <c r="A18095">
        <f t="shared" si="282"/>
        <v>18.09299999999913</v>
      </c>
      <c r="B18095">
        <v>11.9494214994668</v>
      </c>
      <c r="C18095">
        <v>-22.723336541159799</v>
      </c>
      <c r="D18095">
        <v>11.6397367867468</v>
      </c>
      <c r="E18095">
        <v>-18.5430444128143</v>
      </c>
    </row>
    <row r="18096" spans="1:5" x14ac:dyDescent="0.35">
      <c r="A18096">
        <f t="shared" si="282"/>
        <v>18.093999999999131</v>
      </c>
      <c r="B18096">
        <v>11.408844683904499</v>
      </c>
      <c r="C18096">
        <v>-23.164439653941699</v>
      </c>
      <c r="D18096">
        <v>10.5435623408358</v>
      </c>
      <c r="E18096">
        <v>-17.884834669601101</v>
      </c>
    </row>
    <row r="18097" spans="1:5" x14ac:dyDescent="0.35">
      <c r="A18097">
        <f t="shared" si="282"/>
        <v>18.094999999999132</v>
      </c>
      <c r="B18097">
        <v>12.223502922239801</v>
      </c>
      <c r="C18097">
        <v>-22.764320159068699</v>
      </c>
      <c r="D18097">
        <v>10.5703309682791</v>
      </c>
      <c r="E18097">
        <v>-17.7702298690708</v>
      </c>
    </row>
    <row r="18098" spans="1:5" x14ac:dyDescent="0.35">
      <c r="A18098">
        <f t="shared" si="282"/>
        <v>18.095999999999133</v>
      </c>
      <c r="B18098">
        <v>13.574854687004899</v>
      </c>
      <c r="C18098">
        <v>-24.461013246554199</v>
      </c>
      <c r="D18098">
        <v>12.3648162127897</v>
      </c>
      <c r="E18098">
        <v>-19.2559481366367</v>
      </c>
    </row>
    <row r="18099" spans="1:5" x14ac:dyDescent="0.35">
      <c r="A18099">
        <f t="shared" si="282"/>
        <v>18.096999999999134</v>
      </c>
      <c r="B18099">
        <v>11.092884854955299</v>
      </c>
      <c r="C18099">
        <v>-21.814368515766201</v>
      </c>
      <c r="D18099">
        <v>10.650888118295899</v>
      </c>
      <c r="E18099">
        <v>-17.011417474266999</v>
      </c>
    </row>
    <row r="18100" spans="1:5" x14ac:dyDescent="0.35">
      <c r="A18100">
        <f t="shared" si="282"/>
        <v>18.097999999999136</v>
      </c>
      <c r="B18100">
        <v>12.6881874814884</v>
      </c>
      <c r="C18100">
        <v>-22.338817875187299</v>
      </c>
      <c r="D18100">
        <v>12.1985067100064</v>
      </c>
      <c r="E18100">
        <v>-18.1609347791556</v>
      </c>
    </row>
    <row r="18101" spans="1:5" x14ac:dyDescent="0.35">
      <c r="A18101">
        <f t="shared" si="282"/>
        <v>18.098999999999137</v>
      </c>
      <c r="B18101">
        <v>11.7752763197624</v>
      </c>
      <c r="C18101">
        <v>-22.324787758009201</v>
      </c>
      <c r="D18101">
        <v>11.079649692628699</v>
      </c>
      <c r="E18101">
        <v>-17.705723759265201</v>
      </c>
    </row>
    <row r="18102" spans="1:5" x14ac:dyDescent="0.35">
      <c r="A18102">
        <f t="shared" si="282"/>
        <v>18.099999999999138</v>
      </c>
      <c r="B18102">
        <v>12.6826794639661</v>
      </c>
      <c r="C18102">
        <v>-22.691883391869599</v>
      </c>
      <c r="D18102">
        <v>11.7469999226218</v>
      </c>
      <c r="E18102">
        <v>-18.4062671897914</v>
      </c>
    </row>
    <row r="18103" spans="1:5" x14ac:dyDescent="0.35">
      <c r="A18103">
        <f t="shared" si="282"/>
        <v>18.100999999999139</v>
      </c>
      <c r="B18103">
        <v>11.402590811864201</v>
      </c>
      <c r="C18103">
        <v>-21.6839989968541</v>
      </c>
      <c r="D18103">
        <v>10.9510749465231</v>
      </c>
      <c r="E18103">
        <v>-17.639345361335199</v>
      </c>
    </row>
    <row r="18104" spans="1:5" x14ac:dyDescent="0.35">
      <c r="A18104">
        <f t="shared" si="282"/>
        <v>18.101999999999141</v>
      </c>
      <c r="B18104">
        <v>12.2786969709238</v>
      </c>
      <c r="C18104">
        <v>-21.3189843077886</v>
      </c>
      <c r="D18104">
        <v>11.680324614939501</v>
      </c>
      <c r="E18104">
        <v>-18.404662228625899</v>
      </c>
    </row>
    <row r="18105" spans="1:5" x14ac:dyDescent="0.35">
      <c r="A18105">
        <f t="shared" si="282"/>
        <v>18.102999999999142</v>
      </c>
      <c r="B18105">
        <v>11.9795345052251</v>
      </c>
      <c r="C18105">
        <v>-21.390412589291799</v>
      </c>
      <c r="D18105">
        <v>11.4511532253841</v>
      </c>
      <c r="E18105">
        <v>-18.668283835946799</v>
      </c>
    </row>
    <row r="18106" spans="1:5" x14ac:dyDescent="0.35">
      <c r="A18106">
        <f t="shared" si="282"/>
        <v>18.103999999999143</v>
      </c>
      <c r="B18106">
        <v>14.512346627062101</v>
      </c>
      <c r="C18106">
        <v>-23.556056307832701</v>
      </c>
      <c r="D18106">
        <v>13.8375534464525</v>
      </c>
      <c r="E18106">
        <v>-22.560142027140099</v>
      </c>
    </row>
    <row r="18107" spans="1:5" x14ac:dyDescent="0.35">
      <c r="A18107">
        <f t="shared" si="282"/>
        <v>18.104999999999144</v>
      </c>
      <c r="B18107">
        <v>8.2782676063355698</v>
      </c>
      <c r="C18107">
        <v>-18.640202312038699</v>
      </c>
      <c r="D18107">
        <v>9.1685769398057495</v>
      </c>
      <c r="E18107">
        <v>-18.653624885207201</v>
      </c>
    </row>
    <row r="18108" spans="1:5" x14ac:dyDescent="0.35">
      <c r="A18108">
        <f t="shared" si="282"/>
        <v>18.105999999999145</v>
      </c>
      <c r="B18108">
        <v>11.7229667167001</v>
      </c>
      <c r="C18108">
        <v>-20.4425595865454</v>
      </c>
      <c r="D18108">
        <v>11.7102535417895</v>
      </c>
      <c r="E18108">
        <v>-20.881635801260401</v>
      </c>
    </row>
    <row r="18109" spans="1:5" x14ac:dyDescent="0.35">
      <c r="A18109">
        <f t="shared" si="282"/>
        <v>18.106999999999147</v>
      </c>
      <c r="B18109">
        <v>12.577859433496799</v>
      </c>
      <c r="C18109">
        <v>-20.6243103520187</v>
      </c>
      <c r="D18109">
        <v>12.192794323145</v>
      </c>
      <c r="E18109">
        <v>-21.227692334621299</v>
      </c>
    </row>
    <row r="18110" spans="1:5" x14ac:dyDescent="0.35">
      <c r="A18110">
        <f t="shared" si="282"/>
        <v>18.107999999999148</v>
      </c>
      <c r="B18110">
        <v>11.525226505701999</v>
      </c>
      <c r="C18110">
        <v>-19.978694584615798</v>
      </c>
      <c r="D18110">
        <v>11.3101840088503</v>
      </c>
      <c r="E18110">
        <v>-20.514107098464098</v>
      </c>
    </row>
    <row r="18111" spans="1:5" x14ac:dyDescent="0.35">
      <c r="A18111">
        <f t="shared" si="282"/>
        <v>18.108999999999149</v>
      </c>
      <c r="B18111">
        <v>11.291289666899001</v>
      </c>
      <c r="C18111">
        <v>-19.7442596910813</v>
      </c>
      <c r="D18111">
        <v>11.024483257047599</v>
      </c>
      <c r="E18111">
        <v>-20.6522390533082</v>
      </c>
    </row>
    <row r="18112" spans="1:5" x14ac:dyDescent="0.35">
      <c r="A18112">
        <f t="shared" si="282"/>
        <v>18.10999999999915</v>
      </c>
      <c r="B18112">
        <v>11.8011381042729</v>
      </c>
      <c r="C18112">
        <v>-19.577992444461898</v>
      </c>
      <c r="D18112">
        <v>11.2293815859855</v>
      </c>
      <c r="E18112">
        <v>-20.586951609042401</v>
      </c>
    </row>
    <row r="18113" spans="1:5" x14ac:dyDescent="0.35">
      <c r="A18113">
        <f t="shared" si="282"/>
        <v>18.110999999999152</v>
      </c>
      <c r="B18113">
        <v>12.0250144898851</v>
      </c>
      <c r="C18113">
        <v>-19.089281758322802</v>
      </c>
      <c r="D18113">
        <v>11.1097824397106</v>
      </c>
      <c r="E18113">
        <v>-20.725343149374101</v>
      </c>
    </row>
    <row r="18114" spans="1:5" x14ac:dyDescent="0.35">
      <c r="A18114">
        <f t="shared" si="282"/>
        <v>18.111999999999153</v>
      </c>
      <c r="B18114">
        <v>12.0564314506423</v>
      </c>
      <c r="C18114">
        <v>-19.0577756382486</v>
      </c>
      <c r="D18114">
        <v>11.395391775856201</v>
      </c>
      <c r="E18114">
        <v>-20.221025424668099</v>
      </c>
    </row>
    <row r="18115" spans="1:5" x14ac:dyDescent="0.35">
      <c r="A18115">
        <f t="shared" si="282"/>
        <v>18.112999999999154</v>
      </c>
      <c r="B18115">
        <v>12.089739643745901</v>
      </c>
      <c r="C18115">
        <v>-18.368720260827299</v>
      </c>
      <c r="D18115">
        <v>12.1266471675583</v>
      </c>
      <c r="E18115">
        <v>-19.419189119331801</v>
      </c>
    </row>
    <row r="18116" spans="1:5" x14ac:dyDescent="0.35">
      <c r="A18116">
        <f t="shared" ref="A18116:A18179" si="283">A18115+0.001</f>
        <v>18.113999999999155</v>
      </c>
      <c r="B18116">
        <v>11.2533567735425</v>
      </c>
      <c r="C18116">
        <v>-17.8076393415814</v>
      </c>
      <c r="D18116">
        <v>11.617925165218701</v>
      </c>
      <c r="E18116">
        <v>-19.4742275376503</v>
      </c>
    </row>
    <row r="18117" spans="1:5" x14ac:dyDescent="0.35">
      <c r="A18117">
        <f t="shared" si="283"/>
        <v>18.114999999999156</v>
      </c>
      <c r="B18117">
        <v>12.2827778099547</v>
      </c>
      <c r="C18117">
        <v>-17.762018077797201</v>
      </c>
      <c r="D18117">
        <v>12.1346905744262</v>
      </c>
      <c r="E18117">
        <v>-20.4757983399636</v>
      </c>
    </row>
    <row r="18118" spans="1:5" x14ac:dyDescent="0.35">
      <c r="A18118">
        <f t="shared" si="283"/>
        <v>18.115999999999158</v>
      </c>
      <c r="B18118">
        <v>11.839255477168001</v>
      </c>
      <c r="C18118">
        <v>-17.499811862019801</v>
      </c>
      <c r="D18118">
        <v>11.45639689611</v>
      </c>
      <c r="E18118">
        <v>-20.107082894094201</v>
      </c>
    </row>
    <row r="18119" spans="1:5" x14ac:dyDescent="0.35">
      <c r="A18119">
        <f t="shared" si="283"/>
        <v>18.116999999999159</v>
      </c>
      <c r="B18119">
        <v>11.628138533428199</v>
      </c>
      <c r="C18119">
        <v>-17.6842362785532</v>
      </c>
      <c r="D18119">
        <v>11.1681652401217</v>
      </c>
      <c r="E18119">
        <v>-19.554347494959998</v>
      </c>
    </row>
    <row r="18120" spans="1:5" x14ac:dyDescent="0.35">
      <c r="A18120">
        <f t="shared" si="283"/>
        <v>18.11799999999916</v>
      </c>
      <c r="B18120">
        <v>12.7772408881556</v>
      </c>
      <c r="C18120">
        <v>-18.199484257004801</v>
      </c>
      <c r="D18120">
        <v>12.1398366692574</v>
      </c>
      <c r="E18120">
        <v>-20.224991089354599</v>
      </c>
    </row>
    <row r="18121" spans="1:5" x14ac:dyDescent="0.35">
      <c r="A18121">
        <f t="shared" si="283"/>
        <v>18.118999999999161</v>
      </c>
      <c r="B18121">
        <v>11.0549818933846</v>
      </c>
      <c r="C18121">
        <v>-17.556925108162801</v>
      </c>
      <c r="D18121">
        <v>10.7768839771218</v>
      </c>
      <c r="E18121">
        <v>-18.778874395520301</v>
      </c>
    </row>
    <row r="18122" spans="1:5" x14ac:dyDescent="0.35">
      <c r="A18122">
        <f t="shared" si="283"/>
        <v>18.119999999999163</v>
      </c>
      <c r="B18122">
        <v>11.751585862093901</v>
      </c>
      <c r="C18122">
        <v>-17.8139176689854</v>
      </c>
      <c r="D18122">
        <v>11.8192042348951</v>
      </c>
      <c r="E18122">
        <v>-18.770530801727801</v>
      </c>
    </row>
    <row r="18123" spans="1:5" x14ac:dyDescent="0.35">
      <c r="A18123">
        <f t="shared" si="283"/>
        <v>18.120999999999164</v>
      </c>
      <c r="B18123">
        <v>12.1887689261248</v>
      </c>
      <c r="C18123">
        <v>-18.2122568062799</v>
      </c>
      <c r="D18123">
        <v>12.1247343700862</v>
      </c>
      <c r="E18123">
        <v>-18.526429922367299</v>
      </c>
    </row>
    <row r="18124" spans="1:5" x14ac:dyDescent="0.35">
      <c r="A18124">
        <f t="shared" si="283"/>
        <v>18.121999999999165</v>
      </c>
      <c r="B18124">
        <v>9.7803295993001598</v>
      </c>
      <c r="C18124">
        <v>-17.2230941564113</v>
      </c>
      <c r="D18124">
        <v>10.5631834788995</v>
      </c>
      <c r="E18124">
        <v>-16.927145482228401</v>
      </c>
    </row>
    <row r="18125" spans="1:5" x14ac:dyDescent="0.35">
      <c r="A18125">
        <f t="shared" si="283"/>
        <v>18.122999999999166</v>
      </c>
      <c r="B18125">
        <v>12.592652563696999</v>
      </c>
      <c r="C18125">
        <v>-19.128043157350799</v>
      </c>
      <c r="D18125">
        <v>12.9115407844599</v>
      </c>
      <c r="E18125">
        <v>-18.500358163641199</v>
      </c>
    </row>
    <row r="18126" spans="1:5" x14ac:dyDescent="0.35">
      <c r="A18126">
        <f t="shared" si="283"/>
        <v>18.123999999999167</v>
      </c>
      <c r="B18126">
        <v>9.9578401238106498</v>
      </c>
      <c r="C18126">
        <v>-18.352301178775701</v>
      </c>
      <c r="D18126">
        <v>10.563203457860199</v>
      </c>
      <c r="E18126">
        <v>-16.964023746224299</v>
      </c>
    </row>
    <row r="18127" spans="1:5" x14ac:dyDescent="0.35">
      <c r="A18127">
        <f t="shared" si="283"/>
        <v>18.124999999999169</v>
      </c>
      <c r="B18127">
        <v>10.3429395700727</v>
      </c>
      <c r="C18127">
        <v>-19.192921717687099</v>
      </c>
      <c r="D18127">
        <v>10.8473065563711</v>
      </c>
      <c r="E18127">
        <v>-17.656380184459799</v>
      </c>
    </row>
    <row r="18128" spans="1:5" x14ac:dyDescent="0.35">
      <c r="A18128">
        <f t="shared" si="283"/>
        <v>18.12599999999917</v>
      </c>
      <c r="B18128">
        <v>11.391242532772999</v>
      </c>
      <c r="C18128">
        <v>-20.0719717201181</v>
      </c>
      <c r="D18128">
        <v>11.186405968765399</v>
      </c>
      <c r="E18128">
        <v>-17.9830459108158</v>
      </c>
    </row>
    <row r="18129" spans="1:5" x14ac:dyDescent="0.35">
      <c r="A18129">
        <f t="shared" si="283"/>
        <v>18.126999999999171</v>
      </c>
      <c r="B18129">
        <v>11.5337559511583</v>
      </c>
      <c r="C18129">
        <v>-21.143937829654298</v>
      </c>
      <c r="D18129">
        <v>10.7215143618941</v>
      </c>
      <c r="E18129">
        <v>-17.478012987685599</v>
      </c>
    </row>
    <row r="18130" spans="1:5" x14ac:dyDescent="0.35">
      <c r="A18130">
        <f t="shared" si="283"/>
        <v>18.127999999999172</v>
      </c>
      <c r="B18130">
        <v>11.5937548363757</v>
      </c>
      <c r="C18130">
        <v>-21.2052791533558</v>
      </c>
      <c r="D18130">
        <v>11.0977447167965</v>
      </c>
      <c r="E18130">
        <v>-17.5382451675037</v>
      </c>
    </row>
    <row r="18131" spans="1:5" x14ac:dyDescent="0.35">
      <c r="A18131">
        <f t="shared" si="283"/>
        <v>18.128999999999174</v>
      </c>
      <c r="B18131">
        <v>12.149735312563999</v>
      </c>
      <c r="C18131">
        <v>-21.8728708180581</v>
      </c>
      <c r="D18131">
        <v>11.364472998839799</v>
      </c>
      <c r="E18131">
        <v>-17.922982665292999</v>
      </c>
    </row>
    <row r="18132" spans="1:5" x14ac:dyDescent="0.35">
      <c r="A18132">
        <f t="shared" si="283"/>
        <v>18.129999999999175</v>
      </c>
      <c r="B18132">
        <v>10.021893256314801</v>
      </c>
      <c r="C18132">
        <v>-19.628824415857402</v>
      </c>
      <c r="D18132">
        <v>9.8347710461071305</v>
      </c>
      <c r="E18132">
        <v>-15.7029968149251</v>
      </c>
    </row>
    <row r="18133" spans="1:5" x14ac:dyDescent="0.35">
      <c r="A18133">
        <f t="shared" si="283"/>
        <v>18.130999999999176</v>
      </c>
      <c r="B18133">
        <v>13.3123829588723</v>
      </c>
      <c r="C18133">
        <v>-22.231277056478099</v>
      </c>
      <c r="D18133">
        <v>13.027438778719</v>
      </c>
      <c r="E18133">
        <v>-18.9795655179623</v>
      </c>
    </row>
    <row r="18134" spans="1:5" x14ac:dyDescent="0.35">
      <c r="A18134">
        <f t="shared" si="283"/>
        <v>18.131999999999177</v>
      </c>
      <c r="B18134">
        <v>10.930932950929799</v>
      </c>
      <c r="C18134">
        <v>-21.071916152920501</v>
      </c>
      <c r="D18134">
        <v>11.0930836621637</v>
      </c>
      <c r="E18134">
        <v>-17.7760809625929</v>
      </c>
    </row>
    <row r="18135" spans="1:5" x14ac:dyDescent="0.35">
      <c r="A18135">
        <f t="shared" si="283"/>
        <v>18.132999999999178</v>
      </c>
      <c r="B18135">
        <v>11.487607531452401</v>
      </c>
      <c r="C18135">
        <v>-21.6652715810358</v>
      </c>
      <c r="D18135">
        <v>11.6660974652844</v>
      </c>
      <c r="E18135">
        <v>-18.509542906513499</v>
      </c>
    </row>
    <row r="18136" spans="1:5" x14ac:dyDescent="0.35">
      <c r="A18136">
        <f t="shared" si="283"/>
        <v>18.13399999999918</v>
      </c>
      <c r="B18136">
        <v>11.7294736053832</v>
      </c>
      <c r="C18136">
        <v>-21.170863174601301</v>
      </c>
      <c r="D18136">
        <v>12.1169962812093</v>
      </c>
      <c r="E18136">
        <v>-19.081720790301901</v>
      </c>
    </row>
    <row r="18137" spans="1:5" x14ac:dyDescent="0.35">
      <c r="A18137">
        <f t="shared" si="283"/>
        <v>18.134999999999181</v>
      </c>
      <c r="B18137">
        <v>11.003070607324201</v>
      </c>
      <c r="C18137">
        <v>-20.169810099669299</v>
      </c>
      <c r="D18137">
        <v>11.2981120760238</v>
      </c>
      <c r="E18137">
        <v>-19.364874676154699</v>
      </c>
    </row>
    <row r="18138" spans="1:5" x14ac:dyDescent="0.35">
      <c r="A18138">
        <f t="shared" si="283"/>
        <v>18.135999999999182</v>
      </c>
      <c r="B18138">
        <v>11.863190601703</v>
      </c>
      <c r="C18138">
        <v>-20.870856403664</v>
      </c>
      <c r="D18138">
        <v>11.821714451417799</v>
      </c>
      <c r="E18138">
        <v>-20.674098471324001</v>
      </c>
    </row>
    <row r="18139" spans="1:5" x14ac:dyDescent="0.35">
      <c r="A18139">
        <f t="shared" si="283"/>
        <v>18.136999999999183</v>
      </c>
      <c r="B18139">
        <v>10.4211455816562</v>
      </c>
      <c r="C18139">
        <v>-18.270546571003699</v>
      </c>
      <c r="D18139">
        <v>11.048014009914199</v>
      </c>
      <c r="E18139">
        <v>-19.557095384595801</v>
      </c>
    </row>
    <row r="18140" spans="1:5" x14ac:dyDescent="0.35">
      <c r="A18140">
        <f t="shared" si="283"/>
        <v>18.137999999999185</v>
      </c>
      <c r="B18140">
        <v>13.1478678028946</v>
      </c>
      <c r="C18140">
        <v>-20.159533439309801</v>
      </c>
      <c r="D18140">
        <v>13.0453944931206</v>
      </c>
      <c r="E18140">
        <v>-21.596949485025</v>
      </c>
    </row>
    <row r="18141" spans="1:5" x14ac:dyDescent="0.35">
      <c r="A18141">
        <f t="shared" si="283"/>
        <v>18.138999999999186</v>
      </c>
      <c r="B18141">
        <v>10.0368931013563</v>
      </c>
      <c r="C18141">
        <v>-18.5565372153068</v>
      </c>
      <c r="D18141">
        <v>10.474987109215901</v>
      </c>
      <c r="E18141">
        <v>-19.222838433940499</v>
      </c>
    </row>
    <row r="18142" spans="1:5" x14ac:dyDescent="0.35">
      <c r="A18142">
        <f t="shared" si="283"/>
        <v>18.139999999999187</v>
      </c>
      <c r="B18142">
        <v>11.766802486453001</v>
      </c>
      <c r="C18142">
        <v>-19.383816187819701</v>
      </c>
      <c r="D18142">
        <v>11.8165344161851</v>
      </c>
      <c r="E18142">
        <v>-20.697101655388799</v>
      </c>
    </row>
    <row r="18143" spans="1:5" x14ac:dyDescent="0.35">
      <c r="A18143">
        <f t="shared" si="283"/>
        <v>18.140999999999188</v>
      </c>
      <c r="B18143">
        <v>10.5899387142729</v>
      </c>
      <c r="C18143">
        <v>-18.800254013801201</v>
      </c>
      <c r="D18143">
        <v>10.529675679002599</v>
      </c>
      <c r="E18143">
        <v>-21.221175052429999</v>
      </c>
    </row>
    <row r="18144" spans="1:5" x14ac:dyDescent="0.35">
      <c r="A18144">
        <f t="shared" si="283"/>
        <v>18.141999999999189</v>
      </c>
      <c r="B18144">
        <v>11.474892727153</v>
      </c>
      <c r="C18144">
        <v>-19.411699425335598</v>
      </c>
      <c r="D18144">
        <v>11.0195144205611</v>
      </c>
      <c r="E18144">
        <v>-21.284546657636401</v>
      </c>
    </row>
    <row r="18145" spans="1:5" x14ac:dyDescent="0.35">
      <c r="A18145">
        <f t="shared" si="283"/>
        <v>18.142999999999191</v>
      </c>
      <c r="B18145">
        <v>10.3379401160651</v>
      </c>
      <c r="C18145">
        <v>-17.330846253905399</v>
      </c>
      <c r="D18145">
        <v>9.6711986392957296</v>
      </c>
      <c r="E18145">
        <v>-19.845112662043601</v>
      </c>
    </row>
    <row r="18146" spans="1:5" x14ac:dyDescent="0.35">
      <c r="A18146">
        <f t="shared" si="283"/>
        <v>18.143999999999192</v>
      </c>
      <c r="B18146">
        <v>12.6955544190861</v>
      </c>
      <c r="C18146">
        <v>-18.7118043891731</v>
      </c>
      <c r="D18146">
        <v>12.013970658363</v>
      </c>
      <c r="E18146">
        <v>-21.243535261668899</v>
      </c>
    </row>
    <row r="18147" spans="1:5" x14ac:dyDescent="0.35">
      <c r="A18147">
        <f t="shared" si="283"/>
        <v>18.144999999999193</v>
      </c>
      <c r="B18147">
        <v>11.3525874976352</v>
      </c>
      <c r="C18147">
        <v>-16.084078189318902</v>
      </c>
      <c r="D18147">
        <v>11.4450507025646</v>
      </c>
      <c r="E18147">
        <v>-19.5971717097616</v>
      </c>
    </row>
    <row r="18148" spans="1:5" x14ac:dyDescent="0.35">
      <c r="A18148">
        <f t="shared" si="283"/>
        <v>18.145999999999194</v>
      </c>
      <c r="B18148">
        <v>11.2204670712414</v>
      </c>
      <c r="C18148">
        <v>-16.2035771704419</v>
      </c>
      <c r="D18148">
        <v>11.332134786596001</v>
      </c>
      <c r="E18148">
        <v>-18.8297901457519</v>
      </c>
    </row>
    <row r="18149" spans="1:5" x14ac:dyDescent="0.35">
      <c r="A18149">
        <f t="shared" si="283"/>
        <v>18.146999999999196</v>
      </c>
      <c r="B18149">
        <v>11.3916531917549</v>
      </c>
      <c r="C18149">
        <v>-16.381988221437901</v>
      </c>
      <c r="D18149">
        <v>11.2120036144669</v>
      </c>
      <c r="E18149">
        <v>-18.9897114770252</v>
      </c>
    </row>
    <row r="18150" spans="1:5" x14ac:dyDescent="0.35">
      <c r="A18150">
        <f t="shared" si="283"/>
        <v>18.147999999999197</v>
      </c>
      <c r="B18150">
        <v>11.119619680610001</v>
      </c>
      <c r="C18150">
        <v>-15.6905050506116</v>
      </c>
      <c r="D18150">
        <v>10.623977864142701</v>
      </c>
      <c r="E18150">
        <v>-18.447894109464301</v>
      </c>
    </row>
    <row r="18151" spans="1:5" x14ac:dyDescent="0.35">
      <c r="A18151">
        <f t="shared" si="283"/>
        <v>18.148999999999198</v>
      </c>
      <c r="B18151">
        <v>12.348451625098599</v>
      </c>
      <c r="C18151">
        <v>-16.4938704499097</v>
      </c>
      <c r="D18151">
        <v>11.9259133799787</v>
      </c>
      <c r="E18151">
        <v>-19.706393647678698</v>
      </c>
    </row>
    <row r="18152" spans="1:5" x14ac:dyDescent="0.35">
      <c r="A18152">
        <f t="shared" si="283"/>
        <v>18.149999999999199</v>
      </c>
      <c r="B18152">
        <v>10.506597564720201</v>
      </c>
      <c r="C18152">
        <v>-15.5782493589409</v>
      </c>
      <c r="D18152">
        <v>10.513269010855</v>
      </c>
      <c r="E18152">
        <v>-18.257038432484201</v>
      </c>
    </row>
    <row r="18153" spans="1:5" x14ac:dyDescent="0.35">
      <c r="A18153">
        <f t="shared" si="283"/>
        <v>18.1509999999992</v>
      </c>
      <c r="B18153">
        <v>10.9147597666596</v>
      </c>
      <c r="C18153">
        <v>-15.4251706599087</v>
      </c>
      <c r="D18153">
        <v>11.5035378027309</v>
      </c>
      <c r="E18153">
        <v>-17.788270304314899</v>
      </c>
    </row>
    <row r="18154" spans="1:5" x14ac:dyDescent="0.35">
      <c r="A18154">
        <f t="shared" si="283"/>
        <v>18.151999999999202</v>
      </c>
      <c r="B18154">
        <v>11.657534610569099</v>
      </c>
      <c r="C18154">
        <v>-15.8164160952775</v>
      </c>
      <c r="D18154">
        <v>11.7573414520994</v>
      </c>
      <c r="E18154">
        <v>-17.722387776082801</v>
      </c>
    </row>
    <row r="18155" spans="1:5" x14ac:dyDescent="0.35">
      <c r="A18155">
        <f t="shared" si="283"/>
        <v>18.152999999999203</v>
      </c>
      <c r="B18155">
        <v>10.734322036439901</v>
      </c>
      <c r="C18155">
        <v>-15.577940834424799</v>
      </c>
      <c r="D18155">
        <v>11.1616584248353</v>
      </c>
      <c r="E18155">
        <v>-17.629133672746001</v>
      </c>
    </row>
    <row r="18156" spans="1:5" x14ac:dyDescent="0.35">
      <c r="A18156">
        <f t="shared" si="283"/>
        <v>18.153999999999204</v>
      </c>
      <c r="B18156">
        <v>11.179592708452599</v>
      </c>
      <c r="C18156">
        <v>-16.062271285524599</v>
      </c>
      <c r="D18156">
        <v>11.411566498133199</v>
      </c>
      <c r="E18156">
        <v>-17.448144337308101</v>
      </c>
    </row>
    <row r="18157" spans="1:5" x14ac:dyDescent="0.35">
      <c r="A18157">
        <f t="shared" si="283"/>
        <v>18.154999999999205</v>
      </c>
      <c r="B18157">
        <v>10.2398349866516</v>
      </c>
      <c r="C18157">
        <v>-16.364820798909399</v>
      </c>
      <c r="D18157">
        <v>10.9046509895127</v>
      </c>
      <c r="E18157">
        <v>-16.824341152268101</v>
      </c>
    </row>
    <row r="18158" spans="1:5" x14ac:dyDescent="0.35">
      <c r="A18158">
        <f t="shared" si="283"/>
        <v>18.155999999999207</v>
      </c>
      <c r="B18158">
        <v>10.8961970159624</v>
      </c>
      <c r="C18158">
        <v>-17.163388221923501</v>
      </c>
      <c r="D18158">
        <v>11.3839923829795</v>
      </c>
      <c r="E18158">
        <v>-17.2164300333894</v>
      </c>
    </row>
    <row r="18159" spans="1:5" x14ac:dyDescent="0.35">
      <c r="A18159">
        <f t="shared" si="283"/>
        <v>18.156999999999208</v>
      </c>
      <c r="B18159">
        <v>9.6833651090753907</v>
      </c>
      <c r="C18159">
        <v>-18.604521699442301</v>
      </c>
      <c r="D18159">
        <v>10.5380187942318</v>
      </c>
      <c r="E18159">
        <v>-16.662004654133799</v>
      </c>
    </row>
    <row r="18160" spans="1:5" x14ac:dyDescent="0.35">
      <c r="A18160">
        <f t="shared" si="283"/>
        <v>18.157999999999209</v>
      </c>
      <c r="B18160">
        <v>11.937796804227</v>
      </c>
      <c r="C18160">
        <v>-20.175845372161501</v>
      </c>
      <c r="D18160">
        <v>12.4640998181415</v>
      </c>
      <c r="E18160">
        <v>-18.5917888748431</v>
      </c>
    </row>
    <row r="18161" spans="1:5" x14ac:dyDescent="0.35">
      <c r="A18161">
        <f t="shared" si="283"/>
        <v>18.15899999999921</v>
      </c>
      <c r="B18161">
        <v>10.1512537876594</v>
      </c>
      <c r="C18161">
        <v>-18.307930531939601</v>
      </c>
      <c r="D18161">
        <v>10.468690902912</v>
      </c>
      <c r="E18161">
        <v>-16.328734130664401</v>
      </c>
    </row>
    <row r="18162" spans="1:5" x14ac:dyDescent="0.35">
      <c r="A18162">
        <f t="shared" si="283"/>
        <v>18.159999999999211</v>
      </c>
      <c r="B18162">
        <v>10.740522753587101</v>
      </c>
      <c r="C18162">
        <v>-19.592047149416398</v>
      </c>
      <c r="D18162">
        <v>10.9454759634783</v>
      </c>
      <c r="E18162">
        <v>-17.427814186083701</v>
      </c>
    </row>
    <row r="18163" spans="1:5" x14ac:dyDescent="0.35">
      <c r="A18163">
        <f t="shared" si="283"/>
        <v>18.160999999999213</v>
      </c>
      <c r="B18163">
        <v>10.781338011467501</v>
      </c>
      <c r="C18163">
        <v>-20.045705759339501</v>
      </c>
      <c r="D18163">
        <v>10.915049369736399</v>
      </c>
      <c r="E18163">
        <v>-17.222549668941699</v>
      </c>
    </row>
    <row r="18164" spans="1:5" x14ac:dyDescent="0.35">
      <c r="A18164">
        <f t="shared" si="283"/>
        <v>18.161999999999214</v>
      </c>
      <c r="B18164">
        <v>10.9226260966835</v>
      </c>
      <c r="C18164">
        <v>-19.8336364089601</v>
      </c>
      <c r="D18164">
        <v>11.442479090160701</v>
      </c>
      <c r="E18164">
        <v>-17.217524344414802</v>
      </c>
    </row>
    <row r="18165" spans="1:5" x14ac:dyDescent="0.35">
      <c r="A18165">
        <f t="shared" si="283"/>
        <v>18.162999999999215</v>
      </c>
      <c r="B18165">
        <v>10.913230471295901</v>
      </c>
      <c r="C18165">
        <v>-19.480533640707201</v>
      </c>
      <c r="D18165">
        <v>11.4094870743151</v>
      </c>
      <c r="E18165">
        <v>-17.013885402090899</v>
      </c>
    </row>
    <row r="18166" spans="1:5" x14ac:dyDescent="0.35">
      <c r="A18166">
        <f t="shared" si="283"/>
        <v>18.163999999999216</v>
      </c>
      <c r="B18166">
        <v>10.6471414696303</v>
      </c>
      <c r="C18166">
        <v>-18.671180036347799</v>
      </c>
      <c r="D18166">
        <v>11.370858909478899</v>
      </c>
      <c r="E18166">
        <v>-16.9128495391301</v>
      </c>
    </row>
    <row r="18167" spans="1:5" x14ac:dyDescent="0.35">
      <c r="A18167">
        <f t="shared" si="283"/>
        <v>18.164999999999218</v>
      </c>
      <c r="B18167">
        <v>11.196951054511899</v>
      </c>
      <c r="C18167">
        <v>-19.505931235192801</v>
      </c>
      <c r="D18167">
        <v>11.5461024179543</v>
      </c>
      <c r="E18167">
        <v>-17.415545961761399</v>
      </c>
    </row>
    <row r="18168" spans="1:5" x14ac:dyDescent="0.35">
      <c r="A18168">
        <f t="shared" si="283"/>
        <v>18.165999999999219</v>
      </c>
      <c r="B18168">
        <v>10.863301178652099</v>
      </c>
      <c r="C18168">
        <v>-18.334755203870198</v>
      </c>
      <c r="D18168">
        <v>11.157865493762401</v>
      </c>
      <c r="E18168">
        <v>-16.9585829462122</v>
      </c>
    </row>
    <row r="18169" spans="1:5" x14ac:dyDescent="0.35">
      <c r="A18169">
        <f t="shared" si="283"/>
        <v>18.16699999999922</v>
      </c>
      <c r="B18169">
        <v>11.036843738736801</v>
      </c>
      <c r="C18169">
        <v>-19.000120074821702</v>
      </c>
      <c r="D18169">
        <v>11.413738346674601</v>
      </c>
      <c r="E18169">
        <v>-18.885155958562301</v>
      </c>
    </row>
    <row r="18170" spans="1:5" x14ac:dyDescent="0.35">
      <c r="A18170">
        <f t="shared" si="283"/>
        <v>18.167999999999221</v>
      </c>
      <c r="B18170">
        <v>9.4216212611820698</v>
      </c>
      <c r="C18170">
        <v>-17.2733789773411</v>
      </c>
      <c r="D18170">
        <v>10.292463195165499</v>
      </c>
      <c r="E18170">
        <v>-17.6530575212117</v>
      </c>
    </row>
    <row r="18171" spans="1:5" x14ac:dyDescent="0.35">
      <c r="A18171">
        <f t="shared" si="283"/>
        <v>18.168999999999222</v>
      </c>
      <c r="B18171">
        <v>12.5690196508966</v>
      </c>
      <c r="C18171">
        <v>-20.173639424936201</v>
      </c>
      <c r="D18171">
        <v>13.487062582465899</v>
      </c>
      <c r="E18171">
        <v>-21.1176914634746</v>
      </c>
    </row>
    <row r="18172" spans="1:5" x14ac:dyDescent="0.35">
      <c r="A18172">
        <f t="shared" si="283"/>
        <v>18.169999999999224</v>
      </c>
      <c r="B18172">
        <v>10.2762625147087</v>
      </c>
      <c r="C18172">
        <v>-17.092192789532401</v>
      </c>
      <c r="D18172">
        <v>11.2076570520759</v>
      </c>
      <c r="E18172">
        <v>-18.7772148435734</v>
      </c>
    </row>
    <row r="18173" spans="1:5" x14ac:dyDescent="0.35">
      <c r="A18173">
        <f t="shared" si="283"/>
        <v>18.170999999999225</v>
      </c>
      <c r="B18173">
        <v>8.7872279470014796</v>
      </c>
      <c r="C18173">
        <v>-15.5912652782267</v>
      </c>
      <c r="D18173">
        <v>9.7243849152157704</v>
      </c>
      <c r="E18173">
        <v>-18.3109607504351</v>
      </c>
    </row>
    <row r="18174" spans="1:5" x14ac:dyDescent="0.35">
      <c r="A18174">
        <f t="shared" si="283"/>
        <v>18.171999999999226</v>
      </c>
      <c r="B18174">
        <v>12.1044196447468</v>
      </c>
      <c r="C18174">
        <v>-18.061891792010599</v>
      </c>
      <c r="D18174">
        <v>12.778636596333399</v>
      </c>
      <c r="E18174">
        <v>-22.300821231207902</v>
      </c>
    </row>
    <row r="18175" spans="1:5" x14ac:dyDescent="0.35">
      <c r="A18175">
        <f t="shared" si="283"/>
        <v>18.172999999999227</v>
      </c>
      <c r="B18175">
        <v>10.4510101578259</v>
      </c>
      <c r="C18175">
        <v>-16.791558207195099</v>
      </c>
      <c r="D18175">
        <v>11.0189506794216</v>
      </c>
      <c r="E18175">
        <v>-20.842637536157302</v>
      </c>
    </row>
    <row r="18176" spans="1:5" x14ac:dyDescent="0.35">
      <c r="A18176">
        <f t="shared" si="283"/>
        <v>18.173999999999229</v>
      </c>
      <c r="B18176">
        <v>9.5803565280786103</v>
      </c>
      <c r="C18176">
        <v>-16.665457100726702</v>
      </c>
      <c r="D18176">
        <v>10.360247416055801</v>
      </c>
      <c r="E18176">
        <v>-20.3398650544468</v>
      </c>
    </row>
    <row r="18177" spans="1:5" x14ac:dyDescent="0.35">
      <c r="A18177">
        <f t="shared" si="283"/>
        <v>18.17499999999923</v>
      </c>
      <c r="B18177">
        <v>10.710498141108699</v>
      </c>
      <c r="C18177">
        <v>-16.588134587225099</v>
      </c>
      <c r="D18177">
        <v>10.9638080064455</v>
      </c>
      <c r="E18177">
        <v>-19.635424071005801</v>
      </c>
    </row>
    <row r="18178" spans="1:5" x14ac:dyDescent="0.35">
      <c r="A18178">
        <f t="shared" si="283"/>
        <v>18.175999999999231</v>
      </c>
      <c r="B18178">
        <v>9.3243557327843103</v>
      </c>
      <c r="C18178">
        <v>-16.5474004086675</v>
      </c>
      <c r="D18178">
        <v>10.688735064678401</v>
      </c>
      <c r="E18178">
        <v>-19.603783669665798</v>
      </c>
    </row>
    <row r="18179" spans="1:5" x14ac:dyDescent="0.35">
      <c r="A18179">
        <f t="shared" si="283"/>
        <v>18.176999999999232</v>
      </c>
      <c r="B18179">
        <v>11.261006785726901</v>
      </c>
      <c r="C18179">
        <v>-15.8500495624246</v>
      </c>
      <c r="D18179">
        <v>12.1191904262314</v>
      </c>
      <c r="E18179">
        <v>-19.863489485885701</v>
      </c>
    </row>
    <row r="18180" spans="1:5" x14ac:dyDescent="0.35">
      <c r="A18180">
        <f t="shared" ref="A18180:A18243" si="284">A18179+0.001</f>
        <v>18.177999999999233</v>
      </c>
      <c r="B18180">
        <v>9.6624692310258595</v>
      </c>
      <c r="C18180">
        <v>-13.8142360669301</v>
      </c>
      <c r="D18180">
        <v>10.3127017766889</v>
      </c>
      <c r="E18180">
        <v>-17.896724270062801</v>
      </c>
    </row>
    <row r="18181" spans="1:5" x14ac:dyDescent="0.35">
      <c r="A18181">
        <f t="shared" si="284"/>
        <v>18.178999999999235</v>
      </c>
      <c r="B18181">
        <v>11.8023703719732</v>
      </c>
      <c r="C18181">
        <v>-15.2101319690392</v>
      </c>
      <c r="D18181">
        <v>12.0177411279463</v>
      </c>
      <c r="E18181">
        <v>-19.939721751830501</v>
      </c>
    </row>
    <row r="18182" spans="1:5" x14ac:dyDescent="0.35">
      <c r="A18182">
        <f t="shared" si="284"/>
        <v>18.179999999999236</v>
      </c>
      <c r="B18182">
        <v>11.723294894098901</v>
      </c>
      <c r="C18182">
        <v>-14.6013100989849</v>
      </c>
      <c r="D18182">
        <v>11.1918616868189</v>
      </c>
      <c r="E18182">
        <v>-19.002117930195102</v>
      </c>
    </row>
    <row r="18183" spans="1:5" x14ac:dyDescent="0.35">
      <c r="A18183">
        <f t="shared" si="284"/>
        <v>18.180999999999237</v>
      </c>
      <c r="B18183">
        <v>9.3378600008291492</v>
      </c>
      <c r="C18183">
        <v>-14.241730986760301</v>
      </c>
      <c r="D18183">
        <v>9.47171940480243</v>
      </c>
      <c r="E18183">
        <v>-18.400283697245801</v>
      </c>
    </row>
    <row r="18184" spans="1:5" x14ac:dyDescent="0.35">
      <c r="A18184">
        <f t="shared" si="284"/>
        <v>18.181999999999238</v>
      </c>
      <c r="B18184">
        <v>11.1780597753456</v>
      </c>
      <c r="C18184">
        <v>-14.8240029083429</v>
      </c>
      <c r="D18184">
        <v>10.242399934831599</v>
      </c>
      <c r="E18184">
        <v>-18.203159615118</v>
      </c>
    </row>
    <row r="18185" spans="1:5" x14ac:dyDescent="0.35">
      <c r="A18185">
        <f t="shared" si="284"/>
        <v>18.18299999999924</v>
      </c>
      <c r="B18185">
        <v>11.7255123627359</v>
      </c>
      <c r="C18185">
        <v>-15.4496344900517</v>
      </c>
      <c r="D18185">
        <v>11.522262540397101</v>
      </c>
      <c r="E18185">
        <v>-18.062735232946</v>
      </c>
    </row>
    <row r="18186" spans="1:5" x14ac:dyDescent="0.35">
      <c r="A18186">
        <f t="shared" si="284"/>
        <v>18.183999999999241</v>
      </c>
      <c r="B18186">
        <v>9.5282372219685794</v>
      </c>
      <c r="C18186">
        <v>-14.4847337086414</v>
      </c>
      <c r="D18186">
        <v>10.4675650688446</v>
      </c>
      <c r="E18186">
        <v>-16.747506106498399</v>
      </c>
    </row>
    <row r="18187" spans="1:5" x14ac:dyDescent="0.35">
      <c r="A18187">
        <f t="shared" si="284"/>
        <v>18.184999999999242</v>
      </c>
      <c r="B18187">
        <v>10.5941359711997</v>
      </c>
      <c r="C18187">
        <v>-14.804290754105701</v>
      </c>
      <c r="D18187">
        <v>11.872112529155601</v>
      </c>
      <c r="E18187">
        <v>-17.423440528575199</v>
      </c>
    </row>
    <row r="18188" spans="1:5" x14ac:dyDescent="0.35">
      <c r="A18188">
        <f t="shared" si="284"/>
        <v>18.185999999999243</v>
      </c>
      <c r="B18188">
        <v>9.6561243654157902</v>
      </c>
      <c r="C18188">
        <v>-14.637590947123799</v>
      </c>
      <c r="D18188">
        <v>11.359251830953401</v>
      </c>
      <c r="E18188">
        <v>-16.8656988966768</v>
      </c>
    </row>
    <row r="18189" spans="1:5" x14ac:dyDescent="0.35">
      <c r="A18189">
        <f t="shared" si="284"/>
        <v>18.186999999999244</v>
      </c>
      <c r="B18189">
        <v>9.9342480184504591</v>
      </c>
      <c r="C18189">
        <v>-15.024465085713301</v>
      </c>
      <c r="D18189">
        <v>11.1698323304427</v>
      </c>
      <c r="E18189">
        <v>-16.982953409024201</v>
      </c>
    </row>
    <row r="18190" spans="1:5" x14ac:dyDescent="0.35">
      <c r="A18190">
        <f t="shared" si="284"/>
        <v>18.187999999999246</v>
      </c>
      <c r="B18190">
        <v>9.8122256557943999</v>
      </c>
      <c r="C18190">
        <v>-16.048420473849301</v>
      </c>
      <c r="D18190">
        <v>11.1149087563858</v>
      </c>
      <c r="E18190">
        <v>-16.9089828758189</v>
      </c>
    </row>
    <row r="18191" spans="1:5" x14ac:dyDescent="0.35">
      <c r="A18191">
        <f t="shared" si="284"/>
        <v>18.188999999999247</v>
      </c>
      <c r="B18191">
        <v>9.0971888271672299</v>
      </c>
      <c r="C18191">
        <v>-16.628373665951099</v>
      </c>
      <c r="D18191">
        <v>10.357354237837299</v>
      </c>
      <c r="E18191">
        <v>-16.333814795612099</v>
      </c>
    </row>
    <row r="18192" spans="1:5" x14ac:dyDescent="0.35">
      <c r="A18192">
        <f t="shared" si="284"/>
        <v>18.189999999999248</v>
      </c>
      <c r="B18192">
        <v>10.331206350890501</v>
      </c>
      <c r="C18192">
        <v>-16.715639058290598</v>
      </c>
      <c r="D18192">
        <v>10.833520664354999</v>
      </c>
      <c r="E18192">
        <v>-17.0341504137653</v>
      </c>
    </row>
    <row r="18193" spans="1:5" x14ac:dyDescent="0.35">
      <c r="A18193">
        <f t="shared" si="284"/>
        <v>18.190999999999249</v>
      </c>
      <c r="B18193">
        <v>11.006992452554099</v>
      </c>
      <c r="C18193">
        <v>-16.892565042642701</v>
      </c>
      <c r="D18193">
        <v>11.2167834846669</v>
      </c>
      <c r="E18193">
        <v>-17.143417239145201</v>
      </c>
    </row>
    <row r="18194" spans="1:5" x14ac:dyDescent="0.35">
      <c r="A18194">
        <f t="shared" si="284"/>
        <v>18.191999999999251</v>
      </c>
      <c r="B18194">
        <v>10.312758012646499</v>
      </c>
      <c r="C18194">
        <v>-16.652868565639601</v>
      </c>
      <c r="D18194">
        <v>10.2372466214401</v>
      </c>
      <c r="E18194">
        <v>-17.078933709182198</v>
      </c>
    </row>
    <row r="18195" spans="1:5" x14ac:dyDescent="0.35">
      <c r="A18195">
        <f t="shared" si="284"/>
        <v>18.192999999999252</v>
      </c>
      <c r="B18195">
        <v>10.4635162243629</v>
      </c>
      <c r="C18195">
        <v>-16.440266005694902</v>
      </c>
      <c r="D18195">
        <v>10.914281527369599</v>
      </c>
      <c r="E18195">
        <v>-16.411838915375199</v>
      </c>
    </row>
    <row r="18196" spans="1:5" x14ac:dyDescent="0.35">
      <c r="A18196">
        <f t="shared" si="284"/>
        <v>18.193999999999253</v>
      </c>
      <c r="B18196">
        <v>9.08435602043199</v>
      </c>
      <c r="C18196">
        <v>-15.721000604644599</v>
      </c>
      <c r="D18196">
        <v>10.1870862509821</v>
      </c>
      <c r="E18196">
        <v>-15.661400363072101</v>
      </c>
    </row>
    <row r="18197" spans="1:5" x14ac:dyDescent="0.35">
      <c r="A18197">
        <f t="shared" si="284"/>
        <v>18.194999999999254</v>
      </c>
      <c r="B18197">
        <v>11.5172876881732</v>
      </c>
      <c r="C18197">
        <v>-17.8873715013262</v>
      </c>
      <c r="D18197">
        <v>12.3943295372175</v>
      </c>
      <c r="E18197">
        <v>-17.9948649272058</v>
      </c>
    </row>
    <row r="18198" spans="1:5" x14ac:dyDescent="0.35">
      <c r="A18198">
        <f t="shared" si="284"/>
        <v>18.195999999999255</v>
      </c>
      <c r="B18198">
        <v>11.786877665125701</v>
      </c>
      <c r="C18198">
        <v>-18.041074108924299</v>
      </c>
      <c r="D18198">
        <v>12.667451519317</v>
      </c>
      <c r="E18198">
        <v>-17.611835801707102</v>
      </c>
    </row>
    <row r="18199" spans="1:5" x14ac:dyDescent="0.35">
      <c r="A18199">
        <f t="shared" si="284"/>
        <v>18.196999999999257</v>
      </c>
      <c r="B18199">
        <v>9.6911268114386502</v>
      </c>
      <c r="C18199">
        <v>-17.372471111011599</v>
      </c>
      <c r="D18199">
        <v>10.6741856088027</v>
      </c>
      <c r="E18199">
        <v>-16.900414061714599</v>
      </c>
    </row>
    <row r="18200" spans="1:5" x14ac:dyDescent="0.35">
      <c r="A18200">
        <f t="shared" si="284"/>
        <v>18.197999999999258</v>
      </c>
      <c r="B18200">
        <v>10.2369626371812</v>
      </c>
      <c r="C18200">
        <v>-17.503166585313199</v>
      </c>
      <c r="D18200">
        <v>11.258722180692899</v>
      </c>
      <c r="E18200">
        <v>-17.9064792999989</v>
      </c>
    </row>
    <row r="18201" spans="1:5" x14ac:dyDescent="0.35">
      <c r="A18201">
        <f t="shared" si="284"/>
        <v>18.198999999999259</v>
      </c>
      <c r="B18201">
        <v>9.7850105201500295</v>
      </c>
      <c r="C18201">
        <v>-17.300418295503</v>
      </c>
      <c r="D18201">
        <v>11.0132601615224</v>
      </c>
      <c r="E18201">
        <v>-17.575659192847599</v>
      </c>
    </row>
    <row r="18202" spans="1:5" x14ac:dyDescent="0.35">
      <c r="A18202">
        <f t="shared" si="284"/>
        <v>18.19999999999926</v>
      </c>
      <c r="B18202">
        <v>10.175252925879001</v>
      </c>
      <c r="C18202">
        <v>-17.3966060859468</v>
      </c>
      <c r="D18202">
        <v>11.7120575971589</v>
      </c>
      <c r="E18202">
        <v>-19.090172688071799</v>
      </c>
    </row>
    <row r="18203" spans="1:5" x14ac:dyDescent="0.35">
      <c r="A18203">
        <f t="shared" si="284"/>
        <v>18.200999999999262</v>
      </c>
      <c r="B18203">
        <v>9.8496063766545099</v>
      </c>
      <c r="C18203">
        <v>-16.588561088764799</v>
      </c>
      <c r="D18203">
        <v>11.076875358711201</v>
      </c>
      <c r="E18203">
        <v>-18.759634226244501</v>
      </c>
    </row>
    <row r="18204" spans="1:5" x14ac:dyDescent="0.35">
      <c r="A18204">
        <f t="shared" si="284"/>
        <v>18.201999999999263</v>
      </c>
      <c r="B18204">
        <v>10.8373413874147</v>
      </c>
      <c r="C18204">
        <v>-16.522923660644899</v>
      </c>
      <c r="D18204">
        <v>11.619859071734201</v>
      </c>
      <c r="E18204">
        <v>-19.408467345654099</v>
      </c>
    </row>
    <row r="18205" spans="1:5" x14ac:dyDescent="0.35">
      <c r="A18205">
        <f t="shared" si="284"/>
        <v>18.202999999999264</v>
      </c>
      <c r="B18205">
        <v>8.2279747078698406</v>
      </c>
      <c r="C18205">
        <v>-15.699517821156601</v>
      </c>
      <c r="D18205">
        <v>9.6731172687915699</v>
      </c>
      <c r="E18205">
        <v>-18.8146666292429</v>
      </c>
    </row>
    <row r="18206" spans="1:5" x14ac:dyDescent="0.35">
      <c r="A18206">
        <f t="shared" si="284"/>
        <v>18.203999999999265</v>
      </c>
      <c r="B18206">
        <v>10.2681700470932</v>
      </c>
      <c r="C18206">
        <v>-15.711199409844699</v>
      </c>
      <c r="D18206">
        <v>11.057515818349399</v>
      </c>
      <c r="E18206">
        <v>-20.403814523327899</v>
      </c>
    </row>
    <row r="18207" spans="1:5" x14ac:dyDescent="0.35">
      <c r="A18207">
        <f t="shared" si="284"/>
        <v>18.204999999999266</v>
      </c>
      <c r="B18207">
        <v>10.5537942949609</v>
      </c>
      <c r="C18207">
        <v>-15.5655906333823</v>
      </c>
      <c r="D18207">
        <v>10.7195646348551</v>
      </c>
      <c r="E18207">
        <v>-19.524834389787699</v>
      </c>
    </row>
    <row r="18208" spans="1:5" x14ac:dyDescent="0.35">
      <c r="A18208">
        <f t="shared" si="284"/>
        <v>18.205999999999268</v>
      </c>
      <c r="B18208">
        <v>9.8531090305165794</v>
      </c>
      <c r="C18208">
        <v>-16.386717601988099</v>
      </c>
      <c r="D18208">
        <v>10.474977415574701</v>
      </c>
      <c r="E18208">
        <v>-19.7139528220948</v>
      </c>
    </row>
    <row r="18209" spans="1:5" x14ac:dyDescent="0.35">
      <c r="A18209">
        <f t="shared" si="284"/>
        <v>18.206999999999269</v>
      </c>
      <c r="B18209">
        <v>10.403466577514299</v>
      </c>
      <c r="C18209">
        <v>-16.780525521730301</v>
      </c>
      <c r="D18209">
        <v>11.134974579400399</v>
      </c>
      <c r="E18209">
        <v>-19.336371098973199</v>
      </c>
    </row>
    <row r="18210" spans="1:5" x14ac:dyDescent="0.35">
      <c r="A18210">
        <f t="shared" si="284"/>
        <v>18.20799999999927</v>
      </c>
      <c r="B18210">
        <v>10.092732178466999</v>
      </c>
      <c r="C18210">
        <v>-15.551977922053601</v>
      </c>
      <c r="D18210">
        <v>11.0563167586524</v>
      </c>
      <c r="E18210">
        <v>-18.442673102419999</v>
      </c>
    </row>
    <row r="18211" spans="1:5" x14ac:dyDescent="0.35">
      <c r="A18211">
        <f t="shared" si="284"/>
        <v>18.208999999999271</v>
      </c>
      <c r="B18211">
        <v>10.904895096793201</v>
      </c>
      <c r="C18211">
        <v>-15.760073803485399</v>
      </c>
      <c r="D18211">
        <v>12.0418812870272</v>
      </c>
      <c r="E18211">
        <v>-19.749763486882099</v>
      </c>
    </row>
    <row r="18212" spans="1:5" x14ac:dyDescent="0.35">
      <c r="A18212">
        <f t="shared" si="284"/>
        <v>18.209999999999273</v>
      </c>
      <c r="B18212">
        <v>10.2228350693139</v>
      </c>
      <c r="C18212">
        <v>-15.5117376571691</v>
      </c>
      <c r="D18212">
        <v>11.015615889627099</v>
      </c>
      <c r="E18212">
        <v>-18.594138188708101</v>
      </c>
    </row>
    <row r="18213" spans="1:5" x14ac:dyDescent="0.35">
      <c r="A18213">
        <f t="shared" si="284"/>
        <v>18.210999999999274</v>
      </c>
      <c r="B18213">
        <v>10.5427764208948</v>
      </c>
      <c r="C18213">
        <v>-15.562414571842</v>
      </c>
      <c r="D18213">
        <v>10.8612890061047</v>
      </c>
      <c r="E18213">
        <v>-18.5501712828246</v>
      </c>
    </row>
    <row r="18214" spans="1:5" x14ac:dyDescent="0.35">
      <c r="A18214">
        <f t="shared" si="284"/>
        <v>18.211999999999275</v>
      </c>
      <c r="B18214">
        <v>9.9009402095764099</v>
      </c>
      <c r="C18214">
        <v>-14.727169258612999</v>
      </c>
      <c r="D18214">
        <v>10.5694352949566</v>
      </c>
      <c r="E18214">
        <v>-18.4118956413737</v>
      </c>
    </row>
    <row r="18215" spans="1:5" x14ac:dyDescent="0.35">
      <c r="A18215">
        <f t="shared" si="284"/>
        <v>18.212999999999276</v>
      </c>
      <c r="B18215">
        <v>10.6498749131721</v>
      </c>
      <c r="C18215">
        <v>-14.3416692212756</v>
      </c>
      <c r="D18215">
        <v>11.0165118318721</v>
      </c>
      <c r="E18215">
        <v>-18.364744186043701</v>
      </c>
    </row>
    <row r="18216" spans="1:5" x14ac:dyDescent="0.35">
      <c r="A18216">
        <f t="shared" si="284"/>
        <v>18.213999999999277</v>
      </c>
      <c r="B18216">
        <v>9.5111318266421208</v>
      </c>
      <c r="C18216">
        <v>-13.7037422307968</v>
      </c>
      <c r="D18216">
        <v>10.728282618105901</v>
      </c>
      <c r="E18216">
        <v>-16.498055942191101</v>
      </c>
    </row>
    <row r="18217" spans="1:5" x14ac:dyDescent="0.35">
      <c r="A18217">
        <f t="shared" si="284"/>
        <v>18.214999999999279</v>
      </c>
      <c r="B18217">
        <v>10.9876962436252</v>
      </c>
      <c r="C18217">
        <v>-13.991950355158201</v>
      </c>
      <c r="D18217">
        <v>11.582623823340199</v>
      </c>
      <c r="E18217">
        <v>-17.511785440306902</v>
      </c>
    </row>
    <row r="18218" spans="1:5" x14ac:dyDescent="0.35">
      <c r="A18218">
        <f t="shared" si="284"/>
        <v>18.21599999999928</v>
      </c>
      <c r="B18218">
        <v>10.101576686839801</v>
      </c>
      <c r="C18218">
        <v>-12.874356916135801</v>
      </c>
      <c r="D18218">
        <v>10.839626161782901</v>
      </c>
      <c r="E18218">
        <v>-16.7065101680938</v>
      </c>
    </row>
    <row r="18219" spans="1:5" x14ac:dyDescent="0.35">
      <c r="A18219">
        <f t="shared" si="284"/>
        <v>18.216999999999281</v>
      </c>
      <c r="B18219">
        <v>9.6722453043147194</v>
      </c>
      <c r="C18219">
        <v>-12.6106869065589</v>
      </c>
      <c r="D18219">
        <v>10.723477403962701</v>
      </c>
      <c r="E18219">
        <v>-16.039021410660101</v>
      </c>
    </row>
    <row r="18220" spans="1:5" x14ac:dyDescent="0.35">
      <c r="A18220">
        <f t="shared" si="284"/>
        <v>18.217999999999282</v>
      </c>
      <c r="B18220">
        <v>10.1752411735854</v>
      </c>
      <c r="C18220">
        <v>-14.1261213038997</v>
      </c>
      <c r="D18220">
        <v>11.284730348766301</v>
      </c>
      <c r="E18220">
        <v>-16.8166705601245</v>
      </c>
    </row>
    <row r="18221" spans="1:5" x14ac:dyDescent="0.35">
      <c r="A18221">
        <f t="shared" si="284"/>
        <v>18.218999999999284</v>
      </c>
      <c r="B18221">
        <v>10.3501971471697</v>
      </c>
      <c r="C18221">
        <v>-15.0944698960607</v>
      </c>
      <c r="D18221">
        <v>11.3727757314289</v>
      </c>
      <c r="E18221">
        <v>-17.4952532128911</v>
      </c>
    </row>
    <row r="18222" spans="1:5" x14ac:dyDescent="0.35">
      <c r="A18222">
        <f t="shared" si="284"/>
        <v>18.219999999999285</v>
      </c>
      <c r="B18222">
        <v>9.48796911177695</v>
      </c>
      <c r="C18222">
        <v>-14.5236644216514</v>
      </c>
      <c r="D18222">
        <v>9.9788016297165996</v>
      </c>
      <c r="E18222">
        <v>-16.6387662816229</v>
      </c>
    </row>
    <row r="18223" spans="1:5" x14ac:dyDescent="0.35">
      <c r="A18223">
        <f t="shared" si="284"/>
        <v>18.220999999999286</v>
      </c>
      <c r="B18223">
        <v>11.0063750781518</v>
      </c>
      <c r="C18223">
        <v>-15.118926273527901</v>
      </c>
      <c r="D18223">
        <v>10.868015053143401</v>
      </c>
      <c r="E18223">
        <v>-17.0992511942048</v>
      </c>
    </row>
    <row r="18224" spans="1:5" x14ac:dyDescent="0.35">
      <c r="A18224">
        <f t="shared" si="284"/>
        <v>18.221999999999287</v>
      </c>
      <c r="B18224">
        <v>11.4694453804616</v>
      </c>
      <c r="C18224">
        <v>-15.2294548292902</v>
      </c>
      <c r="D18224">
        <v>10.799519866795</v>
      </c>
      <c r="E18224">
        <v>-16.339469814017299</v>
      </c>
    </row>
    <row r="18225" spans="1:5" x14ac:dyDescent="0.35">
      <c r="A18225">
        <f t="shared" si="284"/>
        <v>18.222999999999288</v>
      </c>
      <c r="B18225">
        <v>11.164886419160799</v>
      </c>
      <c r="C18225">
        <v>-15.0001466787654</v>
      </c>
      <c r="D18225">
        <v>10.9052531952095</v>
      </c>
      <c r="E18225">
        <v>-16.449261750808201</v>
      </c>
    </row>
    <row r="18226" spans="1:5" x14ac:dyDescent="0.35">
      <c r="A18226">
        <f t="shared" si="284"/>
        <v>18.22399999999929</v>
      </c>
      <c r="B18226">
        <v>10.991443734884101</v>
      </c>
      <c r="C18226">
        <v>-14.119215582751799</v>
      </c>
      <c r="D18226">
        <v>10.895295505503499</v>
      </c>
      <c r="E18226">
        <v>-16.011576496611401</v>
      </c>
    </row>
    <row r="18227" spans="1:5" x14ac:dyDescent="0.35">
      <c r="A18227">
        <f t="shared" si="284"/>
        <v>18.224999999999291</v>
      </c>
      <c r="B18227">
        <v>11.750442518654401</v>
      </c>
      <c r="C18227">
        <v>-14.1582007058218</v>
      </c>
      <c r="D18227">
        <v>11.3382569118631</v>
      </c>
      <c r="E18227">
        <v>-16.170598599737399</v>
      </c>
    </row>
    <row r="18228" spans="1:5" x14ac:dyDescent="0.35">
      <c r="A18228">
        <f t="shared" si="284"/>
        <v>18.225999999999292</v>
      </c>
      <c r="B18228">
        <v>10.3034354838907</v>
      </c>
      <c r="C18228">
        <v>-13.7521272740663</v>
      </c>
      <c r="D18228">
        <v>10.1453399968055</v>
      </c>
      <c r="E18228">
        <v>-15.0957722767028</v>
      </c>
    </row>
    <row r="18229" spans="1:5" x14ac:dyDescent="0.35">
      <c r="A18229">
        <f t="shared" si="284"/>
        <v>18.226999999999293</v>
      </c>
      <c r="B18229">
        <v>12.7913675406627</v>
      </c>
      <c r="C18229">
        <v>-15.801738445502201</v>
      </c>
      <c r="D18229">
        <v>12.3055602324443</v>
      </c>
      <c r="E18229">
        <v>-17.284947136929901</v>
      </c>
    </row>
    <row r="18230" spans="1:5" x14ac:dyDescent="0.35">
      <c r="A18230">
        <f t="shared" si="284"/>
        <v>18.227999999999295</v>
      </c>
      <c r="B18230">
        <v>10.3489814698804</v>
      </c>
      <c r="C18230">
        <v>-15.061510259561199</v>
      </c>
      <c r="D18230">
        <v>10.4459933898177</v>
      </c>
      <c r="E18230">
        <v>-15.9283678992966</v>
      </c>
    </row>
    <row r="18231" spans="1:5" x14ac:dyDescent="0.35">
      <c r="A18231">
        <f t="shared" si="284"/>
        <v>18.228999999999296</v>
      </c>
      <c r="B18231">
        <v>11.698934511047799</v>
      </c>
      <c r="C18231">
        <v>-15.577460569433599</v>
      </c>
      <c r="D18231">
        <v>11.689451511603</v>
      </c>
      <c r="E18231">
        <v>-17.2311038964686</v>
      </c>
    </row>
    <row r="18232" spans="1:5" x14ac:dyDescent="0.35">
      <c r="A18232">
        <f t="shared" si="284"/>
        <v>18.229999999999297</v>
      </c>
      <c r="B18232">
        <v>10.1615145431107</v>
      </c>
      <c r="C18232">
        <v>-15.088219737290901</v>
      </c>
      <c r="D18232">
        <v>10.367169588873599</v>
      </c>
      <c r="E18232">
        <v>-17.2945110965486</v>
      </c>
    </row>
    <row r="18233" spans="1:5" x14ac:dyDescent="0.35">
      <c r="A18233">
        <f t="shared" si="284"/>
        <v>18.230999999999298</v>
      </c>
      <c r="B18233">
        <v>10.900976184211499</v>
      </c>
      <c r="C18233">
        <v>-14.872215606741401</v>
      </c>
      <c r="D18233">
        <v>11.3887927245611</v>
      </c>
      <c r="E18233">
        <v>-17.7214076617893</v>
      </c>
    </row>
    <row r="18234" spans="1:5" x14ac:dyDescent="0.35">
      <c r="A18234">
        <f t="shared" si="284"/>
        <v>18.231999999999299</v>
      </c>
      <c r="B18234">
        <v>10.1003095047286</v>
      </c>
      <c r="C18234">
        <v>-14.326258816304</v>
      </c>
      <c r="D18234">
        <v>10.0112206199535</v>
      </c>
      <c r="E18234">
        <v>-17.5030813774313</v>
      </c>
    </row>
    <row r="18235" spans="1:5" x14ac:dyDescent="0.35">
      <c r="A18235">
        <f t="shared" si="284"/>
        <v>18.232999999999301</v>
      </c>
      <c r="B18235">
        <v>11.778920194631301</v>
      </c>
      <c r="C18235">
        <v>-16.290271777549201</v>
      </c>
      <c r="D18235">
        <v>11.579556160017299</v>
      </c>
      <c r="E18235">
        <v>-18.494180424091802</v>
      </c>
    </row>
    <row r="18236" spans="1:5" x14ac:dyDescent="0.35">
      <c r="A18236">
        <f t="shared" si="284"/>
        <v>18.233999999999302</v>
      </c>
      <c r="B18236">
        <v>10.094618571819501</v>
      </c>
      <c r="C18236">
        <v>-16.585880897063699</v>
      </c>
      <c r="D18236">
        <v>9.9583088868619303</v>
      </c>
      <c r="E18236">
        <v>-17.7532093883271</v>
      </c>
    </row>
    <row r="18237" spans="1:5" x14ac:dyDescent="0.35">
      <c r="A18237">
        <f t="shared" si="284"/>
        <v>18.234999999999303</v>
      </c>
      <c r="B18237">
        <v>9.3473311513698096</v>
      </c>
      <c r="C18237">
        <v>-16.937700732444501</v>
      </c>
      <c r="D18237">
        <v>9.3898856659609198</v>
      </c>
      <c r="E18237">
        <v>-17.0394606504519</v>
      </c>
    </row>
    <row r="18238" spans="1:5" x14ac:dyDescent="0.35">
      <c r="A18238">
        <f t="shared" si="284"/>
        <v>18.235999999999304</v>
      </c>
      <c r="B18238">
        <v>12.100107905136699</v>
      </c>
      <c r="C18238">
        <v>-18.570150644936199</v>
      </c>
      <c r="D18238">
        <v>11.647751749905799</v>
      </c>
      <c r="E18238">
        <v>-19.042127272250202</v>
      </c>
    </row>
    <row r="18239" spans="1:5" x14ac:dyDescent="0.35">
      <c r="A18239">
        <f t="shared" si="284"/>
        <v>18.236999999999306</v>
      </c>
      <c r="B18239">
        <v>10.707565493796601</v>
      </c>
      <c r="C18239">
        <v>-16.988608358547701</v>
      </c>
      <c r="D18239">
        <v>10.535877980636201</v>
      </c>
      <c r="E18239">
        <v>-17.118600470746099</v>
      </c>
    </row>
    <row r="18240" spans="1:5" x14ac:dyDescent="0.35">
      <c r="A18240">
        <f t="shared" si="284"/>
        <v>18.237999999999307</v>
      </c>
      <c r="B18240">
        <v>11.221995124977999</v>
      </c>
      <c r="C18240">
        <v>-17.821699443255699</v>
      </c>
      <c r="D18240">
        <v>11.0170687573306</v>
      </c>
      <c r="E18240">
        <v>-17.331027498943801</v>
      </c>
    </row>
    <row r="18241" spans="1:5" x14ac:dyDescent="0.35">
      <c r="A18241">
        <f t="shared" si="284"/>
        <v>18.238999999999308</v>
      </c>
      <c r="B18241">
        <v>11.5833549757357</v>
      </c>
      <c r="C18241">
        <v>-18.169151468321001</v>
      </c>
      <c r="D18241">
        <v>11.378967816728199</v>
      </c>
      <c r="E18241">
        <v>-17.196314508588902</v>
      </c>
    </row>
    <row r="18242" spans="1:5" x14ac:dyDescent="0.35">
      <c r="A18242">
        <f t="shared" si="284"/>
        <v>18.239999999999309</v>
      </c>
      <c r="B18242">
        <v>11.263054722275101</v>
      </c>
      <c r="C18242">
        <v>-18.252753466167601</v>
      </c>
      <c r="D18242">
        <v>11.5806435326095</v>
      </c>
      <c r="E18242">
        <v>-17.329263355921501</v>
      </c>
    </row>
    <row r="18243" spans="1:5" x14ac:dyDescent="0.35">
      <c r="A18243">
        <f t="shared" si="284"/>
        <v>18.24099999999931</v>
      </c>
      <c r="B18243">
        <v>10.691078369868199</v>
      </c>
      <c r="C18243">
        <v>-17.619014317648599</v>
      </c>
      <c r="D18243">
        <v>11.3020892501342</v>
      </c>
      <c r="E18243">
        <v>-17.111702393120002</v>
      </c>
    </row>
    <row r="18244" spans="1:5" x14ac:dyDescent="0.35">
      <c r="A18244">
        <f t="shared" ref="A18244:A18307" si="285">A18243+0.001</f>
        <v>18.241999999999312</v>
      </c>
      <c r="B18244">
        <v>11.612461697281599</v>
      </c>
      <c r="C18244">
        <v>-18.128157553233201</v>
      </c>
      <c r="D18244">
        <v>11.902349088018701</v>
      </c>
      <c r="E18244">
        <v>-18.340959833068801</v>
      </c>
    </row>
    <row r="18245" spans="1:5" x14ac:dyDescent="0.35">
      <c r="A18245">
        <f t="shared" si="285"/>
        <v>18.242999999999313</v>
      </c>
      <c r="B18245">
        <v>10.334240902701801</v>
      </c>
      <c r="C18245">
        <v>-16.487812245041201</v>
      </c>
      <c r="D18245">
        <v>10.924425979918301</v>
      </c>
      <c r="E18245">
        <v>-16.831594567412498</v>
      </c>
    </row>
    <row r="18246" spans="1:5" x14ac:dyDescent="0.35">
      <c r="A18246">
        <f t="shared" si="285"/>
        <v>18.243999999999314</v>
      </c>
      <c r="B18246">
        <v>12.178821337119301</v>
      </c>
      <c r="C18246">
        <v>-18.582166191368</v>
      </c>
      <c r="D18246">
        <v>13.4788014068869</v>
      </c>
      <c r="E18246">
        <v>-19.406283416414698</v>
      </c>
    </row>
    <row r="18247" spans="1:5" x14ac:dyDescent="0.35">
      <c r="A18247">
        <f t="shared" si="285"/>
        <v>18.244999999999315</v>
      </c>
      <c r="B18247">
        <v>9.9403080677061109</v>
      </c>
      <c r="C18247">
        <v>-16.2914680554683</v>
      </c>
      <c r="D18247">
        <v>11.286747791441799</v>
      </c>
      <c r="E18247">
        <v>-17.161743992116399</v>
      </c>
    </row>
    <row r="18248" spans="1:5" x14ac:dyDescent="0.35">
      <c r="A18248">
        <f t="shared" si="285"/>
        <v>18.245999999999317</v>
      </c>
      <c r="B18248">
        <v>10.4690642527121</v>
      </c>
      <c r="C18248">
        <v>-15.9509589045272</v>
      </c>
      <c r="D18248">
        <v>11.1919284893839</v>
      </c>
      <c r="E18248">
        <v>-17.128904153741001</v>
      </c>
    </row>
    <row r="18249" spans="1:5" x14ac:dyDescent="0.35">
      <c r="A18249">
        <f t="shared" si="285"/>
        <v>18.246999999999318</v>
      </c>
      <c r="B18249">
        <v>10.410691670820199</v>
      </c>
      <c r="C18249">
        <v>-16.0845110887693</v>
      </c>
      <c r="D18249">
        <v>10.6274278221522</v>
      </c>
      <c r="E18249">
        <v>-16.415568893684</v>
      </c>
    </row>
    <row r="18250" spans="1:5" x14ac:dyDescent="0.35">
      <c r="A18250">
        <f t="shared" si="285"/>
        <v>18.247999999999319</v>
      </c>
      <c r="B18250">
        <v>12.9293622292744</v>
      </c>
      <c r="C18250">
        <v>-18.019171938233999</v>
      </c>
      <c r="D18250">
        <v>12.7971100409284</v>
      </c>
      <c r="E18250">
        <v>-18.352726504562899</v>
      </c>
    </row>
    <row r="18251" spans="1:5" x14ac:dyDescent="0.35">
      <c r="A18251">
        <f t="shared" si="285"/>
        <v>18.24899999999932</v>
      </c>
      <c r="B18251">
        <v>10.377377473817599</v>
      </c>
      <c r="C18251">
        <v>-17.2009695100014</v>
      </c>
      <c r="D18251">
        <v>10.521558851529701</v>
      </c>
      <c r="E18251">
        <v>-15.1962721807897</v>
      </c>
    </row>
    <row r="18252" spans="1:5" x14ac:dyDescent="0.35">
      <c r="A18252">
        <f t="shared" si="285"/>
        <v>18.249999999999321</v>
      </c>
      <c r="B18252">
        <v>11.804086318730199</v>
      </c>
      <c r="C18252">
        <v>-18.4687909455977</v>
      </c>
      <c r="D18252">
        <v>11.624178720913299</v>
      </c>
      <c r="E18252">
        <v>-16.563726660102802</v>
      </c>
    </row>
    <row r="18253" spans="1:5" x14ac:dyDescent="0.35">
      <c r="A18253">
        <f t="shared" si="285"/>
        <v>18.250999999999323</v>
      </c>
      <c r="B18253">
        <v>11.3000979813041</v>
      </c>
      <c r="C18253">
        <v>-17.993420561564498</v>
      </c>
      <c r="D18253">
        <v>10.8757092952523</v>
      </c>
      <c r="E18253">
        <v>-16.338724907171699</v>
      </c>
    </row>
    <row r="18254" spans="1:5" x14ac:dyDescent="0.35">
      <c r="A18254">
        <f t="shared" si="285"/>
        <v>18.251999999999324</v>
      </c>
      <c r="B18254">
        <v>12.349769863580001</v>
      </c>
      <c r="C18254">
        <v>-17.764638787244099</v>
      </c>
      <c r="D18254">
        <v>10.493588366413601</v>
      </c>
      <c r="E18254">
        <v>-15.7415066506945</v>
      </c>
    </row>
    <row r="18255" spans="1:5" x14ac:dyDescent="0.35">
      <c r="A18255">
        <f t="shared" si="285"/>
        <v>18.252999999999325</v>
      </c>
      <c r="B18255">
        <v>12.423428716797799</v>
      </c>
      <c r="C18255">
        <v>-17.879191220844401</v>
      </c>
      <c r="D18255">
        <v>10.5885404743298</v>
      </c>
      <c r="E18255">
        <v>-15.8805629744196</v>
      </c>
    </row>
    <row r="18256" spans="1:5" x14ac:dyDescent="0.35">
      <c r="A18256">
        <f t="shared" si="285"/>
        <v>18.253999999999326</v>
      </c>
      <c r="B18256">
        <v>13.027047902704201</v>
      </c>
      <c r="C18256">
        <v>-17.651716788889001</v>
      </c>
      <c r="D18256">
        <v>11.331640334105501</v>
      </c>
      <c r="E18256">
        <v>-15.3118121832811</v>
      </c>
    </row>
    <row r="18257" spans="1:5" x14ac:dyDescent="0.35">
      <c r="A18257">
        <f t="shared" si="285"/>
        <v>18.254999999999328</v>
      </c>
      <c r="B18257">
        <v>12.2468853398983</v>
      </c>
      <c r="C18257">
        <v>-17.634964620400599</v>
      </c>
      <c r="D18257">
        <v>11.163892888981101</v>
      </c>
      <c r="E18257">
        <v>-14.3417012416666</v>
      </c>
    </row>
    <row r="18258" spans="1:5" x14ac:dyDescent="0.35">
      <c r="A18258">
        <f t="shared" si="285"/>
        <v>18.255999999999329</v>
      </c>
      <c r="B18258">
        <v>12.5273261900516</v>
      </c>
      <c r="C18258">
        <v>-18.318687324498299</v>
      </c>
      <c r="D18258">
        <v>11.139714570840701</v>
      </c>
      <c r="E18258">
        <v>-14.6427921262992</v>
      </c>
    </row>
    <row r="18259" spans="1:5" x14ac:dyDescent="0.35">
      <c r="A18259">
        <f t="shared" si="285"/>
        <v>18.25699999999933</v>
      </c>
      <c r="B18259">
        <v>13.1834028197549</v>
      </c>
      <c r="C18259">
        <v>-19.244341647259901</v>
      </c>
      <c r="D18259">
        <v>11.924720857559601</v>
      </c>
      <c r="E18259">
        <v>-16.161412828766501</v>
      </c>
    </row>
    <row r="18260" spans="1:5" x14ac:dyDescent="0.35">
      <c r="A18260">
        <f t="shared" si="285"/>
        <v>18.257999999999331</v>
      </c>
      <c r="B18260">
        <v>12.2112159692205</v>
      </c>
      <c r="C18260">
        <v>-18.505079350899099</v>
      </c>
      <c r="D18260">
        <v>11.2517378376573</v>
      </c>
      <c r="E18260">
        <v>-15.79387268777</v>
      </c>
    </row>
    <row r="18261" spans="1:5" x14ac:dyDescent="0.35">
      <c r="A18261">
        <f t="shared" si="285"/>
        <v>18.258999999999332</v>
      </c>
      <c r="B18261">
        <v>10.8524909138299</v>
      </c>
      <c r="C18261">
        <v>-17.248638027669699</v>
      </c>
      <c r="D18261">
        <v>10.3678498988009</v>
      </c>
      <c r="E18261">
        <v>-15.1832067728025</v>
      </c>
    </row>
    <row r="18262" spans="1:5" x14ac:dyDescent="0.35">
      <c r="A18262">
        <f t="shared" si="285"/>
        <v>18.259999999999334</v>
      </c>
      <c r="B18262">
        <v>13.0705301376523</v>
      </c>
      <c r="C18262">
        <v>-18.919148872823499</v>
      </c>
      <c r="D18262">
        <v>12.328703890421499</v>
      </c>
      <c r="E18262">
        <v>-17.215128829138301</v>
      </c>
    </row>
    <row r="18263" spans="1:5" x14ac:dyDescent="0.35">
      <c r="A18263">
        <f t="shared" si="285"/>
        <v>18.260999999999335</v>
      </c>
      <c r="B18263">
        <v>12.615685409677701</v>
      </c>
      <c r="C18263">
        <v>-19.546238475651599</v>
      </c>
      <c r="D18263">
        <v>11.8697837302362</v>
      </c>
      <c r="E18263">
        <v>-16.801369677773</v>
      </c>
    </row>
    <row r="18264" spans="1:5" x14ac:dyDescent="0.35">
      <c r="A18264">
        <f t="shared" si="285"/>
        <v>18.261999999999336</v>
      </c>
      <c r="B18264">
        <v>11.268599824453901</v>
      </c>
      <c r="C18264">
        <v>-19.228538581789898</v>
      </c>
      <c r="D18264">
        <v>11.1549566627671</v>
      </c>
      <c r="E18264">
        <v>-16.711003429901499</v>
      </c>
    </row>
    <row r="18265" spans="1:5" x14ac:dyDescent="0.35">
      <c r="A18265">
        <f t="shared" si="285"/>
        <v>18.262999999999337</v>
      </c>
      <c r="B18265">
        <v>12.2510554213149</v>
      </c>
      <c r="C18265">
        <v>-19.802009685460501</v>
      </c>
      <c r="D18265">
        <v>11.510126486943101</v>
      </c>
      <c r="E18265">
        <v>-17.427096368587598</v>
      </c>
    </row>
    <row r="18266" spans="1:5" x14ac:dyDescent="0.35">
      <c r="A18266">
        <f t="shared" si="285"/>
        <v>18.263999999999339</v>
      </c>
      <c r="B18266">
        <v>10.969443793894399</v>
      </c>
      <c r="C18266">
        <v>-19.646698078109601</v>
      </c>
      <c r="D18266">
        <v>10.577181532971199</v>
      </c>
      <c r="E18266">
        <v>-16.380143209106802</v>
      </c>
    </row>
    <row r="18267" spans="1:5" x14ac:dyDescent="0.35">
      <c r="A18267">
        <f t="shared" si="285"/>
        <v>18.26499999999934</v>
      </c>
      <c r="B18267">
        <v>11.286162924159401</v>
      </c>
      <c r="C18267">
        <v>-20.228647554760901</v>
      </c>
      <c r="D18267">
        <v>10.388137584417001</v>
      </c>
      <c r="E18267">
        <v>-16.948109577059299</v>
      </c>
    </row>
    <row r="18268" spans="1:5" x14ac:dyDescent="0.35">
      <c r="A18268">
        <f t="shared" si="285"/>
        <v>18.265999999999341</v>
      </c>
      <c r="B18268">
        <v>13.5129946539227</v>
      </c>
      <c r="C18268">
        <v>-21.663948664584598</v>
      </c>
      <c r="D18268">
        <v>11.8919475132881</v>
      </c>
      <c r="E18268">
        <v>-18.667711164547899</v>
      </c>
    </row>
    <row r="18269" spans="1:5" x14ac:dyDescent="0.35">
      <c r="A18269">
        <f t="shared" si="285"/>
        <v>18.266999999999342</v>
      </c>
      <c r="B18269">
        <v>11.031969615549601</v>
      </c>
      <c r="C18269">
        <v>-20.4019473827166</v>
      </c>
      <c r="D18269">
        <v>10.4895849074792</v>
      </c>
      <c r="E18269">
        <v>-16.407899240778701</v>
      </c>
    </row>
    <row r="18270" spans="1:5" x14ac:dyDescent="0.35">
      <c r="A18270">
        <f t="shared" si="285"/>
        <v>18.267999999999343</v>
      </c>
      <c r="B18270">
        <v>12.940027646664999</v>
      </c>
      <c r="C18270">
        <v>-20.931738939469099</v>
      </c>
      <c r="D18270">
        <v>12.2413108084098</v>
      </c>
      <c r="E18270">
        <v>-17.851386881247699</v>
      </c>
    </row>
    <row r="18271" spans="1:5" x14ac:dyDescent="0.35">
      <c r="A18271">
        <f t="shared" si="285"/>
        <v>18.268999999999345</v>
      </c>
      <c r="B18271">
        <v>11.770914401707399</v>
      </c>
      <c r="C18271">
        <v>-20.4368520657885</v>
      </c>
      <c r="D18271">
        <v>11.4731369115866</v>
      </c>
      <c r="E18271">
        <v>-16.2334160705655</v>
      </c>
    </row>
    <row r="18272" spans="1:5" x14ac:dyDescent="0.35">
      <c r="A18272">
        <f t="shared" si="285"/>
        <v>18.269999999999346</v>
      </c>
      <c r="B18272">
        <v>12.772928864177</v>
      </c>
      <c r="C18272">
        <v>-20.809594414233299</v>
      </c>
      <c r="D18272">
        <v>12.0996044581319</v>
      </c>
      <c r="E18272">
        <v>-16.8623657076249</v>
      </c>
    </row>
    <row r="18273" spans="1:5" x14ac:dyDescent="0.35">
      <c r="A18273">
        <f t="shared" si="285"/>
        <v>18.270999999999347</v>
      </c>
      <c r="B18273">
        <v>12.704760623321199</v>
      </c>
      <c r="C18273">
        <v>-20.3093157593139</v>
      </c>
      <c r="D18273">
        <v>11.8691389149402</v>
      </c>
      <c r="E18273">
        <v>-16.475623484725698</v>
      </c>
    </row>
    <row r="18274" spans="1:5" x14ac:dyDescent="0.35">
      <c r="A18274">
        <f t="shared" si="285"/>
        <v>18.271999999999348</v>
      </c>
      <c r="B18274">
        <v>12.761584932242201</v>
      </c>
      <c r="C18274">
        <v>-19.454158205983401</v>
      </c>
      <c r="D18274">
        <v>11.6041899249845</v>
      </c>
      <c r="E18274">
        <v>-16.3917967200336</v>
      </c>
    </row>
    <row r="18275" spans="1:5" x14ac:dyDescent="0.35">
      <c r="A18275">
        <f t="shared" si="285"/>
        <v>18.27299999999935</v>
      </c>
      <c r="B18275">
        <v>12.977984291621899</v>
      </c>
      <c r="C18275">
        <v>-19.485026841778801</v>
      </c>
      <c r="D18275">
        <v>12.4215224191642</v>
      </c>
      <c r="E18275">
        <v>-16.553659499858</v>
      </c>
    </row>
    <row r="18276" spans="1:5" x14ac:dyDescent="0.35">
      <c r="A18276">
        <f t="shared" si="285"/>
        <v>18.273999999999351</v>
      </c>
      <c r="B18276">
        <v>12.1405121331007</v>
      </c>
      <c r="C18276">
        <v>-18.449211834982101</v>
      </c>
      <c r="D18276">
        <v>11.633266260320999</v>
      </c>
      <c r="E18276">
        <v>-15.785199350669799</v>
      </c>
    </row>
    <row r="18277" spans="1:5" x14ac:dyDescent="0.35">
      <c r="A18277">
        <f t="shared" si="285"/>
        <v>18.274999999999352</v>
      </c>
      <c r="B18277">
        <v>13.1680778946168</v>
      </c>
      <c r="C18277">
        <v>-19.021724227565699</v>
      </c>
      <c r="D18277">
        <v>12.3770152608583</v>
      </c>
      <c r="E18277">
        <v>-16.924213961728501</v>
      </c>
    </row>
    <row r="18278" spans="1:5" x14ac:dyDescent="0.35">
      <c r="A18278">
        <f t="shared" si="285"/>
        <v>18.275999999999353</v>
      </c>
      <c r="B18278">
        <v>12.107489486595799</v>
      </c>
      <c r="C18278">
        <v>-17.595432063447198</v>
      </c>
      <c r="D18278">
        <v>11.719397250793101</v>
      </c>
      <c r="E18278">
        <v>-15.9238838343002</v>
      </c>
    </row>
    <row r="18279" spans="1:5" x14ac:dyDescent="0.35">
      <c r="A18279">
        <f t="shared" si="285"/>
        <v>18.276999999999354</v>
      </c>
      <c r="B18279">
        <v>11.359315363332501</v>
      </c>
      <c r="C18279">
        <v>-16.2203481752797</v>
      </c>
      <c r="D18279">
        <v>10.8441608254843</v>
      </c>
      <c r="E18279">
        <v>-14.864223463622</v>
      </c>
    </row>
    <row r="18280" spans="1:5" x14ac:dyDescent="0.35">
      <c r="A18280">
        <f t="shared" si="285"/>
        <v>18.277999999999356</v>
      </c>
      <c r="B18280">
        <v>14.782909567000599</v>
      </c>
      <c r="C18280">
        <v>-18.329534757612901</v>
      </c>
      <c r="D18280">
        <v>13.264301210695701</v>
      </c>
      <c r="E18280">
        <v>-17.1865195466826</v>
      </c>
    </row>
    <row r="18281" spans="1:5" x14ac:dyDescent="0.35">
      <c r="A18281">
        <f t="shared" si="285"/>
        <v>18.278999999999357</v>
      </c>
      <c r="B18281">
        <v>11.9256911240516</v>
      </c>
      <c r="C18281">
        <v>-17.4875320880201</v>
      </c>
      <c r="D18281">
        <v>10.506362409383501</v>
      </c>
      <c r="E18281">
        <v>-15.142928332676799</v>
      </c>
    </row>
    <row r="18282" spans="1:5" x14ac:dyDescent="0.35">
      <c r="A18282">
        <f t="shared" si="285"/>
        <v>18.279999999999358</v>
      </c>
      <c r="B18282">
        <v>13.342206645587201</v>
      </c>
      <c r="C18282">
        <v>-18.0399321704746</v>
      </c>
      <c r="D18282">
        <v>11.2007237258596</v>
      </c>
      <c r="E18282">
        <v>-15.7336045011194</v>
      </c>
    </row>
    <row r="18283" spans="1:5" x14ac:dyDescent="0.35">
      <c r="A18283">
        <f t="shared" si="285"/>
        <v>18.280999999999359</v>
      </c>
      <c r="B18283">
        <v>12.979709349918799</v>
      </c>
      <c r="C18283">
        <v>-18.369009108504301</v>
      </c>
      <c r="D18283">
        <v>11.227572895541501</v>
      </c>
      <c r="E18283">
        <v>-16.218472466304402</v>
      </c>
    </row>
    <row r="18284" spans="1:5" x14ac:dyDescent="0.35">
      <c r="A18284">
        <f t="shared" si="285"/>
        <v>18.281999999999361</v>
      </c>
      <c r="B18284">
        <v>15.459041011719799</v>
      </c>
      <c r="C18284">
        <v>-19.457273086218301</v>
      </c>
      <c r="D18284">
        <v>12.428512112983899</v>
      </c>
      <c r="E18284">
        <v>-17.901065902782999</v>
      </c>
    </row>
    <row r="18285" spans="1:5" x14ac:dyDescent="0.35">
      <c r="A18285">
        <f t="shared" si="285"/>
        <v>18.282999999999362</v>
      </c>
      <c r="B18285">
        <v>13.7209719033124</v>
      </c>
      <c r="C18285">
        <v>-18.501775464118499</v>
      </c>
      <c r="D18285">
        <v>11.290787095074601</v>
      </c>
      <c r="E18285">
        <v>-16.088849535857602</v>
      </c>
    </row>
    <row r="18286" spans="1:5" x14ac:dyDescent="0.35">
      <c r="A18286">
        <f t="shared" si="285"/>
        <v>18.283999999999363</v>
      </c>
      <c r="B18286">
        <v>14.678414699615001</v>
      </c>
      <c r="C18286">
        <v>-19.015033422885701</v>
      </c>
      <c r="D18286">
        <v>11.705416864410299</v>
      </c>
      <c r="E18286">
        <v>-16.721375381933299</v>
      </c>
    </row>
    <row r="18287" spans="1:5" x14ac:dyDescent="0.35">
      <c r="A18287">
        <f t="shared" si="285"/>
        <v>18.284999999999364</v>
      </c>
      <c r="B18287">
        <v>13.289589988358999</v>
      </c>
      <c r="C18287">
        <v>-18.528244933965102</v>
      </c>
      <c r="D18287">
        <v>11.2509010095258</v>
      </c>
      <c r="E18287">
        <v>-16.2039659525194</v>
      </c>
    </row>
    <row r="18288" spans="1:5" x14ac:dyDescent="0.35">
      <c r="A18288">
        <f t="shared" si="285"/>
        <v>18.285999999999365</v>
      </c>
      <c r="B18288">
        <v>14.3315103408883</v>
      </c>
      <c r="C18288">
        <v>-19.3907080232418</v>
      </c>
      <c r="D18288">
        <v>12.2619844163324</v>
      </c>
      <c r="E18288">
        <v>-16.990902781955501</v>
      </c>
    </row>
    <row r="18289" spans="1:5" x14ac:dyDescent="0.35">
      <c r="A18289">
        <f t="shared" si="285"/>
        <v>18.286999999999367</v>
      </c>
      <c r="B18289">
        <v>13.631756800801</v>
      </c>
      <c r="C18289">
        <v>-18.612763699866601</v>
      </c>
      <c r="D18289">
        <v>11.4272267095127</v>
      </c>
      <c r="E18289">
        <v>-16.354039840706101</v>
      </c>
    </row>
    <row r="18290" spans="1:5" x14ac:dyDescent="0.35">
      <c r="A18290">
        <f t="shared" si="285"/>
        <v>18.287999999999368</v>
      </c>
      <c r="B18290">
        <v>13.203909528527401</v>
      </c>
      <c r="C18290">
        <v>-18.398046158402298</v>
      </c>
      <c r="D18290">
        <v>11.0245158878209</v>
      </c>
      <c r="E18290">
        <v>-15.7169551544877</v>
      </c>
    </row>
    <row r="18291" spans="1:5" x14ac:dyDescent="0.35">
      <c r="A18291">
        <f t="shared" si="285"/>
        <v>18.288999999999369</v>
      </c>
      <c r="B18291">
        <v>15.5714958857418</v>
      </c>
      <c r="C18291">
        <v>-20.494761838632598</v>
      </c>
      <c r="D18291">
        <v>13.5162863088077</v>
      </c>
      <c r="E18291">
        <v>-17.2745850128575</v>
      </c>
    </row>
    <row r="18292" spans="1:5" x14ac:dyDescent="0.35">
      <c r="A18292">
        <f t="shared" si="285"/>
        <v>18.28999999999937</v>
      </c>
      <c r="B18292">
        <v>12.969024026092301</v>
      </c>
      <c r="C18292">
        <v>-19.471855307556801</v>
      </c>
      <c r="D18292">
        <v>11.4288041173485</v>
      </c>
      <c r="E18292">
        <v>-15.597043733398699</v>
      </c>
    </row>
    <row r="18293" spans="1:5" x14ac:dyDescent="0.35">
      <c r="A18293">
        <f t="shared" si="285"/>
        <v>18.290999999999372</v>
      </c>
      <c r="B18293">
        <v>13.536118319143</v>
      </c>
      <c r="C18293">
        <v>-20.0668422086029</v>
      </c>
      <c r="D18293">
        <v>11.984359253779999</v>
      </c>
      <c r="E18293">
        <v>-16.731834315414801</v>
      </c>
    </row>
    <row r="18294" spans="1:5" x14ac:dyDescent="0.35">
      <c r="A18294">
        <f t="shared" si="285"/>
        <v>18.291999999999373</v>
      </c>
      <c r="B18294">
        <v>13.8113913004893</v>
      </c>
      <c r="C18294">
        <v>-19.6528163217978</v>
      </c>
      <c r="D18294">
        <v>12.245422444371499</v>
      </c>
      <c r="E18294">
        <v>-17.035817837103401</v>
      </c>
    </row>
    <row r="18295" spans="1:5" x14ac:dyDescent="0.35">
      <c r="A18295">
        <f t="shared" si="285"/>
        <v>18.292999999999374</v>
      </c>
      <c r="B18295">
        <v>11.992703679061799</v>
      </c>
      <c r="C18295">
        <v>-20.825157908090301</v>
      </c>
      <c r="D18295">
        <v>11.3657399288325</v>
      </c>
      <c r="E18295">
        <v>-17.1266594932111</v>
      </c>
    </row>
    <row r="18296" spans="1:5" x14ac:dyDescent="0.35">
      <c r="A18296">
        <f t="shared" si="285"/>
        <v>18.293999999999375</v>
      </c>
      <c r="B18296">
        <v>12.7574735876671</v>
      </c>
      <c r="C18296">
        <v>-20.518600852493801</v>
      </c>
      <c r="D18296">
        <v>11.354212725514</v>
      </c>
      <c r="E18296">
        <v>-17.154585794536501</v>
      </c>
    </row>
    <row r="18297" spans="1:5" x14ac:dyDescent="0.35">
      <c r="A18297">
        <f t="shared" si="285"/>
        <v>18.294999999999376</v>
      </c>
      <c r="B18297">
        <v>14.8601195463689</v>
      </c>
      <c r="C18297">
        <v>-21.8688893645425</v>
      </c>
      <c r="D18297">
        <v>12.6463225938863</v>
      </c>
      <c r="E18297">
        <v>-18.5318467520894</v>
      </c>
    </row>
    <row r="18298" spans="1:5" x14ac:dyDescent="0.35">
      <c r="A18298">
        <f t="shared" si="285"/>
        <v>18.295999999999378</v>
      </c>
      <c r="B18298">
        <v>13.1478718222866</v>
      </c>
      <c r="C18298">
        <v>-20.994362310293599</v>
      </c>
      <c r="D18298">
        <v>11.738245682883999</v>
      </c>
      <c r="E18298">
        <v>-17.374423500254199</v>
      </c>
    </row>
    <row r="18299" spans="1:5" x14ac:dyDescent="0.35">
      <c r="A18299">
        <f t="shared" si="285"/>
        <v>18.296999999999379</v>
      </c>
      <c r="B18299">
        <v>12.392416153237599</v>
      </c>
      <c r="C18299">
        <v>-20.161028897134099</v>
      </c>
      <c r="D18299">
        <v>11.5900535593392</v>
      </c>
      <c r="E18299">
        <v>-18.047020862228301</v>
      </c>
    </row>
    <row r="18300" spans="1:5" x14ac:dyDescent="0.35">
      <c r="A18300">
        <f t="shared" si="285"/>
        <v>18.29799999999938</v>
      </c>
      <c r="B18300">
        <v>12.345556923905599</v>
      </c>
      <c r="C18300">
        <v>-19.818788301771299</v>
      </c>
      <c r="D18300">
        <v>12.5729153233183</v>
      </c>
      <c r="E18300">
        <v>-18.166551264416398</v>
      </c>
    </row>
    <row r="18301" spans="1:5" x14ac:dyDescent="0.35">
      <c r="A18301">
        <f t="shared" si="285"/>
        <v>18.298999999999381</v>
      </c>
      <c r="B18301">
        <v>12.210557160607401</v>
      </c>
      <c r="C18301">
        <v>-18.98782146357</v>
      </c>
      <c r="D18301">
        <v>12.0003802891012</v>
      </c>
      <c r="E18301">
        <v>-17.766988632731099</v>
      </c>
    </row>
    <row r="18302" spans="1:5" x14ac:dyDescent="0.35">
      <c r="A18302">
        <f t="shared" si="285"/>
        <v>18.299999999999383</v>
      </c>
      <c r="B18302">
        <v>14.059406174820699</v>
      </c>
      <c r="C18302">
        <v>-20.2227307588294</v>
      </c>
      <c r="D18302">
        <v>13.3958594814727</v>
      </c>
      <c r="E18302">
        <v>-18.884855410773799</v>
      </c>
    </row>
    <row r="18303" spans="1:5" x14ac:dyDescent="0.35">
      <c r="A18303">
        <f t="shared" si="285"/>
        <v>18.300999999999384</v>
      </c>
      <c r="B18303">
        <v>11.794213691420699</v>
      </c>
      <c r="C18303">
        <v>-18.509887149448701</v>
      </c>
      <c r="D18303">
        <v>11.668179849528199</v>
      </c>
      <c r="E18303">
        <v>-17.394510234878599</v>
      </c>
    </row>
    <row r="18304" spans="1:5" x14ac:dyDescent="0.35">
      <c r="A18304">
        <f t="shared" si="285"/>
        <v>18.301999999999385</v>
      </c>
      <c r="B18304">
        <v>12.4844600467866</v>
      </c>
      <c r="C18304">
        <v>-18.506892691691899</v>
      </c>
      <c r="D18304">
        <v>11.6171518571311</v>
      </c>
      <c r="E18304">
        <v>-17.4228897637642</v>
      </c>
    </row>
    <row r="18305" spans="1:5" x14ac:dyDescent="0.35">
      <c r="A18305">
        <f t="shared" si="285"/>
        <v>18.302999999999386</v>
      </c>
      <c r="B18305">
        <v>13.6322022809412</v>
      </c>
      <c r="C18305">
        <v>-19.176422394972398</v>
      </c>
      <c r="D18305">
        <v>13.1000034985392</v>
      </c>
      <c r="E18305">
        <v>-18.151220874719201</v>
      </c>
    </row>
    <row r="18306" spans="1:5" x14ac:dyDescent="0.35">
      <c r="A18306">
        <f t="shared" si="285"/>
        <v>18.303999999999387</v>
      </c>
      <c r="B18306">
        <v>11.8151110118707</v>
      </c>
      <c r="C18306">
        <v>-17.439165343252402</v>
      </c>
      <c r="D18306">
        <v>11.9572679999426</v>
      </c>
      <c r="E18306">
        <v>-17.434712668198401</v>
      </c>
    </row>
    <row r="18307" spans="1:5" x14ac:dyDescent="0.35">
      <c r="A18307">
        <f t="shared" si="285"/>
        <v>18.304999999999389</v>
      </c>
      <c r="B18307">
        <v>12.1289630450937</v>
      </c>
      <c r="C18307">
        <v>-17.510575656865999</v>
      </c>
      <c r="D18307">
        <v>12.449912396971801</v>
      </c>
      <c r="E18307">
        <v>-17.924291633555502</v>
      </c>
    </row>
    <row r="18308" spans="1:5" x14ac:dyDescent="0.35">
      <c r="A18308">
        <f t="shared" ref="A18308:A18371" si="286">A18307+0.001</f>
        <v>18.30599999999939</v>
      </c>
      <c r="B18308">
        <v>12.5942791737878</v>
      </c>
      <c r="C18308">
        <v>-17.207632556297501</v>
      </c>
      <c r="D18308">
        <v>12.829253732416401</v>
      </c>
      <c r="E18308">
        <v>-18.527693133191701</v>
      </c>
    </row>
    <row r="18309" spans="1:5" x14ac:dyDescent="0.35">
      <c r="A18309">
        <f t="shared" si="286"/>
        <v>18.306999999999391</v>
      </c>
      <c r="B18309">
        <v>11.9984808451134</v>
      </c>
      <c r="C18309">
        <v>-17.2033978720251</v>
      </c>
      <c r="D18309">
        <v>11.912153796478201</v>
      </c>
      <c r="E18309">
        <v>-17.2377483894251</v>
      </c>
    </row>
    <row r="18310" spans="1:5" x14ac:dyDescent="0.35">
      <c r="A18310">
        <f t="shared" si="286"/>
        <v>18.307999999999392</v>
      </c>
      <c r="B18310">
        <v>13.1320987632556</v>
      </c>
      <c r="C18310">
        <v>-17.1143917805611</v>
      </c>
      <c r="D18310">
        <v>12.1558001996587</v>
      </c>
      <c r="E18310">
        <v>-17.356098358060699</v>
      </c>
    </row>
    <row r="18311" spans="1:5" x14ac:dyDescent="0.35">
      <c r="A18311">
        <f t="shared" si="286"/>
        <v>18.308999999999394</v>
      </c>
      <c r="B18311">
        <v>14.1235760251851</v>
      </c>
      <c r="C18311">
        <v>-17.926338796614299</v>
      </c>
      <c r="D18311">
        <v>12.272994488082499</v>
      </c>
      <c r="E18311">
        <v>-17.630584502394999</v>
      </c>
    </row>
    <row r="18312" spans="1:5" x14ac:dyDescent="0.35">
      <c r="A18312">
        <f t="shared" si="286"/>
        <v>18.309999999999395</v>
      </c>
      <c r="B18312">
        <v>13.4331541564136</v>
      </c>
      <c r="C18312">
        <v>-17.915470312187701</v>
      </c>
      <c r="D18312">
        <v>11.921125928891099</v>
      </c>
      <c r="E18312">
        <v>-17.914213329799601</v>
      </c>
    </row>
    <row r="18313" spans="1:5" x14ac:dyDescent="0.35">
      <c r="A18313">
        <f t="shared" si="286"/>
        <v>18.310999999999396</v>
      </c>
      <c r="B18313">
        <v>12.2464674343037</v>
      </c>
      <c r="C18313">
        <v>-18.172799035573</v>
      </c>
      <c r="D18313">
        <v>11.5454926672718</v>
      </c>
      <c r="E18313">
        <v>-17.140962311895301</v>
      </c>
    </row>
    <row r="18314" spans="1:5" x14ac:dyDescent="0.35">
      <c r="A18314">
        <f t="shared" si="286"/>
        <v>18.311999999999397</v>
      </c>
      <c r="B18314">
        <v>14.820615638544</v>
      </c>
      <c r="C18314">
        <v>-21.248050960632099</v>
      </c>
      <c r="D18314">
        <v>13.4015077220509</v>
      </c>
      <c r="E18314">
        <v>-19.195100674946001</v>
      </c>
    </row>
    <row r="18315" spans="1:5" x14ac:dyDescent="0.35">
      <c r="A18315">
        <f t="shared" si="286"/>
        <v>18.312999999999398</v>
      </c>
      <c r="B18315">
        <v>13.423035280456199</v>
      </c>
      <c r="C18315">
        <v>-20.163136607601299</v>
      </c>
      <c r="D18315">
        <v>11.6049619564858</v>
      </c>
      <c r="E18315">
        <v>-18.268661551770698</v>
      </c>
    </row>
    <row r="18316" spans="1:5" x14ac:dyDescent="0.35">
      <c r="A18316">
        <f t="shared" si="286"/>
        <v>18.3139999999994</v>
      </c>
      <c r="B18316">
        <v>13.4464220281395</v>
      </c>
      <c r="C18316">
        <v>-20.069557484373298</v>
      </c>
      <c r="D18316">
        <v>12.113424291281101</v>
      </c>
      <c r="E18316">
        <v>-18.1273327669983</v>
      </c>
    </row>
    <row r="18317" spans="1:5" x14ac:dyDescent="0.35">
      <c r="A18317">
        <f t="shared" si="286"/>
        <v>18.314999999999401</v>
      </c>
      <c r="B18317">
        <v>13.1704055969309</v>
      </c>
      <c r="C18317">
        <v>-19.6803776295346</v>
      </c>
      <c r="D18317">
        <v>11.873294735056099</v>
      </c>
      <c r="E18317">
        <v>-17.9579125873307</v>
      </c>
    </row>
    <row r="18318" spans="1:5" x14ac:dyDescent="0.35">
      <c r="A18318">
        <f t="shared" si="286"/>
        <v>18.315999999999402</v>
      </c>
      <c r="B18318">
        <v>13.970994119587999</v>
      </c>
      <c r="C18318">
        <v>-20.0590922157654</v>
      </c>
      <c r="D18318">
        <v>12.6849119256003</v>
      </c>
      <c r="E18318">
        <v>-19.2055290754531</v>
      </c>
    </row>
    <row r="18319" spans="1:5" x14ac:dyDescent="0.35">
      <c r="A18319">
        <f t="shared" si="286"/>
        <v>18.316999999999403</v>
      </c>
      <c r="B18319">
        <v>13.2162178186224</v>
      </c>
      <c r="C18319">
        <v>-19.808138605198799</v>
      </c>
      <c r="D18319">
        <v>12.015919975269499</v>
      </c>
      <c r="E18319">
        <v>-18.352294991190799</v>
      </c>
    </row>
    <row r="18320" spans="1:5" x14ac:dyDescent="0.35">
      <c r="A18320">
        <f t="shared" si="286"/>
        <v>18.317999999999405</v>
      </c>
      <c r="B18320">
        <v>13.255553023982401</v>
      </c>
      <c r="C18320">
        <v>-20.0248712653209</v>
      </c>
      <c r="D18320">
        <v>11.903517200745</v>
      </c>
      <c r="E18320">
        <v>-18.4418002610178</v>
      </c>
    </row>
    <row r="18321" spans="1:5" x14ac:dyDescent="0.35">
      <c r="A18321">
        <f t="shared" si="286"/>
        <v>18.318999999999406</v>
      </c>
      <c r="B18321">
        <v>14.114730518012999</v>
      </c>
      <c r="C18321">
        <v>-20.7082218833668</v>
      </c>
      <c r="D18321">
        <v>12.9747488898992</v>
      </c>
      <c r="E18321">
        <v>-17.864656018351798</v>
      </c>
    </row>
    <row r="18322" spans="1:5" x14ac:dyDescent="0.35">
      <c r="A18322">
        <f t="shared" si="286"/>
        <v>18.319999999999407</v>
      </c>
      <c r="B18322">
        <v>12.064611793445399</v>
      </c>
      <c r="C18322">
        <v>-20.570785332228098</v>
      </c>
      <c r="D18322">
        <v>11.4316096461498</v>
      </c>
      <c r="E18322">
        <v>-16.530348210936399</v>
      </c>
    </row>
    <row r="18323" spans="1:5" x14ac:dyDescent="0.35">
      <c r="A18323">
        <f t="shared" si="286"/>
        <v>18.320999999999408</v>
      </c>
      <c r="B18323">
        <v>13.910766356329299</v>
      </c>
      <c r="C18323">
        <v>-20.038438184634799</v>
      </c>
      <c r="D18323">
        <v>12.2083110943304</v>
      </c>
      <c r="E18323">
        <v>-18.335223780808501</v>
      </c>
    </row>
    <row r="18324" spans="1:5" x14ac:dyDescent="0.35">
      <c r="A18324">
        <f t="shared" si="286"/>
        <v>18.321999999999409</v>
      </c>
      <c r="B18324">
        <v>12.952052393792</v>
      </c>
      <c r="C18324">
        <v>-20.635264760783802</v>
      </c>
      <c r="D18324">
        <v>11.677083476407599</v>
      </c>
      <c r="E18324">
        <v>-17.783685887460699</v>
      </c>
    </row>
    <row r="18325" spans="1:5" x14ac:dyDescent="0.35">
      <c r="A18325">
        <f t="shared" si="286"/>
        <v>18.322999999999411</v>
      </c>
      <c r="B18325">
        <v>13.149903637071001</v>
      </c>
      <c r="C18325">
        <v>-21.253807631590899</v>
      </c>
      <c r="D18325">
        <v>12.1362470955854</v>
      </c>
      <c r="E18325">
        <v>-19.3319193608265</v>
      </c>
    </row>
    <row r="18326" spans="1:5" x14ac:dyDescent="0.35">
      <c r="A18326">
        <f t="shared" si="286"/>
        <v>18.323999999999412</v>
      </c>
      <c r="B18326">
        <v>12.3590313755432</v>
      </c>
      <c r="C18326">
        <v>-21.192617988133701</v>
      </c>
      <c r="D18326">
        <v>11.997308447721</v>
      </c>
      <c r="E18326">
        <v>-19.2176839125292</v>
      </c>
    </row>
    <row r="18327" spans="1:5" x14ac:dyDescent="0.35">
      <c r="A18327">
        <f t="shared" si="286"/>
        <v>18.324999999999413</v>
      </c>
      <c r="B18327">
        <v>13.1850260893178</v>
      </c>
      <c r="C18327">
        <v>-20.900826972692801</v>
      </c>
      <c r="D18327">
        <v>12.421437516034</v>
      </c>
      <c r="E18327">
        <v>-19.868110642985201</v>
      </c>
    </row>
    <row r="18328" spans="1:5" x14ac:dyDescent="0.35">
      <c r="A18328">
        <f t="shared" si="286"/>
        <v>18.325999999999414</v>
      </c>
      <c r="B18328">
        <v>11.3360220751537</v>
      </c>
      <c r="C18328">
        <v>-18.888313688406502</v>
      </c>
      <c r="D18328">
        <v>10.4319825009157</v>
      </c>
      <c r="E18328">
        <v>-17.6525458168752</v>
      </c>
    </row>
    <row r="18329" spans="1:5" x14ac:dyDescent="0.35">
      <c r="A18329">
        <f t="shared" si="286"/>
        <v>18.326999999999416</v>
      </c>
      <c r="B18329">
        <v>14.971620685161501</v>
      </c>
      <c r="C18329">
        <v>-21.2105143187582</v>
      </c>
      <c r="D18329">
        <v>13.5227167381009</v>
      </c>
      <c r="E18329">
        <v>-20.748011249749201</v>
      </c>
    </row>
    <row r="18330" spans="1:5" x14ac:dyDescent="0.35">
      <c r="A18330">
        <f t="shared" si="286"/>
        <v>18.327999999999417</v>
      </c>
      <c r="B18330">
        <v>12.164486038257699</v>
      </c>
      <c r="C18330">
        <v>-19.560093093611101</v>
      </c>
      <c r="D18330">
        <v>11.632941428911099</v>
      </c>
      <c r="E18330">
        <v>-18.971064816576799</v>
      </c>
    </row>
    <row r="18331" spans="1:5" x14ac:dyDescent="0.35">
      <c r="A18331">
        <f t="shared" si="286"/>
        <v>18.328999999999418</v>
      </c>
      <c r="B18331">
        <v>11.849837180730299</v>
      </c>
      <c r="C18331">
        <v>-18.6475571966402</v>
      </c>
      <c r="D18331">
        <v>11.873023454627701</v>
      </c>
      <c r="E18331">
        <v>-19.152831953965499</v>
      </c>
    </row>
    <row r="18332" spans="1:5" x14ac:dyDescent="0.35">
      <c r="A18332">
        <f t="shared" si="286"/>
        <v>18.329999999999419</v>
      </c>
      <c r="B18332">
        <v>12.622828902512101</v>
      </c>
      <c r="C18332">
        <v>-18.923527421365002</v>
      </c>
      <c r="D18332">
        <v>12.826721165234201</v>
      </c>
      <c r="E18332">
        <v>-19.277660357497201</v>
      </c>
    </row>
    <row r="18333" spans="1:5" x14ac:dyDescent="0.35">
      <c r="A18333">
        <f t="shared" si="286"/>
        <v>18.33099999999942</v>
      </c>
      <c r="B18333">
        <v>12.519594151571001</v>
      </c>
      <c r="C18333">
        <v>-18.378729658402499</v>
      </c>
      <c r="D18333">
        <v>12.4921467402361</v>
      </c>
      <c r="E18333">
        <v>-18.999482432631101</v>
      </c>
    </row>
    <row r="18334" spans="1:5" x14ac:dyDescent="0.35">
      <c r="A18334">
        <f t="shared" si="286"/>
        <v>18.331999999999422</v>
      </c>
      <c r="B18334">
        <v>12.357023251027201</v>
      </c>
      <c r="C18334">
        <v>-17.874370374861499</v>
      </c>
      <c r="D18334">
        <v>12.3115006242036</v>
      </c>
      <c r="E18334">
        <v>-18.9679919481508</v>
      </c>
    </row>
    <row r="18335" spans="1:5" x14ac:dyDescent="0.35">
      <c r="A18335">
        <f t="shared" si="286"/>
        <v>18.332999999999423</v>
      </c>
      <c r="B18335">
        <v>11.034633615570501</v>
      </c>
      <c r="C18335">
        <v>-17.653168961002201</v>
      </c>
      <c r="D18335">
        <v>11.3921751636423</v>
      </c>
      <c r="E18335">
        <v>-18.324727829341398</v>
      </c>
    </row>
    <row r="18336" spans="1:5" x14ac:dyDescent="0.35">
      <c r="A18336">
        <f t="shared" si="286"/>
        <v>18.333999999999424</v>
      </c>
      <c r="B18336">
        <v>12.135935943234401</v>
      </c>
      <c r="C18336">
        <v>-18.128911604036102</v>
      </c>
      <c r="D18336">
        <v>12.0217495286219</v>
      </c>
      <c r="E18336">
        <v>-19.025890507420399</v>
      </c>
    </row>
    <row r="18337" spans="1:5" x14ac:dyDescent="0.35">
      <c r="A18337">
        <f t="shared" si="286"/>
        <v>18.334999999999425</v>
      </c>
      <c r="B18337">
        <v>11.847383278791501</v>
      </c>
      <c r="C18337">
        <v>-18.280308294001099</v>
      </c>
      <c r="D18337">
        <v>12.7809425531697</v>
      </c>
      <c r="E18337">
        <v>-19.354808911586002</v>
      </c>
    </row>
    <row r="18338" spans="1:5" x14ac:dyDescent="0.35">
      <c r="A18338">
        <f t="shared" si="286"/>
        <v>18.335999999999427</v>
      </c>
      <c r="B18338">
        <v>10.536954123326</v>
      </c>
      <c r="C18338">
        <v>-17.113902574154</v>
      </c>
      <c r="D18338">
        <v>11.419283957312899</v>
      </c>
      <c r="E18338">
        <v>-17.828005159604</v>
      </c>
    </row>
    <row r="18339" spans="1:5" x14ac:dyDescent="0.35">
      <c r="A18339">
        <f t="shared" si="286"/>
        <v>18.336999999999428</v>
      </c>
      <c r="B18339">
        <v>11.674997043080101</v>
      </c>
      <c r="C18339">
        <v>-17.945580855948599</v>
      </c>
      <c r="D18339">
        <v>13.1981605441976</v>
      </c>
      <c r="E18339">
        <v>-19.176599549273199</v>
      </c>
    </row>
    <row r="18340" spans="1:5" x14ac:dyDescent="0.35">
      <c r="A18340">
        <f t="shared" si="286"/>
        <v>18.337999999999429</v>
      </c>
      <c r="B18340">
        <v>11.0787709087345</v>
      </c>
      <c r="C18340">
        <v>-16.5324626163003</v>
      </c>
      <c r="D18340">
        <v>11.833748748398801</v>
      </c>
      <c r="E18340">
        <v>-17.444290772285399</v>
      </c>
    </row>
    <row r="18341" spans="1:5" x14ac:dyDescent="0.35">
      <c r="A18341">
        <f t="shared" si="286"/>
        <v>18.33899999999943</v>
      </c>
      <c r="B18341">
        <v>11.1728311675306</v>
      </c>
      <c r="C18341">
        <v>-17.026622778144201</v>
      </c>
      <c r="D18341">
        <v>11.358269628079199</v>
      </c>
      <c r="E18341">
        <v>-17.413674215244399</v>
      </c>
    </row>
    <row r="18342" spans="1:5" x14ac:dyDescent="0.35">
      <c r="A18342">
        <f t="shared" si="286"/>
        <v>18.339999999999431</v>
      </c>
      <c r="B18342">
        <v>13.6439592567432</v>
      </c>
      <c r="C18342">
        <v>-18.553842218668802</v>
      </c>
      <c r="D18342">
        <v>12.979199334981301</v>
      </c>
      <c r="E18342">
        <v>-19.081918278861501</v>
      </c>
    </row>
    <row r="18343" spans="1:5" x14ac:dyDescent="0.35">
      <c r="A18343">
        <f t="shared" si="286"/>
        <v>18.340999999999433</v>
      </c>
      <c r="B18343">
        <v>10.6691194942281</v>
      </c>
      <c r="C18343">
        <v>-16.942906134760101</v>
      </c>
      <c r="D18343">
        <v>10.468936802134699</v>
      </c>
      <c r="E18343">
        <v>-17.2043402099311</v>
      </c>
    </row>
    <row r="18344" spans="1:5" x14ac:dyDescent="0.35">
      <c r="A18344">
        <f t="shared" si="286"/>
        <v>18.341999999999434</v>
      </c>
      <c r="B18344">
        <v>12.097253957410199</v>
      </c>
      <c r="C18344">
        <v>-18.815363093909099</v>
      </c>
      <c r="D18344">
        <v>11.585568453715601</v>
      </c>
      <c r="E18344">
        <v>-18.202097242016499</v>
      </c>
    </row>
    <row r="18345" spans="1:5" x14ac:dyDescent="0.35">
      <c r="A18345">
        <f t="shared" si="286"/>
        <v>18.342999999999435</v>
      </c>
      <c r="B18345">
        <v>12.150351289130899</v>
      </c>
      <c r="C18345">
        <v>-19.8964909052258</v>
      </c>
      <c r="D18345">
        <v>12.3174129881643</v>
      </c>
      <c r="E18345">
        <v>-17.7247771987177</v>
      </c>
    </row>
    <row r="18346" spans="1:5" x14ac:dyDescent="0.35">
      <c r="A18346">
        <f t="shared" si="286"/>
        <v>18.343999999999436</v>
      </c>
      <c r="B18346">
        <v>11.704810565040299</v>
      </c>
      <c r="C18346">
        <v>-19.828047232420602</v>
      </c>
      <c r="D18346">
        <v>12.045843113476099</v>
      </c>
      <c r="E18346">
        <v>-17.141413537156001</v>
      </c>
    </row>
    <row r="18347" spans="1:5" x14ac:dyDescent="0.35">
      <c r="A18347">
        <f t="shared" si="286"/>
        <v>18.344999999999438</v>
      </c>
      <c r="B18347">
        <v>11.6129175696604</v>
      </c>
      <c r="C18347">
        <v>-19.287024701001499</v>
      </c>
      <c r="D18347">
        <v>11.544499638569301</v>
      </c>
      <c r="E18347">
        <v>-16.516519060442501</v>
      </c>
    </row>
    <row r="18348" spans="1:5" x14ac:dyDescent="0.35">
      <c r="A18348">
        <f t="shared" si="286"/>
        <v>18.345999999999439</v>
      </c>
      <c r="B18348">
        <v>12.2069719448541</v>
      </c>
      <c r="C18348">
        <v>-18.794022223078802</v>
      </c>
      <c r="D18348">
        <v>12.419370362978199</v>
      </c>
      <c r="E18348">
        <v>-16.4208626296391</v>
      </c>
    </row>
    <row r="18349" spans="1:5" x14ac:dyDescent="0.35">
      <c r="A18349">
        <f t="shared" si="286"/>
        <v>18.34699999999944</v>
      </c>
      <c r="B18349">
        <v>13.552957758609001</v>
      </c>
      <c r="C18349">
        <v>-19.713802382197098</v>
      </c>
      <c r="D18349">
        <v>13.1874355605433</v>
      </c>
      <c r="E18349">
        <v>-17.136882712434002</v>
      </c>
    </row>
    <row r="18350" spans="1:5" x14ac:dyDescent="0.35">
      <c r="A18350">
        <f t="shared" si="286"/>
        <v>18.347999999999441</v>
      </c>
      <c r="B18350">
        <v>11.359342882847599</v>
      </c>
      <c r="C18350">
        <v>-17.7022647872035</v>
      </c>
      <c r="D18350">
        <v>11.735752388306301</v>
      </c>
      <c r="E18350">
        <v>-16.910291886938801</v>
      </c>
    </row>
    <row r="18351" spans="1:5" x14ac:dyDescent="0.35">
      <c r="A18351">
        <f t="shared" si="286"/>
        <v>18.348999999999442</v>
      </c>
      <c r="B18351">
        <v>12.225058810423601</v>
      </c>
      <c r="C18351">
        <v>-18.2725446792338</v>
      </c>
      <c r="D18351">
        <v>12.7486138209337</v>
      </c>
      <c r="E18351">
        <v>-18.4607925676119</v>
      </c>
    </row>
    <row r="18352" spans="1:5" x14ac:dyDescent="0.35">
      <c r="A18352">
        <f t="shared" si="286"/>
        <v>18.349999999999444</v>
      </c>
      <c r="B18352">
        <v>12.3718453369816</v>
      </c>
      <c r="C18352">
        <v>-18.7732702789604</v>
      </c>
      <c r="D18352">
        <v>12.862125093118401</v>
      </c>
      <c r="E18352">
        <v>-18.771707669920499</v>
      </c>
    </row>
    <row r="18353" spans="1:5" x14ac:dyDescent="0.35">
      <c r="A18353">
        <f t="shared" si="286"/>
        <v>18.350999999999445</v>
      </c>
      <c r="B18353">
        <v>11.5118507843705</v>
      </c>
      <c r="C18353">
        <v>-19.947200490037599</v>
      </c>
      <c r="D18353">
        <v>12.1921847156671</v>
      </c>
      <c r="E18353">
        <v>-18.378819344034302</v>
      </c>
    </row>
    <row r="18354" spans="1:5" x14ac:dyDescent="0.35">
      <c r="A18354">
        <f t="shared" si="286"/>
        <v>18.351999999999446</v>
      </c>
      <c r="B18354">
        <v>11.112132513551501</v>
      </c>
      <c r="C18354">
        <v>-19.6051778914061</v>
      </c>
      <c r="D18354">
        <v>12.234539971893501</v>
      </c>
      <c r="E18354">
        <v>-18.825665867717401</v>
      </c>
    </row>
    <row r="18355" spans="1:5" x14ac:dyDescent="0.35">
      <c r="A18355">
        <f t="shared" si="286"/>
        <v>18.352999999999447</v>
      </c>
      <c r="B18355">
        <v>11.289676153063899</v>
      </c>
      <c r="C18355">
        <v>-19.179055124247402</v>
      </c>
      <c r="D18355">
        <v>12.0960334846517</v>
      </c>
      <c r="E18355">
        <v>-20.142672103292401</v>
      </c>
    </row>
    <row r="18356" spans="1:5" x14ac:dyDescent="0.35">
      <c r="A18356">
        <f t="shared" si="286"/>
        <v>18.353999999999449</v>
      </c>
      <c r="B18356">
        <v>12.7855141781261</v>
      </c>
      <c r="C18356">
        <v>-19.309187228279299</v>
      </c>
      <c r="D18356">
        <v>12.879883462168401</v>
      </c>
      <c r="E18356">
        <v>-20.623982760518</v>
      </c>
    </row>
    <row r="18357" spans="1:5" x14ac:dyDescent="0.35">
      <c r="A18357">
        <f t="shared" si="286"/>
        <v>18.35499999999945</v>
      </c>
      <c r="B18357">
        <v>11.7227305372008</v>
      </c>
      <c r="C18357">
        <v>-18.030494628907999</v>
      </c>
      <c r="D18357">
        <v>11.732207131621699</v>
      </c>
      <c r="E18357">
        <v>-19.6563346747004</v>
      </c>
    </row>
    <row r="18358" spans="1:5" x14ac:dyDescent="0.35">
      <c r="A18358">
        <f t="shared" si="286"/>
        <v>18.355999999999451</v>
      </c>
      <c r="B18358">
        <v>13.4997468125541</v>
      </c>
      <c r="C18358">
        <v>-19.806777091935899</v>
      </c>
      <c r="D18358">
        <v>13.097954041963799</v>
      </c>
      <c r="E18358">
        <v>-21.422783410262301</v>
      </c>
    </row>
    <row r="18359" spans="1:5" x14ac:dyDescent="0.35">
      <c r="A18359">
        <f t="shared" si="286"/>
        <v>18.356999999999452</v>
      </c>
      <c r="B18359">
        <v>10.82781642059</v>
      </c>
      <c r="C18359">
        <v>-18.611435706211001</v>
      </c>
      <c r="D18359">
        <v>10.758140023712301</v>
      </c>
      <c r="E18359">
        <v>-20.039640838952501</v>
      </c>
    </row>
    <row r="18360" spans="1:5" x14ac:dyDescent="0.35">
      <c r="A18360">
        <f t="shared" si="286"/>
        <v>18.357999999999453</v>
      </c>
      <c r="B18360">
        <v>11.752481580065099</v>
      </c>
      <c r="C18360">
        <v>-19.068460940554399</v>
      </c>
      <c r="D18360">
        <v>11.2673227691064</v>
      </c>
      <c r="E18360">
        <v>-21.313139483613799</v>
      </c>
    </row>
    <row r="18361" spans="1:5" x14ac:dyDescent="0.35">
      <c r="A18361">
        <f t="shared" si="286"/>
        <v>18.358999999999455</v>
      </c>
      <c r="B18361">
        <v>13.140211052581099</v>
      </c>
      <c r="C18361">
        <v>-19.303248017024401</v>
      </c>
      <c r="D18361">
        <v>12.0377696995935</v>
      </c>
      <c r="E18361">
        <v>-21.969197934157499</v>
      </c>
    </row>
    <row r="18362" spans="1:5" x14ac:dyDescent="0.35">
      <c r="A18362">
        <f t="shared" si="286"/>
        <v>18.359999999999456</v>
      </c>
      <c r="B18362">
        <v>11.774655136415699</v>
      </c>
      <c r="C18362">
        <v>-17.931129308701099</v>
      </c>
      <c r="D18362">
        <v>10.8649394695572</v>
      </c>
      <c r="E18362">
        <v>-20.646626448131901</v>
      </c>
    </row>
    <row r="18363" spans="1:5" x14ac:dyDescent="0.35">
      <c r="A18363">
        <f t="shared" si="286"/>
        <v>18.360999999999457</v>
      </c>
      <c r="B18363">
        <v>12.582921403301301</v>
      </c>
      <c r="C18363">
        <v>-17.913381701452199</v>
      </c>
      <c r="D18363">
        <v>12.194186595044901</v>
      </c>
      <c r="E18363">
        <v>-21.332285109051799</v>
      </c>
    </row>
    <row r="18364" spans="1:5" x14ac:dyDescent="0.35">
      <c r="A18364">
        <f t="shared" si="286"/>
        <v>18.361999999999458</v>
      </c>
      <c r="B18364">
        <v>12.3865708477545</v>
      </c>
      <c r="C18364">
        <v>-17.077841194621801</v>
      </c>
      <c r="D18364">
        <v>12.6766840656928</v>
      </c>
      <c r="E18364">
        <v>-20.237716764824899</v>
      </c>
    </row>
    <row r="18365" spans="1:5" x14ac:dyDescent="0.35">
      <c r="A18365">
        <f t="shared" si="286"/>
        <v>18.36299999999946</v>
      </c>
      <c r="B18365">
        <v>11.9645205883737</v>
      </c>
      <c r="C18365">
        <v>-16.954445997395801</v>
      </c>
      <c r="D18365">
        <v>12.151494853089901</v>
      </c>
      <c r="E18365">
        <v>-20.3644096004404</v>
      </c>
    </row>
    <row r="18366" spans="1:5" x14ac:dyDescent="0.35">
      <c r="A18366">
        <f t="shared" si="286"/>
        <v>18.363999999999461</v>
      </c>
      <c r="B18366">
        <v>12.3317084022885</v>
      </c>
      <c r="C18366">
        <v>-17.262792651792001</v>
      </c>
      <c r="D18366">
        <v>12.2021044581293</v>
      </c>
      <c r="E18366">
        <v>-20.362805290012702</v>
      </c>
    </row>
    <row r="18367" spans="1:5" x14ac:dyDescent="0.35">
      <c r="A18367">
        <f t="shared" si="286"/>
        <v>18.364999999999462</v>
      </c>
      <c r="B18367">
        <v>11.9364465478935</v>
      </c>
      <c r="C18367">
        <v>-17.05647310782</v>
      </c>
      <c r="D18367">
        <v>11.618480869251099</v>
      </c>
      <c r="E18367">
        <v>-20.9229862611591</v>
      </c>
    </row>
    <row r="18368" spans="1:5" x14ac:dyDescent="0.35">
      <c r="A18368">
        <f t="shared" si="286"/>
        <v>18.365999999999463</v>
      </c>
      <c r="B18368">
        <v>11.5057308334015</v>
      </c>
      <c r="C18368">
        <v>-16.961729444717101</v>
      </c>
      <c r="D18368">
        <v>11.1761932320158</v>
      </c>
      <c r="E18368">
        <v>-20.263567107390902</v>
      </c>
    </row>
    <row r="18369" spans="1:5" x14ac:dyDescent="0.35">
      <c r="A18369">
        <f t="shared" si="286"/>
        <v>18.366999999999464</v>
      </c>
      <c r="B18369">
        <v>12.6691709812387</v>
      </c>
      <c r="C18369">
        <v>-17.825189177414799</v>
      </c>
      <c r="D18369">
        <v>12.762338719848501</v>
      </c>
      <c r="E18369">
        <v>-20.926095606723901</v>
      </c>
    </row>
    <row r="18370" spans="1:5" x14ac:dyDescent="0.35">
      <c r="A18370">
        <f t="shared" si="286"/>
        <v>18.367999999999466</v>
      </c>
      <c r="B18370">
        <v>10.7730385154864</v>
      </c>
      <c r="C18370">
        <v>-16.706046405998499</v>
      </c>
      <c r="D18370">
        <v>11.319699812322</v>
      </c>
      <c r="E18370">
        <v>-19.398893189393799</v>
      </c>
    </row>
    <row r="18371" spans="1:5" x14ac:dyDescent="0.35">
      <c r="A18371">
        <f t="shared" si="286"/>
        <v>18.368999999999467</v>
      </c>
      <c r="B18371">
        <v>13.298314281171599</v>
      </c>
      <c r="C18371">
        <v>-18.088668959246998</v>
      </c>
      <c r="D18371">
        <v>13.0611959274949</v>
      </c>
      <c r="E18371">
        <v>-21.112744591401601</v>
      </c>
    </row>
    <row r="18372" spans="1:5" x14ac:dyDescent="0.35">
      <c r="A18372">
        <f t="shared" ref="A18372:A18435" si="287">A18371+0.001</f>
        <v>18.369999999999468</v>
      </c>
      <c r="B18372">
        <v>10.9574646898139</v>
      </c>
      <c r="C18372">
        <v>-16.831390302688899</v>
      </c>
      <c r="D18372">
        <v>11.372634833712601</v>
      </c>
      <c r="E18372">
        <v>-18.838907394972601</v>
      </c>
    </row>
    <row r="18373" spans="1:5" x14ac:dyDescent="0.35">
      <c r="A18373">
        <f t="shared" si="287"/>
        <v>18.370999999999469</v>
      </c>
      <c r="B18373">
        <v>12.023865687737</v>
      </c>
      <c r="C18373">
        <v>-17.561548700736999</v>
      </c>
      <c r="D18373">
        <v>11.7711808540487</v>
      </c>
      <c r="E18373">
        <v>-19.2016697982253</v>
      </c>
    </row>
    <row r="18374" spans="1:5" x14ac:dyDescent="0.35">
      <c r="A18374">
        <f t="shared" si="287"/>
        <v>18.371999999999471</v>
      </c>
      <c r="B18374">
        <v>11.9361537331938</v>
      </c>
      <c r="C18374">
        <v>-18.361070390889601</v>
      </c>
      <c r="D18374">
        <v>11.6312974958661</v>
      </c>
      <c r="E18374">
        <v>-18.768721839271301</v>
      </c>
    </row>
    <row r="18375" spans="1:5" x14ac:dyDescent="0.35">
      <c r="A18375">
        <f t="shared" si="287"/>
        <v>18.372999999999472</v>
      </c>
      <c r="B18375">
        <v>13.173584410601199</v>
      </c>
      <c r="C18375">
        <v>-19.951997653850899</v>
      </c>
      <c r="D18375">
        <v>11.779926896164</v>
      </c>
      <c r="E18375">
        <v>-18.7035374443042</v>
      </c>
    </row>
    <row r="18376" spans="1:5" x14ac:dyDescent="0.35">
      <c r="A18376">
        <f t="shared" si="287"/>
        <v>18.373999999999473</v>
      </c>
      <c r="B18376">
        <v>12.6914874963353</v>
      </c>
      <c r="C18376">
        <v>-20.250873283134599</v>
      </c>
      <c r="D18376">
        <v>11.2272543082202</v>
      </c>
      <c r="E18376">
        <v>-17.942047456319202</v>
      </c>
    </row>
    <row r="18377" spans="1:5" x14ac:dyDescent="0.35">
      <c r="A18377">
        <f t="shared" si="287"/>
        <v>18.374999999999474</v>
      </c>
      <c r="B18377">
        <v>11.862089323078701</v>
      </c>
      <c r="C18377">
        <v>-19.448018295047898</v>
      </c>
      <c r="D18377">
        <v>10.9454533946172</v>
      </c>
      <c r="E18377">
        <v>-17.4411770285482</v>
      </c>
    </row>
    <row r="18378" spans="1:5" x14ac:dyDescent="0.35">
      <c r="A18378">
        <f t="shared" si="287"/>
        <v>18.375999999999475</v>
      </c>
      <c r="B18378">
        <v>12.2905755178608</v>
      </c>
      <c r="C18378">
        <v>-20.052165726617599</v>
      </c>
      <c r="D18378">
        <v>12.0201523587225</v>
      </c>
      <c r="E18378">
        <v>-17.937891891828102</v>
      </c>
    </row>
    <row r="18379" spans="1:5" x14ac:dyDescent="0.35">
      <c r="A18379">
        <f t="shared" si="287"/>
        <v>18.376999999999477</v>
      </c>
      <c r="B18379">
        <v>12.128702140365</v>
      </c>
      <c r="C18379">
        <v>-20.702415458052101</v>
      </c>
      <c r="D18379">
        <v>12.1187530881428</v>
      </c>
      <c r="E18379">
        <v>-17.961771244199699</v>
      </c>
    </row>
    <row r="18380" spans="1:5" x14ac:dyDescent="0.35">
      <c r="A18380">
        <f t="shared" si="287"/>
        <v>18.377999999999478</v>
      </c>
      <c r="B18380">
        <v>12.416818753693001</v>
      </c>
      <c r="C18380">
        <v>-19.734984839909199</v>
      </c>
      <c r="D18380">
        <v>11.778401046202401</v>
      </c>
      <c r="E18380">
        <v>-16.693846058179101</v>
      </c>
    </row>
    <row r="18381" spans="1:5" x14ac:dyDescent="0.35">
      <c r="A18381">
        <f t="shared" si="287"/>
        <v>18.378999999999479</v>
      </c>
      <c r="B18381">
        <v>12.074864340166</v>
      </c>
      <c r="C18381">
        <v>-20.1110608556403</v>
      </c>
      <c r="D18381">
        <v>12.256786683467899</v>
      </c>
      <c r="E18381">
        <v>-17.0349073602986</v>
      </c>
    </row>
    <row r="18382" spans="1:5" x14ac:dyDescent="0.35">
      <c r="A18382">
        <f t="shared" si="287"/>
        <v>18.37999999999948</v>
      </c>
      <c r="B18382">
        <v>12.238212212091</v>
      </c>
      <c r="C18382">
        <v>-20.435707199003801</v>
      </c>
      <c r="D18382">
        <v>12.4758615712494</v>
      </c>
      <c r="E18382">
        <v>-17.752000111120701</v>
      </c>
    </row>
    <row r="18383" spans="1:5" x14ac:dyDescent="0.35">
      <c r="A18383">
        <f t="shared" si="287"/>
        <v>18.380999999999482</v>
      </c>
      <c r="B18383">
        <v>12.1434140382332</v>
      </c>
      <c r="C18383">
        <v>-20.342680560302298</v>
      </c>
      <c r="D18383">
        <v>12.781739250881801</v>
      </c>
      <c r="E18383">
        <v>-18.011254758844899</v>
      </c>
    </row>
    <row r="18384" spans="1:5" x14ac:dyDescent="0.35">
      <c r="A18384">
        <f t="shared" si="287"/>
        <v>18.381999999999483</v>
      </c>
      <c r="B18384">
        <v>12.337810719695</v>
      </c>
      <c r="C18384">
        <v>-21.6177763036405</v>
      </c>
      <c r="D18384">
        <v>12.8821984782508</v>
      </c>
      <c r="E18384">
        <v>-19.335667399388999</v>
      </c>
    </row>
    <row r="18385" spans="1:5" x14ac:dyDescent="0.35">
      <c r="A18385">
        <f t="shared" si="287"/>
        <v>18.382999999999484</v>
      </c>
      <c r="B18385">
        <v>12.369721103163601</v>
      </c>
      <c r="C18385">
        <v>-21.766315461888802</v>
      </c>
      <c r="D18385">
        <v>12.7580698978746</v>
      </c>
      <c r="E18385">
        <v>-19.883633373015101</v>
      </c>
    </row>
    <row r="18386" spans="1:5" x14ac:dyDescent="0.35">
      <c r="A18386">
        <f t="shared" si="287"/>
        <v>18.383999999999485</v>
      </c>
      <c r="B18386">
        <v>11.409931748939499</v>
      </c>
      <c r="C18386">
        <v>-20.930419198082401</v>
      </c>
      <c r="D18386">
        <v>11.8669663758015</v>
      </c>
      <c r="E18386">
        <v>-18.7109343047881</v>
      </c>
    </row>
    <row r="18387" spans="1:5" x14ac:dyDescent="0.35">
      <c r="A18387">
        <f t="shared" si="287"/>
        <v>18.384999999999486</v>
      </c>
      <c r="B18387">
        <v>11.976105015764899</v>
      </c>
      <c r="C18387">
        <v>-21.0112424233496</v>
      </c>
      <c r="D18387">
        <v>12.391164782440301</v>
      </c>
      <c r="E18387">
        <v>-20.815684630338701</v>
      </c>
    </row>
    <row r="18388" spans="1:5" x14ac:dyDescent="0.35">
      <c r="A18388">
        <f t="shared" si="287"/>
        <v>18.385999999999488</v>
      </c>
      <c r="B18388">
        <v>12.2203741983855</v>
      </c>
      <c r="C18388">
        <v>-20.696646345088599</v>
      </c>
      <c r="D18388">
        <v>12.250937064748101</v>
      </c>
      <c r="E18388">
        <v>-20.796803574342199</v>
      </c>
    </row>
    <row r="18389" spans="1:5" x14ac:dyDescent="0.35">
      <c r="A18389">
        <f t="shared" si="287"/>
        <v>18.386999999999489</v>
      </c>
      <c r="B18389">
        <v>10.623903861549101</v>
      </c>
      <c r="C18389">
        <v>-19.069533032475402</v>
      </c>
      <c r="D18389">
        <v>10.913457886805</v>
      </c>
      <c r="E18389">
        <v>-19.071966350285798</v>
      </c>
    </row>
    <row r="18390" spans="1:5" x14ac:dyDescent="0.35">
      <c r="A18390">
        <f t="shared" si="287"/>
        <v>18.38799999999949</v>
      </c>
      <c r="B18390">
        <v>14.0309998381993</v>
      </c>
      <c r="C18390">
        <v>-21.865658737757698</v>
      </c>
      <c r="D18390">
        <v>13.9187292974312</v>
      </c>
      <c r="E18390">
        <v>-22.679633001443399</v>
      </c>
    </row>
    <row r="18391" spans="1:5" x14ac:dyDescent="0.35">
      <c r="A18391">
        <f t="shared" si="287"/>
        <v>18.388999999999491</v>
      </c>
      <c r="B18391">
        <v>11.587403485768901</v>
      </c>
      <c r="C18391">
        <v>-20.183771645554302</v>
      </c>
      <c r="D18391">
        <v>11.663910031528401</v>
      </c>
      <c r="E18391">
        <v>-20.4248530490304</v>
      </c>
    </row>
    <row r="18392" spans="1:5" x14ac:dyDescent="0.35">
      <c r="A18392">
        <f t="shared" si="287"/>
        <v>18.389999999999493</v>
      </c>
      <c r="B18392">
        <v>10.9281614903165</v>
      </c>
      <c r="C18392">
        <v>-19.502764961229399</v>
      </c>
      <c r="D18392">
        <v>10.964803334647501</v>
      </c>
      <c r="E18392">
        <v>-20.127838324767399</v>
      </c>
    </row>
    <row r="18393" spans="1:5" x14ac:dyDescent="0.35">
      <c r="A18393">
        <f t="shared" si="287"/>
        <v>18.390999999999494</v>
      </c>
      <c r="B18393">
        <v>13.1042979685392</v>
      </c>
      <c r="C18393">
        <v>-19.935898822329499</v>
      </c>
      <c r="D18393">
        <v>11.9037234739897</v>
      </c>
      <c r="E18393">
        <v>-20.956628982521998</v>
      </c>
    </row>
    <row r="18394" spans="1:5" x14ac:dyDescent="0.35">
      <c r="A18394">
        <f t="shared" si="287"/>
        <v>18.391999999999495</v>
      </c>
      <c r="B18394">
        <v>11.7480202990187</v>
      </c>
      <c r="C18394">
        <v>-18.210112194029001</v>
      </c>
      <c r="D18394">
        <v>10.4648200694556</v>
      </c>
      <c r="E18394">
        <v>-18.789442102637999</v>
      </c>
    </row>
    <row r="18395" spans="1:5" x14ac:dyDescent="0.35">
      <c r="A18395">
        <f t="shared" si="287"/>
        <v>18.392999999999496</v>
      </c>
      <c r="B18395">
        <v>14.2986659041526</v>
      </c>
      <c r="C18395">
        <v>-20.050293698690201</v>
      </c>
      <c r="D18395">
        <v>13.0094577947019</v>
      </c>
      <c r="E18395">
        <v>-20.9883882501905</v>
      </c>
    </row>
    <row r="18396" spans="1:5" x14ac:dyDescent="0.35">
      <c r="A18396">
        <f t="shared" si="287"/>
        <v>18.393999999999497</v>
      </c>
      <c r="B18396">
        <v>12.30864891999</v>
      </c>
      <c r="C18396">
        <v>-18.729308382396699</v>
      </c>
      <c r="D18396">
        <v>11.8271159444839</v>
      </c>
      <c r="E18396">
        <v>-20.021504233375101</v>
      </c>
    </row>
    <row r="18397" spans="1:5" x14ac:dyDescent="0.35">
      <c r="A18397">
        <f t="shared" si="287"/>
        <v>18.394999999999499</v>
      </c>
      <c r="B18397">
        <v>11.1624236109199</v>
      </c>
      <c r="C18397">
        <v>-18.667514083239102</v>
      </c>
      <c r="D18397">
        <v>11.1635509232802</v>
      </c>
      <c r="E18397">
        <v>-19.029036229379798</v>
      </c>
    </row>
    <row r="18398" spans="1:5" x14ac:dyDescent="0.35">
      <c r="A18398">
        <f t="shared" si="287"/>
        <v>18.3959999999995</v>
      </c>
      <c r="B18398">
        <v>12.4935315730288</v>
      </c>
      <c r="C18398">
        <v>-19.280246253106402</v>
      </c>
      <c r="D18398">
        <v>12.081208120781101</v>
      </c>
      <c r="E18398">
        <v>-19.486285577771302</v>
      </c>
    </row>
    <row r="18399" spans="1:5" x14ac:dyDescent="0.35">
      <c r="A18399">
        <f t="shared" si="287"/>
        <v>18.396999999999501</v>
      </c>
      <c r="B18399">
        <v>11.6840646613917</v>
      </c>
      <c r="C18399">
        <v>-18.671283048229501</v>
      </c>
      <c r="D18399">
        <v>11.4110026162403</v>
      </c>
      <c r="E18399">
        <v>-19.735940900114201</v>
      </c>
    </row>
    <row r="18400" spans="1:5" x14ac:dyDescent="0.35">
      <c r="A18400">
        <f t="shared" si="287"/>
        <v>18.397999999999502</v>
      </c>
      <c r="B18400">
        <v>12.045189633742901</v>
      </c>
      <c r="C18400">
        <v>-19.0950009716598</v>
      </c>
      <c r="D18400">
        <v>11.572083540110199</v>
      </c>
      <c r="E18400">
        <v>-19.062602535596799</v>
      </c>
    </row>
    <row r="18401" spans="1:5" x14ac:dyDescent="0.35">
      <c r="A18401">
        <f t="shared" si="287"/>
        <v>18.398999999999504</v>
      </c>
      <c r="B18401">
        <v>11.1643894112166</v>
      </c>
      <c r="C18401">
        <v>-18.628193244312101</v>
      </c>
      <c r="D18401">
        <v>10.9590824204721</v>
      </c>
      <c r="E18401">
        <v>-19.000132228857801</v>
      </c>
    </row>
    <row r="18402" spans="1:5" x14ac:dyDescent="0.35">
      <c r="A18402">
        <f t="shared" si="287"/>
        <v>18.399999999999505</v>
      </c>
      <c r="B18402">
        <v>10.8161282143574</v>
      </c>
      <c r="C18402">
        <v>-18.531927831289501</v>
      </c>
      <c r="D18402">
        <v>11.0645588031063</v>
      </c>
      <c r="E18402">
        <v>-18.799264000348899</v>
      </c>
    </row>
    <row r="18403" spans="1:5" x14ac:dyDescent="0.35">
      <c r="A18403">
        <f t="shared" si="287"/>
        <v>18.400999999999506</v>
      </c>
      <c r="B18403">
        <v>12.8727002507518</v>
      </c>
      <c r="C18403">
        <v>-20.424270249387199</v>
      </c>
      <c r="D18403">
        <v>12.6326607634353</v>
      </c>
      <c r="E18403">
        <v>-20.399839254546102</v>
      </c>
    </row>
    <row r="18404" spans="1:5" x14ac:dyDescent="0.35">
      <c r="A18404">
        <f t="shared" si="287"/>
        <v>18.401999999999507</v>
      </c>
      <c r="B18404">
        <v>11.132106400789899</v>
      </c>
      <c r="C18404">
        <v>-18.8948563214568</v>
      </c>
      <c r="D18404">
        <v>11.567553440622</v>
      </c>
      <c r="E18404">
        <v>-18.250095983553301</v>
      </c>
    </row>
    <row r="18405" spans="1:5" x14ac:dyDescent="0.35">
      <c r="A18405">
        <f t="shared" si="287"/>
        <v>18.402999999999508</v>
      </c>
      <c r="B18405">
        <v>11.566020477732</v>
      </c>
      <c r="C18405">
        <v>-19.226889587096998</v>
      </c>
      <c r="D18405">
        <v>11.823746402586901</v>
      </c>
      <c r="E18405">
        <v>-18.086991754590599</v>
      </c>
    </row>
    <row r="18406" spans="1:5" x14ac:dyDescent="0.35">
      <c r="A18406">
        <f t="shared" si="287"/>
        <v>18.40399999999951</v>
      </c>
      <c r="B18406">
        <v>11.2163528207391</v>
      </c>
      <c r="C18406">
        <v>-19.6419806042712</v>
      </c>
      <c r="D18406">
        <v>11.542776512574999</v>
      </c>
      <c r="E18406">
        <v>-17.835818670586001</v>
      </c>
    </row>
    <row r="18407" spans="1:5" x14ac:dyDescent="0.35">
      <c r="A18407">
        <f t="shared" si="287"/>
        <v>18.404999999999511</v>
      </c>
      <c r="B18407">
        <v>12.726027520999599</v>
      </c>
      <c r="C18407">
        <v>-21.822104769934199</v>
      </c>
      <c r="D18407">
        <v>11.960389062685399</v>
      </c>
      <c r="E18407">
        <v>-18.506828383085299</v>
      </c>
    </row>
    <row r="18408" spans="1:5" x14ac:dyDescent="0.35">
      <c r="A18408">
        <f t="shared" si="287"/>
        <v>18.405999999999512</v>
      </c>
      <c r="B18408">
        <v>11.288106268667001</v>
      </c>
      <c r="C18408">
        <v>-20.491501342684501</v>
      </c>
      <c r="D18408">
        <v>10.790827412096901</v>
      </c>
      <c r="E18408">
        <v>-17.1268071813913</v>
      </c>
    </row>
    <row r="18409" spans="1:5" x14ac:dyDescent="0.35">
      <c r="A18409">
        <f t="shared" si="287"/>
        <v>18.406999999999513</v>
      </c>
      <c r="B18409">
        <v>11.275279776537101</v>
      </c>
      <c r="C18409">
        <v>-20.1574731898591</v>
      </c>
      <c r="D18409">
        <v>11.022188809807901</v>
      </c>
      <c r="E18409">
        <v>-17.4989564849304</v>
      </c>
    </row>
    <row r="18410" spans="1:5" x14ac:dyDescent="0.35">
      <c r="A18410">
        <f t="shared" si="287"/>
        <v>18.407999999999515</v>
      </c>
      <c r="B18410">
        <v>12.7216908648361</v>
      </c>
      <c r="C18410">
        <v>-20.911578931106401</v>
      </c>
      <c r="D18410">
        <v>12.6138166341107</v>
      </c>
      <c r="E18410">
        <v>-18.694705784868901</v>
      </c>
    </row>
    <row r="18411" spans="1:5" x14ac:dyDescent="0.35">
      <c r="A18411">
        <f t="shared" si="287"/>
        <v>18.408999999999516</v>
      </c>
      <c r="B18411">
        <v>10.5706092409548</v>
      </c>
      <c r="C18411">
        <v>-19.686456181382901</v>
      </c>
      <c r="D18411">
        <v>11.1416150026899</v>
      </c>
      <c r="E18411">
        <v>-16.483239656147799</v>
      </c>
    </row>
    <row r="18412" spans="1:5" x14ac:dyDescent="0.35">
      <c r="A18412">
        <f t="shared" si="287"/>
        <v>18.409999999999517</v>
      </c>
      <c r="B18412">
        <v>11.164426998863</v>
      </c>
      <c r="C18412">
        <v>-19.5956988935251</v>
      </c>
      <c r="D18412">
        <v>11.788999307153199</v>
      </c>
      <c r="E18412">
        <v>-16.890050913992301</v>
      </c>
    </row>
    <row r="18413" spans="1:5" x14ac:dyDescent="0.35">
      <c r="A18413">
        <f t="shared" si="287"/>
        <v>18.410999999999518</v>
      </c>
      <c r="B18413">
        <v>12.4515503065226</v>
      </c>
      <c r="C18413">
        <v>-20.403989234238502</v>
      </c>
      <c r="D18413">
        <v>13.0347596124682</v>
      </c>
      <c r="E18413">
        <v>-18.064782113137301</v>
      </c>
    </row>
    <row r="18414" spans="1:5" x14ac:dyDescent="0.35">
      <c r="A18414">
        <f t="shared" si="287"/>
        <v>18.411999999999519</v>
      </c>
      <c r="B18414">
        <v>10.1009451502443</v>
      </c>
      <c r="C18414">
        <v>-19.2079291388233</v>
      </c>
      <c r="D18414">
        <v>11.567383483194099</v>
      </c>
      <c r="E18414">
        <v>-16.5761949898802</v>
      </c>
    </row>
    <row r="18415" spans="1:5" x14ac:dyDescent="0.35">
      <c r="A18415">
        <f t="shared" si="287"/>
        <v>18.412999999999521</v>
      </c>
      <c r="B18415">
        <v>12.4028275483761</v>
      </c>
      <c r="C18415">
        <v>-20.026125669364301</v>
      </c>
      <c r="D18415">
        <v>13.4447550742929</v>
      </c>
      <c r="E18415">
        <v>-19.279148955453099</v>
      </c>
    </row>
    <row r="18416" spans="1:5" x14ac:dyDescent="0.35">
      <c r="A18416">
        <f t="shared" si="287"/>
        <v>18.413999999999522</v>
      </c>
      <c r="B18416">
        <v>11.403227129613001</v>
      </c>
      <c r="C18416">
        <v>-20.934431370178</v>
      </c>
      <c r="D18416">
        <v>12.6436133090625</v>
      </c>
      <c r="E18416">
        <v>-19.384701127072699</v>
      </c>
    </row>
    <row r="18417" spans="1:5" x14ac:dyDescent="0.35">
      <c r="A18417">
        <f t="shared" si="287"/>
        <v>18.414999999999523</v>
      </c>
      <c r="B18417">
        <v>10.223866777960501</v>
      </c>
      <c r="C18417">
        <v>-19.931957705928902</v>
      </c>
      <c r="D18417">
        <v>11.5471931164076</v>
      </c>
      <c r="E18417">
        <v>-18.871927816691301</v>
      </c>
    </row>
    <row r="18418" spans="1:5" x14ac:dyDescent="0.35">
      <c r="A18418">
        <f t="shared" si="287"/>
        <v>18.415999999999524</v>
      </c>
      <c r="B18418">
        <v>12.8613607991658</v>
      </c>
      <c r="C18418">
        <v>-21.011240702819901</v>
      </c>
      <c r="D18418">
        <v>13.578387394467899</v>
      </c>
      <c r="E18418">
        <v>-22.045865882193301</v>
      </c>
    </row>
    <row r="18419" spans="1:5" x14ac:dyDescent="0.35">
      <c r="A18419">
        <f t="shared" si="287"/>
        <v>18.416999999999526</v>
      </c>
      <c r="B18419">
        <v>10.772442778713099</v>
      </c>
      <c r="C18419">
        <v>-20.119977099380499</v>
      </c>
      <c r="D18419">
        <v>11.327856665114499</v>
      </c>
      <c r="E18419">
        <v>-20.888285600555101</v>
      </c>
    </row>
    <row r="18420" spans="1:5" x14ac:dyDescent="0.35">
      <c r="A18420">
        <f t="shared" si="287"/>
        <v>18.417999999999527</v>
      </c>
      <c r="B18420">
        <v>11.7860573720947</v>
      </c>
      <c r="C18420">
        <v>-19.4900405026046</v>
      </c>
      <c r="D18420">
        <v>11.5886295462511</v>
      </c>
      <c r="E18420">
        <v>-21.013090956603602</v>
      </c>
    </row>
    <row r="18421" spans="1:5" x14ac:dyDescent="0.35">
      <c r="A18421">
        <f t="shared" si="287"/>
        <v>18.418999999999528</v>
      </c>
      <c r="B18421">
        <v>11.2087401750533</v>
      </c>
      <c r="C18421">
        <v>-18.919393022068501</v>
      </c>
      <c r="D18421">
        <v>11.1803902394531</v>
      </c>
      <c r="E18421">
        <v>-20.266332656566799</v>
      </c>
    </row>
    <row r="18422" spans="1:5" x14ac:dyDescent="0.35">
      <c r="A18422">
        <f t="shared" si="287"/>
        <v>18.419999999999529</v>
      </c>
      <c r="B18422">
        <v>13.5245126073149</v>
      </c>
      <c r="C18422">
        <v>-20.916213897977102</v>
      </c>
      <c r="D18422">
        <v>12.9282910019983</v>
      </c>
      <c r="E18422">
        <v>-22.524526532966799</v>
      </c>
    </row>
    <row r="18423" spans="1:5" x14ac:dyDescent="0.35">
      <c r="A18423">
        <f t="shared" si="287"/>
        <v>18.42099999999953</v>
      </c>
      <c r="B18423">
        <v>11.1422954462068</v>
      </c>
      <c r="C18423">
        <v>-18.846131947528601</v>
      </c>
      <c r="D18423">
        <v>10.520393601129101</v>
      </c>
      <c r="E18423">
        <v>-20.300128428787598</v>
      </c>
    </row>
    <row r="18424" spans="1:5" x14ac:dyDescent="0.35">
      <c r="A18424">
        <f t="shared" si="287"/>
        <v>18.421999999999532</v>
      </c>
      <c r="B18424">
        <v>11.3814174842423</v>
      </c>
      <c r="C18424">
        <v>-19.093769919702201</v>
      </c>
      <c r="D18424">
        <v>10.511229818291101</v>
      </c>
      <c r="E18424">
        <v>-20.6940548698844</v>
      </c>
    </row>
    <row r="18425" spans="1:5" x14ac:dyDescent="0.35">
      <c r="A18425">
        <f t="shared" si="287"/>
        <v>18.422999999999533</v>
      </c>
      <c r="B18425">
        <v>13.792467663015699</v>
      </c>
      <c r="C18425">
        <v>-19.1808339409627</v>
      </c>
      <c r="D18425">
        <v>11.5469072074021</v>
      </c>
      <c r="E18425">
        <v>-21.615362561722499</v>
      </c>
    </row>
    <row r="18426" spans="1:5" x14ac:dyDescent="0.35">
      <c r="A18426">
        <f t="shared" si="287"/>
        <v>18.423999999999534</v>
      </c>
      <c r="B18426">
        <v>11.3856430519287</v>
      </c>
      <c r="C18426">
        <v>-18.411960225779101</v>
      </c>
      <c r="D18426">
        <v>9.3894263225820804</v>
      </c>
      <c r="E18426">
        <v>-19.829978854885098</v>
      </c>
    </row>
    <row r="18427" spans="1:5" x14ac:dyDescent="0.35">
      <c r="A18427">
        <f t="shared" si="287"/>
        <v>18.424999999999535</v>
      </c>
      <c r="B18427">
        <v>14.3176872864075</v>
      </c>
      <c r="C18427">
        <v>-19.6525519736959</v>
      </c>
      <c r="D18427">
        <v>12.3018934366015</v>
      </c>
      <c r="E18427">
        <v>-22.430528103218499</v>
      </c>
    </row>
    <row r="18428" spans="1:5" x14ac:dyDescent="0.35">
      <c r="A18428">
        <f t="shared" si="287"/>
        <v>18.425999999999537</v>
      </c>
      <c r="B18428">
        <v>11.4898985628595</v>
      </c>
      <c r="C18428">
        <v>-18.3044452118673</v>
      </c>
      <c r="D18428">
        <v>10.4560905736033</v>
      </c>
      <c r="E18428">
        <v>-19.991435930348</v>
      </c>
    </row>
    <row r="18429" spans="1:5" x14ac:dyDescent="0.35">
      <c r="A18429">
        <f t="shared" si="287"/>
        <v>18.426999999999538</v>
      </c>
      <c r="B18429">
        <v>11.6203829841697</v>
      </c>
      <c r="C18429">
        <v>-18.507523992725002</v>
      </c>
      <c r="D18429">
        <v>10.9475022803115</v>
      </c>
      <c r="E18429">
        <v>-19.548296751763001</v>
      </c>
    </row>
    <row r="18430" spans="1:5" x14ac:dyDescent="0.35">
      <c r="A18430">
        <f t="shared" si="287"/>
        <v>18.427999999999539</v>
      </c>
      <c r="B18430">
        <v>14.1924099541004</v>
      </c>
      <c r="C18430">
        <v>-20.642341018455099</v>
      </c>
      <c r="D18430">
        <v>13.411661829232701</v>
      </c>
      <c r="E18430">
        <v>-22.290535924001901</v>
      </c>
    </row>
    <row r="18431" spans="1:5" x14ac:dyDescent="0.35">
      <c r="A18431">
        <f t="shared" si="287"/>
        <v>18.42899999999954</v>
      </c>
      <c r="B18431">
        <v>10.773863724082601</v>
      </c>
      <c r="C18431">
        <v>-17.795794934971202</v>
      </c>
      <c r="D18431">
        <v>10.247011425693801</v>
      </c>
      <c r="E18431">
        <v>-19.154613481148701</v>
      </c>
    </row>
    <row r="18432" spans="1:5" x14ac:dyDescent="0.35">
      <c r="A18432">
        <f t="shared" si="287"/>
        <v>18.429999999999541</v>
      </c>
      <c r="B18432">
        <v>12.162983319115099</v>
      </c>
      <c r="C18432">
        <v>-18.453886066619798</v>
      </c>
      <c r="D18432">
        <v>11.0885052839559</v>
      </c>
      <c r="E18432">
        <v>-20.160547430726702</v>
      </c>
    </row>
    <row r="18433" spans="1:5" x14ac:dyDescent="0.35">
      <c r="A18433">
        <f t="shared" si="287"/>
        <v>18.430999999999543</v>
      </c>
      <c r="B18433">
        <v>11.454481248183701</v>
      </c>
      <c r="C18433">
        <v>-19.002768767765701</v>
      </c>
      <c r="D18433">
        <v>10.6972354504981</v>
      </c>
      <c r="E18433">
        <v>-19.497216116518398</v>
      </c>
    </row>
    <row r="18434" spans="1:5" x14ac:dyDescent="0.35">
      <c r="A18434">
        <f t="shared" si="287"/>
        <v>18.431999999999544</v>
      </c>
      <c r="B18434">
        <v>11.9918775860796</v>
      </c>
      <c r="C18434">
        <v>-18.7578553565181</v>
      </c>
      <c r="D18434">
        <v>11.061578302157301</v>
      </c>
      <c r="E18434">
        <v>-19.652986961530601</v>
      </c>
    </row>
    <row r="18435" spans="1:5" x14ac:dyDescent="0.35">
      <c r="A18435">
        <f t="shared" si="287"/>
        <v>18.432999999999545</v>
      </c>
      <c r="B18435">
        <v>10.7723650901982</v>
      </c>
      <c r="C18435">
        <v>-17.361578860013601</v>
      </c>
      <c r="D18435">
        <v>10.6664254032854</v>
      </c>
      <c r="E18435">
        <v>-18.3219600874204</v>
      </c>
    </row>
    <row r="18436" spans="1:5" x14ac:dyDescent="0.35">
      <c r="A18436">
        <f t="shared" ref="A18436:A18499" si="288">A18435+0.001</f>
        <v>18.433999999999546</v>
      </c>
      <c r="B18436">
        <v>12.1793133300864</v>
      </c>
      <c r="C18436">
        <v>-19.1715927278204</v>
      </c>
      <c r="D18436">
        <v>11.8324820717704</v>
      </c>
      <c r="E18436">
        <v>-18.973567603177901</v>
      </c>
    </row>
    <row r="18437" spans="1:5" x14ac:dyDescent="0.35">
      <c r="A18437">
        <f t="shared" si="288"/>
        <v>18.434999999999548</v>
      </c>
      <c r="B18437">
        <v>10.920759493776099</v>
      </c>
      <c r="C18437">
        <v>-18.792309278620898</v>
      </c>
      <c r="D18437">
        <v>10.2277669504643</v>
      </c>
      <c r="E18437">
        <v>-17.465838315343699</v>
      </c>
    </row>
    <row r="18438" spans="1:5" x14ac:dyDescent="0.35">
      <c r="A18438">
        <f t="shared" si="288"/>
        <v>18.435999999999549</v>
      </c>
      <c r="B18438">
        <v>11.183184275811801</v>
      </c>
      <c r="C18438">
        <v>-19.563075403140399</v>
      </c>
      <c r="D18438">
        <v>10.1275439217541</v>
      </c>
      <c r="E18438">
        <v>-16.988907929190599</v>
      </c>
    </row>
    <row r="18439" spans="1:5" x14ac:dyDescent="0.35">
      <c r="A18439">
        <f t="shared" si="288"/>
        <v>18.43699999999955</v>
      </c>
      <c r="B18439">
        <v>14.316115640128899</v>
      </c>
      <c r="C18439">
        <v>-23.078857020478601</v>
      </c>
      <c r="D18439">
        <v>12.3855513079234</v>
      </c>
      <c r="E18439">
        <v>-19.994983167090599</v>
      </c>
    </row>
    <row r="18440" spans="1:5" x14ac:dyDescent="0.35">
      <c r="A18440">
        <f t="shared" si="288"/>
        <v>18.437999999999551</v>
      </c>
      <c r="B18440">
        <v>10.092960002906599</v>
      </c>
      <c r="C18440">
        <v>-18.6711054397094</v>
      </c>
      <c r="D18440">
        <v>8.8837561314682496</v>
      </c>
      <c r="E18440">
        <v>-15.593970553758201</v>
      </c>
    </row>
    <row r="18441" spans="1:5" x14ac:dyDescent="0.35">
      <c r="A18441">
        <f t="shared" si="288"/>
        <v>18.438999999999552</v>
      </c>
      <c r="B18441">
        <v>13.8097404118762</v>
      </c>
      <c r="C18441">
        <v>-22.212658237594201</v>
      </c>
      <c r="D18441">
        <v>11.6389078406895</v>
      </c>
      <c r="E18441">
        <v>-19.157026902608301</v>
      </c>
    </row>
    <row r="18442" spans="1:5" x14ac:dyDescent="0.35">
      <c r="A18442">
        <f t="shared" si="288"/>
        <v>18.439999999999554</v>
      </c>
      <c r="B18442">
        <v>11.152472613249101</v>
      </c>
      <c r="C18442">
        <v>-19.280630015815198</v>
      </c>
      <c r="D18442">
        <v>9.6987720534898099</v>
      </c>
      <c r="E18442">
        <v>-16.104947735425402</v>
      </c>
    </row>
    <row r="18443" spans="1:5" x14ac:dyDescent="0.35">
      <c r="A18443">
        <f t="shared" si="288"/>
        <v>18.440999999999555</v>
      </c>
      <c r="B18443">
        <v>13.683990453000201</v>
      </c>
      <c r="C18443">
        <v>-21.346196104185299</v>
      </c>
      <c r="D18443">
        <v>12.3143742835348</v>
      </c>
      <c r="E18443">
        <v>-18.4530388638868</v>
      </c>
    </row>
    <row r="18444" spans="1:5" x14ac:dyDescent="0.35">
      <c r="A18444">
        <f t="shared" si="288"/>
        <v>18.441999999999556</v>
      </c>
      <c r="B18444">
        <v>11.9206007451091</v>
      </c>
      <c r="C18444">
        <v>-19.4697572592844</v>
      </c>
      <c r="D18444">
        <v>11.1676017064948</v>
      </c>
      <c r="E18444">
        <v>-16.9900282986886</v>
      </c>
    </row>
    <row r="18445" spans="1:5" x14ac:dyDescent="0.35">
      <c r="A18445">
        <f t="shared" si="288"/>
        <v>18.442999999999557</v>
      </c>
      <c r="B18445">
        <v>12.486706264462899</v>
      </c>
      <c r="C18445">
        <v>-19.8174439550762</v>
      </c>
      <c r="D18445">
        <v>11.628802111470099</v>
      </c>
      <c r="E18445">
        <v>-17.574947291862401</v>
      </c>
    </row>
    <row r="18446" spans="1:5" x14ac:dyDescent="0.35">
      <c r="A18446">
        <f t="shared" si="288"/>
        <v>18.443999999999559</v>
      </c>
      <c r="B18446">
        <v>11.3578318582199</v>
      </c>
      <c r="C18446">
        <v>-20.083609821205499</v>
      </c>
      <c r="D18446">
        <v>11.611224621787001</v>
      </c>
      <c r="E18446">
        <v>-17.803579997500002</v>
      </c>
    </row>
    <row r="18447" spans="1:5" x14ac:dyDescent="0.35">
      <c r="A18447">
        <f t="shared" si="288"/>
        <v>18.44499999999956</v>
      </c>
      <c r="B18447">
        <v>12.5979562164377</v>
      </c>
      <c r="C18447">
        <v>-20.758952074161499</v>
      </c>
      <c r="D18447">
        <v>12.775525616880399</v>
      </c>
      <c r="E18447">
        <v>-19.433793489809101</v>
      </c>
    </row>
    <row r="18448" spans="1:5" x14ac:dyDescent="0.35">
      <c r="A18448">
        <f t="shared" si="288"/>
        <v>18.445999999999561</v>
      </c>
      <c r="B18448">
        <v>9.5319285767782596</v>
      </c>
      <c r="C18448">
        <v>-18.881127692941099</v>
      </c>
      <c r="D18448">
        <v>10.159891077117299</v>
      </c>
      <c r="E18448">
        <v>-16.8268137301108</v>
      </c>
    </row>
    <row r="18449" spans="1:5" x14ac:dyDescent="0.35">
      <c r="A18449">
        <f t="shared" si="288"/>
        <v>18.446999999999562</v>
      </c>
      <c r="B18449">
        <v>14.133584944870501</v>
      </c>
      <c r="C18449">
        <v>-22.710651195925202</v>
      </c>
      <c r="D18449">
        <v>14.7436990254292</v>
      </c>
      <c r="E18449">
        <v>-22.195141437615199</v>
      </c>
    </row>
    <row r="18450" spans="1:5" x14ac:dyDescent="0.35">
      <c r="A18450">
        <f t="shared" si="288"/>
        <v>18.447999999999563</v>
      </c>
      <c r="B18450">
        <v>9.7760584175385308</v>
      </c>
      <c r="C18450">
        <v>-19.001188930027801</v>
      </c>
      <c r="D18450">
        <v>10.946924789955</v>
      </c>
      <c r="E18450">
        <v>-19.397858957817601</v>
      </c>
    </row>
    <row r="18451" spans="1:5" x14ac:dyDescent="0.35">
      <c r="A18451">
        <f t="shared" si="288"/>
        <v>18.448999999999565</v>
      </c>
      <c r="B18451">
        <v>12.3207159054342</v>
      </c>
      <c r="C18451">
        <v>-20.406272593297</v>
      </c>
      <c r="D18451">
        <v>12.906527488583601</v>
      </c>
      <c r="E18451">
        <v>-21.1272806267873</v>
      </c>
    </row>
    <row r="18452" spans="1:5" x14ac:dyDescent="0.35">
      <c r="A18452">
        <f t="shared" si="288"/>
        <v>18.449999999999566</v>
      </c>
      <c r="B18452">
        <v>11.028336549170801</v>
      </c>
      <c r="C18452">
        <v>-19.342915476387201</v>
      </c>
      <c r="D18452">
        <v>11.3082343465513</v>
      </c>
      <c r="E18452">
        <v>-19.800194889241499</v>
      </c>
    </row>
    <row r="18453" spans="1:5" x14ac:dyDescent="0.35">
      <c r="A18453">
        <f t="shared" si="288"/>
        <v>18.450999999999567</v>
      </c>
      <c r="B18453">
        <v>11.652240015632</v>
      </c>
      <c r="C18453">
        <v>-18.9901804088163</v>
      </c>
      <c r="D18453">
        <v>11.696149363542</v>
      </c>
      <c r="E18453">
        <v>-20.298989213989199</v>
      </c>
    </row>
    <row r="18454" spans="1:5" x14ac:dyDescent="0.35">
      <c r="A18454">
        <f t="shared" si="288"/>
        <v>18.451999999999568</v>
      </c>
      <c r="B18454">
        <v>11.2186849078804</v>
      </c>
      <c r="C18454">
        <v>-18.949005471777699</v>
      </c>
      <c r="D18454">
        <v>11.0277894740008</v>
      </c>
      <c r="E18454">
        <v>-19.952152760253199</v>
      </c>
    </row>
    <row r="18455" spans="1:5" x14ac:dyDescent="0.35">
      <c r="A18455">
        <f t="shared" si="288"/>
        <v>18.45299999999957</v>
      </c>
      <c r="B18455">
        <v>11.382567876825499</v>
      </c>
      <c r="C18455">
        <v>-18.578562153734499</v>
      </c>
      <c r="D18455">
        <v>10.7270575387357</v>
      </c>
      <c r="E18455">
        <v>-19.543632005739301</v>
      </c>
    </row>
    <row r="18456" spans="1:5" x14ac:dyDescent="0.35">
      <c r="A18456">
        <f t="shared" si="288"/>
        <v>18.453999999999571</v>
      </c>
      <c r="B18456">
        <v>13.7562127783448</v>
      </c>
      <c r="C18456">
        <v>-19.744776803393201</v>
      </c>
      <c r="D18456">
        <v>12.040879378225799</v>
      </c>
      <c r="E18456">
        <v>-21.076794046495401</v>
      </c>
    </row>
    <row r="18457" spans="1:5" x14ac:dyDescent="0.35">
      <c r="A18457">
        <f t="shared" si="288"/>
        <v>18.454999999999572</v>
      </c>
      <c r="B18457">
        <v>11.493798183835001</v>
      </c>
      <c r="C18457">
        <v>-17.2928623599981</v>
      </c>
      <c r="D18457">
        <v>9.85530481707106</v>
      </c>
      <c r="E18457">
        <v>-18.194144316533801</v>
      </c>
    </row>
    <row r="18458" spans="1:5" x14ac:dyDescent="0.35">
      <c r="A18458">
        <f t="shared" si="288"/>
        <v>18.455999999999573</v>
      </c>
      <c r="B18458">
        <v>12.201932636217601</v>
      </c>
      <c r="C18458">
        <v>-18.0143898279293</v>
      </c>
      <c r="D18458">
        <v>9.8815390593829893</v>
      </c>
      <c r="E18458">
        <v>-18.787165133787699</v>
      </c>
    </row>
    <row r="18459" spans="1:5" x14ac:dyDescent="0.35">
      <c r="A18459">
        <f t="shared" si="288"/>
        <v>18.456999999999574</v>
      </c>
      <c r="B18459">
        <v>13.305527391540499</v>
      </c>
      <c r="C18459">
        <v>-18.2950106249504</v>
      </c>
      <c r="D18459">
        <v>10.967707184415501</v>
      </c>
      <c r="E18459">
        <v>-20.207849184506799</v>
      </c>
    </row>
    <row r="18460" spans="1:5" x14ac:dyDescent="0.35">
      <c r="A18460">
        <f t="shared" si="288"/>
        <v>18.457999999999576</v>
      </c>
      <c r="B18460">
        <v>11.509277094403201</v>
      </c>
      <c r="C18460">
        <v>-17.449254911379501</v>
      </c>
      <c r="D18460">
        <v>9.6871606609268301</v>
      </c>
      <c r="E18460">
        <v>-18.269693493886798</v>
      </c>
    </row>
    <row r="18461" spans="1:5" x14ac:dyDescent="0.35">
      <c r="A18461">
        <f t="shared" si="288"/>
        <v>18.458999999999577</v>
      </c>
      <c r="B18461">
        <v>13.6332832014179</v>
      </c>
      <c r="C18461">
        <v>-19.1088301236014</v>
      </c>
      <c r="D18461">
        <v>11.844824010260201</v>
      </c>
      <c r="E18461">
        <v>-20.369619989839901</v>
      </c>
    </row>
    <row r="18462" spans="1:5" x14ac:dyDescent="0.35">
      <c r="A18462">
        <f t="shared" si="288"/>
        <v>18.459999999999578</v>
      </c>
      <c r="B18462">
        <v>12.4166973351567</v>
      </c>
      <c r="C18462">
        <v>-19.209685988798501</v>
      </c>
      <c r="D18462">
        <v>11.1839542446351</v>
      </c>
      <c r="E18462">
        <v>-19.788657138100401</v>
      </c>
    </row>
    <row r="18463" spans="1:5" x14ac:dyDescent="0.35">
      <c r="A18463">
        <f t="shared" si="288"/>
        <v>18.460999999999579</v>
      </c>
      <c r="B18463">
        <v>12.0458068031478</v>
      </c>
      <c r="C18463">
        <v>-19.142454939319499</v>
      </c>
      <c r="D18463">
        <v>10.8138202535932</v>
      </c>
      <c r="E18463">
        <v>-18.6523436744517</v>
      </c>
    </row>
    <row r="18464" spans="1:5" x14ac:dyDescent="0.35">
      <c r="A18464">
        <f t="shared" si="288"/>
        <v>18.461999999999581</v>
      </c>
      <c r="B18464">
        <v>11.9005268228494</v>
      </c>
      <c r="C18464">
        <v>-19.332404096826</v>
      </c>
      <c r="D18464">
        <v>10.8032337860267</v>
      </c>
      <c r="E18464">
        <v>-18.7499867691673</v>
      </c>
    </row>
    <row r="18465" spans="1:5" x14ac:dyDescent="0.35">
      <c r="A18465">
        <f t="shared" si="288"/>
        <v>18.462999999999582</v>
      </c>
      <c r="B18465">
        <v>12.360807082806801</v>
      </c>
      <c r="C18465">
        <v>-18.973481420960098</v>
      </c>
      <c r="D18465">
        <v>10.8729353087574</v>
      </c>
      <c r="E18465">
        <v>-18.2004823420171</v>
      </c>
    </row>
    <row r="18466" spans="1:5" x14ac:dyDescent="0.35">
      <c r="A18466">
        <f t="shared" si="288"/>
        <v>18.463999999999583</v>
      </c>
      <c r="B18466">
        <v>12.381196514344101</v>
      </c>
      <c r="C18466">
        <v>-18.472238200457401</v>
      </c>
      <c r="D18466">
        <v>10.5352312774138</v>
      </c>
      <c r="E18466">
        <v>-17.668385118863601</v>
      </c>
    </row>
    <row r="18467" spans="1:5" x14ac:dyDescent="0.35">
      <c r="A18467">
        <f t="shared" si="288"/>
        <v>18.464999999999584</v>
      </c>
      <c r="B18467">
        <v>10.872495801132199</v>
      </c>
      <c r="C18467">
        <v>-18.626084845418902</v>
      </c>
      <c r="D18467">
        <v>10.587873962482799</v>
      </c>
      <c r="E18467">
        <v>-17.202329402687699</v>
      </c>
    </row>
    <row r="18468" spans="1:5" x14ac:dyDescent="0.35">
      <c r="A18468">
        <f t="shared" si="288"/>
        <v>18.465999999999585</v>
      </c>
      <c r="B18468">
        <v>12.2392672639302</v>
      </c>
      <c r="C18468">
        <v>-18.893451035898</v>
      </c>
      <c r="D18468">
        <v>11.1388014403776</v>
      </c>
      <c r="E18468">
        <v>-16.838371996088899</v>
      </c>
    </row>
    <row r="18469" spans="1:5" x14ac:dyDescent="0.35">
      <c r="A18469">
        <f t="shared" si="288"/>
        <v>18.466999999999587</v>
      </c>
      <c r="B18469">
        <v>10.209621449117501</v>
      </c>
      <c r="C18469">
        <v>-18.4062725475439</v>
      </c>
      <c r="D18469">
        <v>9.4513316702295107</v>
      </c>
      <c r="E18469">
        <v>-15.690128771411301</v>
      </c>
    </row>
    <row r="18470" spans="1:5" x14ac:dyDescent="0.35">
      <c r="A18470">
        <f t="shared" si="288"/>
        <v>18.467999999999588</v>
      </c>
      <c r="B18470">
        <v>15.201127249177899</v>
      </c>
      <c r="C18470">
        <v>-22.1251849601482</v>
      </c>
      <c r="D18470">
        <v>12.578054810692599</v>
      </c>
      <c r="E18470">
        <v>-19.433278207044101</v>
      </c>
    </row>
    <row r="18471" spans="1:5" x14ac:dyDescent="0.35">
      <c r="A18471">
        <f t="shared" si="288"/>
        <v>18.468999999999589</v>
      </c>
      <c r="B18471">
        <v>11.881824626073501</v>
      </c>
      <c r="C18471">
        <v>-18.6004504839287</v>
      </c>
      <c r="D18471">
        <v>9.3026535666161294</v>
      </c>
      <c r="E18471">
        <v>-15.2290289604548</v>
      </c>
    </row>
    <row r="18472" spans="1:5" x14ac:dyDescent="0.35">
      <c r="A18472">
        <f t="shared" si="288"/>
        <v>18.46999999999959</v>
      </c>
      <c r="B18472">
        <v>12.5423117017874</v>
      </c>
      <c r="C18472">
        <v>-18.852706556825801</v>
      </c>
      <c r="D18472">
        <v>9.6933515655314704</v>
      </c>
      <c r="E18472">
        <v>-16.223276985515898</v>
      </c>
    </row>
    <row r="18473" spans="1:5" x14ac:dyDescent="0.35">
      <c r="A18473">
        <f t="shared" si="288"/>
        <v>18.470999999999592</v>
      </c>
      <c r="B18473">
        <v>11.613314717895699</v>
      </c>
      <c r="C18473">
        <v>-19.155919868004801</v>
      </c>
      <c r="D18473">
        <v>9.5376489497366794</v>
      </c>
      <c r="E18473">
        <v>-15.721596621327</v>
      </c>
    </row>
    <row r="18474" spans="1:5" x14ac:dyDescent="0.35">
      <c r="A18474">
        <f t="shared" si="288"/>
        <v>18.471999999999593</v>
      </c>
      <c r="B18474">
        <v>13.2807335213224</v>
      </c>
      <c r="C18474">
        <v>-19.911490032104901</v>
      </c>
      <c r="D18474">
        <v>10.6449766854129</v>
      </c>
      <c r="E18474">
        <v>-16.316592112650302</v>
      </c>
    </row>
    <row r="18475" spans="1:5" x14ac:dyDescent="0.35">
      <c r="A18475">
        <f t="shared" si="288"/>
        <v>18.472999999999594</v>
      </c>
      <c r="B18475">
        <v>11.295346954599699</v>
      </c>
      <c r="C18475">
        <v>-18.702348368564099</v>
      </c>
      <c r="D18475">
        <v>9.3340751405430904</v>
      </c>
      <c r="E18475">
        <v>-14.721385856768601</v>
      </c>
    </row>
    <row r="18476" spans="1:5" x14ac:dyDescent="0.35">
      <c r="A18476">
        <f t="shared" si="288"/>
        <v>18.473999999999595</v>
      </c>
      <c r="B18476">
        <v>14.110454235597601</v>
      </c>
      <c r="C18476">
        <v>-21.5197214823644</v>
      </c>
      <c r="D18476">
        <v>11.963983815447699</v>
      </c>
      <c r="E18476">
        <v>-17.850500283291801</v>
      </c>
    </row>
    <row r="18477" spans="1:5" x14ac:dyDescent="0.35">
      <c r="A18477">
        <f t="shared" si="288"/>
        <v>18.474999999999596</v>
      </c>
      <c r="B18477">
        <v>12.078165180619401</v>
      </c>
      <c r="C18477">
        <v>-19.548929909062601</v>
      </c>
      <c r="D18477">
        <v>10.3390795946225</v>
      </c>
      <c r="E18477">
        <v>-16.410773367665801</v>
      </c>
    </row>
    <row r="18478" spans="1:5" x14ac:dyDescent="0.35">
      <c r="A18478">
        <f t="shared" si="288"/>
        <v>18.475999999999598</v>
      </c>
      <c r="B18478">
        <v>11.542769947903199</v>
      </c>
      <c r="C18478">
        <v>-19.449027542238301</v>
      </c>
      <c r="D18478">
        <v>10.5151374536444</v>
      </c>
      <c r="E18478">
        <v>-17.133387168833</v>
      </c>
    </row>
    <row r="18479" spans="1:5" x14ac:dyDescent="0.35">
      <c r="A18479">
        <f t="shared" si="288"/>
        <v>18.476999999999599</v>
      </c>
      <c r="B18479">
        <v>11.8221241262217</v>
      </c>
      <c r="C18479">
        <v>-20.034931762120699</v>
      </c>
      <c r="D18479">
        <v>10.8628652972167</v>
      </c>
      <c r="E18479">
        <v>-17.9969318032384</v>
      </c>
    </row>
    <row r="18480" spans="1:5" x14ac:dyDescent="0.35">
      <c r="A18480">
        <f t="shared" si="288"/>
        <v>18.4779999999996</v>
      </c>
      <c r="B18480">
        <v>11.655153464921201</v>
      </c>
      <c r="C18480">
        <v>-19.775540586030001</v>
      </c>
      <c r="D18480">
        <v>10.61492372314</v>
      </c>
      <c r="E18480">
        <v>-17.7956853584834</v>
      </c>
    </row>
    <row r="18481" spans="1:5" x14ac:dyDescent="0.35">
      <c r="A18481">
        <f t="shared" si="288"/>
        <v>18.478999999999601</v>
      </c>
      <c r="B18481">
        <v>11.897494728929701</v>
      </c>
      <c r="C18481">
        <v>-20.141391844667499</v>
      </c>
      <c r="D18481">
        <v>10.995696920539601</v>
      </c>
      <c r="E18481">
        <v>-18.872407145299501</v>
      </c>
    </row>
    <row r="18482" spans="1:5" x14ac:dyDescent="0.35">
      <c r="A18482">
        <f t="shared" si="288"/>
        <v>18.479999999999603</v>
      </c>
      <c r="B18482">
        <v>12.0147715537222</v>
      </c>
      <c r="C18482">
        <v>-21.1927360215956</v>
      </c>
      <c r="D18482">
        <v>11.815942407987301</v>
      </c>
      <c r="E18482">
        <v>-20.111296590676801</v>
      </c>
    </row>
    <row r="18483" spans="1:5" x14ac:dyDescent="0.35">
      <c r="A18483">
        <f t="shared" si="288"/>
        <v>18.480999999999604</v>
      </c>
      <c r="B18483">
        <v>10.764155182608899</v>
      </c>
      <c r="C18483">
        <v>-19.5274442138134</v>
      </c>
      <c r="D18483">
        <v>10.595647425369</v>
      </c>
      <c r="E18483">
        <v>-19.7099195104568</v>
      </c>
    </row>
    <row r="18484" spans="1:5" x14ac:dyDescent="0.35">
      <c r="A18484">
        <f t="shared" si="288"/>
        <v>18.481999999999605</v>
      </c>
      <c r="B18484">
        <v>12.658846302740301</v>
      </c>
      <c r="C18484">
        <v>-20.981955466269898</v>
      </c>
      <c r="D18484">
        <v>11.975988927918801</v>
      </c>
      <c r="E18484">
        <v>-21.3300922985472</v>
      </c>
    </row>
    <row r="18485" spans="1:5" x14ac:dyDescent="0.35">
      <c r="A18485">
        <f t="shared" si="288"/>
        <v>18.482999999999606</v>
      </c>
      <c r="B18485">
        <v>11.0780242892566</v>
      </c>
      <c r="C18485">
        <v>-20.326842274461502</v>
      </c>
      <c r="D18485">
        <v>9.9870283426169308</v>
      </c>
      <c r="E18485">
        <v>-19.805121858114202</v>
      </c>
    </row>
    <row r="18486" spans="1:5" x14ac:dyDescent="0.35">
      <c r="A18486">
        <f t="shared" si="288"/>
        <v>18.483999999999607</v>
      </c>
      <c r="B18486">
        <v>11.7832757408758</v>
      </c>
      <c r="C18486">
        <v>-19.853857023388599</v>
      </c>
      <c r="D18486">
        <v>10.584658344810499</v>
      </c>
      <c r="E18486">
        <v>-20.349259511551701</v>
      </c>
    </row>
    <row r="18487" spans="1:5" x14ac:dyDescent="0.35">
      <c r="A18487">
        <f t="shared" si="288"/>
        <v>18.484999999999609</v>
      </c>
      <c r="B18487">
        <v>14.7753899840342</v>
      </c>
      <c r="C18487">
        <v>-21.743037270728902</v>
      </c>
      <c r="D18487">
        <v>13.011900726111501</v>
      </c>
      <c r="E18487">
        <v>-22.409307739388201</v>
      </c>
    </row>
    <row r="18488" spans="1:5" x14ac:dyDescent="0.35">
      <c r="A18488">
        <f t="shared" si="288"/>
        <v>18.48599999999961</v>
      </c>
      <c r="B18488">
        <v>10.041820654680301</v>
      </c>
      <c r="C18488">
        <v>-17.309271675410098</v>
      </c>
      <c r="D18488">
        <v>8.6077904328779304</v>
      </c>
      <c r="E18488">
        <v>-17.522760766166201</v>
      </c>
    </row>
    <row r="18489" spans="1:5" x14ac:dyDescent="0.35">
      <c r="A18489">
        <f t="shared" si="288"/>
        <v>18.486999999999611</v>
      </c>
      <c r="B18489">
        <v>13.9159084573947</v>
      </c>
      <c r="C18489">
        <v>-20.837922840359699</v>
      </c>
      <c r="D18489">
        <v>11.8211706830247</v>
      </c>
      <c r="E18489">
        <v>-21.168567638009399</v>
      </c>
    </row>
    <row r="18490" spans="1:5" x14ac:dyDescent="0.35">
      <c r="A18490">
        <f t="shared" si="288"/>
        <v>18.487999999999612</v>
      </c>
      <c r="B18490">
        <v>12.349247090433799</v>
      </c>
      <c r="C18490">
        <v>-18.926279134086698</v>
      </c>
      <c r="D18490">
        <v>10.5702343738482</v>
      </c>
      <c r="E18490">
        <v>-19.3751960530738</v>
      </c>
    </row>
    <row r="18491" spans="1:5" x14ac:dyDescent="0.35">
      <c r="A18491">
        <f t="shared" si="288"/>
        <v>18.488999999999614</v>
      </c>
      <c r="B18491">
        <v>11.2948177960401</v>
      </c>
      <c r="C18491">
        <v>-18.4946822057052</v>
      </c>
      <c r="D18491">
        <v>9.8184845231962896</v>
      </c>
      <c r="E18491">
        <v>-18.5024001891076</v>
      </c>
    </row>
    <row r="18492" spans="1:5" x14ac:dyDescent="0.35">
      <c r="A18492">
        <f t="shared" si="288"/>
        <v>18.489999999999615</v>
      </c>
      <c r="B18492">
        <v>12.2510063033337</v>
      </c>
      <c r="C18492">
        <v>-19.157426436871699</v>
      </c>
      <c r="D18492">
        <v>11.1140590982909</v>
      </c>
      <c r="E18492">
        <v>-19.129024352979702</v>
      </c>
    </row>
    <row r="18493" spans="1:5" x14ac:dyDescent="0.35">
      <c r="A18493">
        <f t="shared" si="288"/>
        <v>18.490999999999616</v>
      </c>
      <c r="B18493">
        <v>12.673404564314099</v>
      </c>
      <c r="C18493">
        <v>-20.207603390451101</v>
      </c>
      <c r="D18493">
        <v>11.6316176392094</v>
      </c>
      <c r="E18493">
        <v>-20.0964007626756</v>
      </c>
    </row>
    <row r="18494" spans="1:5" x14ac:dyDescent="0.35">
      <c r="A18494">
        <f t="shared" si="288"/>
        <v>18.491999999999617</v>
      </c>
      <c r="B18494">
        <v>11.927308937193899</v>
      </c>
      <c r="C18494">
        <v>-19.321566080569799</v>
      </c>
      <c r="D18494">
        <v>10.9336303486257</v>
      </c>
      <c r="E18494">
        <v>-19.770753608161598</v>
      </c>
    </row>
    <row r="18495" spans="1:5" x14ac:dyDescent="0.35">
      <c r="A18495">
        <f t="shared" si="288"/>
        <v>18.492999999999618</v>
      </c>
      <c r="B18495">
        <v>12.7072422675</v>
      </c>
      <c r="C18495">
        <v>-20.841994707558701</v>
      </c>
      <c r="D18495">
        <v>11.707922626083199</v>
      </c>
      <c r="E18495">
        <v>-20.504920771314399</v>
      </c>
    </row>
    <row r="18496" spans="1:5" x14ac:dyDescent="0.35">
      <c r="A18496">
        <f t="shared" si="288"/>
        <v>18.49399999999962</v>
      </c>
      <c r="B18496">
        <v>10.3264762103618</v>
      </c>
      <c r="C18496">
        <v>-20.454543126066401</v>
      </c>
      <c r="D18496">
        <v>9.8913152150644095</v>
      </c>
      <c r="E18496">
        <v>-17.4845106816915</v>
      </c>
    </row>
    <row r="18497" spans="1:5" x14ac:dyDescent="0.35">
      <c r="A18497">
        <f t="shared" si="288"/>
        <v>18.494999999999621</v>
      </c>
      <c r="B18497">
        <v>13.3187294083419</v>
      </c>
      <c r="C18497">
        <v>-22.363678774041801</v>
      </c>
      <c r="D18497">
        <v>12.3275337895533</v>
      </c>
      <c r="E18497">
        <v>-20.0172939103111</v>
      </c>
    </row>
    <row r="18498" spans="1:5" x14ac:dyDescent="0.35">
      <c r="A18498">
        <f t="shared" si="288"/>
        <v>18.495999999999622</v>
      </c>
      <c r="B18498">
        <v>9.4944513430900894</v>
      </c>
      <c r="C18498">
        <v>-21.224363564242498</v>
      </c>
      <c r="D18498">
        <v>9.9707755896408905</v>
      </c>
      <c r="E18498">
        <v>-17.367734846425599</v>
      </c>
    </row>
    <row r="18499" spans="1:5" x14ac:dyDescent="0.35">
      <c r="A18499">
        <f t="shared" si="288"/>
        <v>18.496999999999623</v>
      </c>
      <c r="B18499">
        <v>11.958332691183999</v>
      </c>
      <c r="C18499">
        <v>-21.9972164654287</v>
      </c>
      <c r="D18499">
        <v>11.898811336292299</v>
      </c>
      <c r="E18499">
        <v>-18.0242151612056</v>
      </c>
    </row>
    <row r="18500" spans="1:5" x14ac:dyDescent="0.35">
      <c r="A18500">
        <f t="shared" ref="A18500:A18563" si="289">A18499+0.001</f>
        <v>18.497999999999625</v>
      </c>
      <c r="B18500">
        <v>10.845064150020001</v>
      </c>
      <c r="C18500">
        <v>-22.5547828947002</v>
      </c>
      <c r="D18500">
        <v>10.330271661442</v>
      </c>
      <c r="E18500">
        <v>-16.169781943043699</v>
      </c>
    </row>
    <row r="18501" spans="1:5" x14ac:dyDescent="0.35">
      <c r="A18501">
        <f t="shared" si="289"/>
        <v>18.498999999999626</v>
      </c>
      <c r="B18501">
        <v>13.0948896490465</v>
      </c>
      <c r="C18501">
        <v>-23.4579528363939</v>
      </c>
      <c r="D18501">
        <v>11.3290206539283</v>
      </c>
      <c r="E18501">
        <v>-16.629374845686701</v>
      </c>
    </row>
    <row r="18502" spans="1:5" x14ac:dyDescent="0.35">
      <c r="A18502">
        <f t="shared" si="289"/>
        <v>18.499999999999627</v>
      </c>
      <c r="B18502">
        <v>11.494475028261499</v>
      </c>
      <c r="C18502">
        <v>-21.521817262629298</v>
      </c>
      <c r="D18502">
        <v>10.138896123239199</v>
      </c>
      <c r="E18502">
        <v>-15.004321392904</v>
      </c>
    </row>
    <row r="18503" spans="1:5" x14ac:dyDescent="0.35">
      <c r="A18503">
        <f t="shared" si="289"/>
        <v>18.500999999999628</v>
      </c>
      <c r="B18503">
        <v>14.166636549790599</v>
      </c>
      <c r="C18503">
        <v>-24.619624831049201</v>
      </c>
      <c r="D18503">
        <v>11.4686422484295</v>
      </c>
      <c r="E18503">
        <v>-17.352656427761101</v>
      </c>
    </row>
    <row r="18504" spans="1:5" x14ac:dyDescent="0.35">
      <c r="A18504">
        <f t="shared" si="289"/>
        <v>18.501999999999629</v>
      </c>
      <c r="B18504">
        <v>11.737966074689499</v>
      </c>
      <c r="C18504">
        <v>-23.541804635018799</v>
      </c>
      <c r="D18504">
        <v>9.4976794897729793</v>
      </c>
      <c r="E18504">
        <v>-14.532749326738699</v>
      </c>
    </row>
    <row r="18505" spans="1:5" x14ac:dyDescent="0.35">
      <c r="A18505">
        <f t="shared" si="289"/>
        <v>18.502999999999631</v>
      </c>
      <c r="B18505">
        <v>13.401921092680199</v>
      </c>
      <c r="C18505">
        <v>-24.857696022635199</v>
      </c>
      <c r="D18505">
        <v>10.854017932799</v>
      </c>
      <c r="E18505">
        <v>-15.837379433489801</v>
      </c>
    </row>
    <row r="18506" spans="1:5" x14ac:dyDescent="0.35">
      <c r="A18506">
        <f t="shared" si="289"/>
        <v>18.503999999999632</v>
      </c>
      <c r="B18506">
        <v>12.2490497900723</v>
      </c>
      <c r="C18506">
        <v>-24.546909519799499</v>
      </c>
      <c r="D18506">
        <v>9.7762702990243309</v>
      </c>
      <c r="E18506">
        <v>-15.6079676264733</v>
      </c>
    </row>
    <row r="18507" spans="1:5" x14ac:dyDescent="0.35">
      <c r="A18507">
        <f t="shared" si="289"/>
        <v>18.504999999999633</v>
      </c>
      <c r="B18507">
        <v>13.510932550799399</v>
      </c>
      <c r="C18507">
        <v>-25.293899204850099</v>
      </c>
      <c r="D18507">
        <v>10.755671699021701</v>
      </c>
      <c r="E18507">
        <v>-16.4349535307548</v>
      </c>
    </row>
    <row r="18508" spans="1:5" x14ac:dyDescent="0.35">
      <c r="A18508">
        <f t="shared" si="289"/>
        <v>18.505999999999634</v>
      </c>
      <c r="B18508">
        <v>12.6495278869064</v>
      </c>
      <c r="C18508">
        <v>-24.771822732273801</v>
      </c>
      <c r="D18508">
        <v>10.1905739811511</v>
      </c>
      <c r="E18508">
        <v>-16.292854504565199</v>
      </c>
    </row>
    <row r="18509" spans="1:5" x14ac:dyDescent="0.35">
      <c r="A18509">
        <f t="shared" si="289"/>
        <v>18.506999999999636</v>
      </c>
      <c r="B18509">
        <v>13.2312946358654</v>
      </c>
      <c r="C18509">
        <v>-25.0833333162389</v>
      </c>
      <c r="D18509">
        <v>10.8435694575616</v>
      </c>
      <c r="E18509">
        <v>-17.197670348890099</v>
      </c>
    </row>
    <row r="18510" spans="1:5" x14ac:dyDescent="0.35">
      <c r="A18510">
        <f t="shared" si="289"/>
        <v>18.507999999999637</v>
      </c>
      <c r="B18510">
        <v>13.247542384721401</v>
      </c>
      <c r="C18510">
        <v>-25.391592621369799</v>
      </c>
      <c r="D18510">
        <v>10.766011837982701</v>
      </c>
      <c r="E18510">
        <v>-17.363004985342101</v>
      </c>
    </row>
    <row r="18511" spans="1:5" x14ac:dyDescent="0.35">
      <c r="A18511">
        <f t="shared" si="289"/>
        <v>18.508999999999638</v>
      </c>
      <c r="B18511">
        <v>12.208102242529501</v>
      </c>
      <c r="C18511">
        <v>-24.386128838619399</v>
      </c>
      <c r="D18511">
        <v>9.8948907516559608</v>
      </c>
      <c r="E18511">
        <v>-17.1746753591801</v>
      </c>
    </row>
    <row r="18512" spans="1:5" x14ac:dyDescent="0.35">
      <c r="A18512">
        <f t="shared" si="289"/>
        <v>18.509999999999639</v>
      </c>
      <c r="B18512">
        <v>14.0386965091639</v>
      </c>
      <c r="C18512">
        <v>-24.688038337160901</v>
      </c>
      <c r="D18512">
        <v>11.437602281697499</v>
      </c>
      <c r="E18512">
        <v>-19.001154517088899</v>
      </c>
    </row>
    <row r="18513" spans="1:5" x14ac:dyDescent="0.35">
      <c r="A18513">
        <f t="shared" si="289"/>
        <v>18.51099999999964</v>
      </c>
      <c r="B18513">
        <v>12.338265763085801</v>
      </c>
      <c r="C18513">
        <v>-23.604941658739701</v>
      </c>
      <c r="D18513">
        <v>10.125554327461201</v>
      </c>
      <c r="E18513">
        <v>-17.978864853228401</v>
      </c>
    </row>
    <row r="18514" spans="1:5" x14ac:dyDescent="0.35">
      <c r="A18514">
        <f t="shared" si="289"/>
        <v>18.511999999999642</v>
      </c>
      <c r="B18514">
        <v>12.6947989134314</v>
      </c>
      <c r="C18514">
        <v>-24.301548422773099</v>
      </c>
      <c r="D18514">
        <v>10.4744249909731</v>
      </c>
      <c r="E18514">
        <v>-19.077093092534199</v>
      </c>
    </row>
    <row r="18515" spans="1:5" x14ac:dyDescent="0.35">
      <c r="A18515">
        <f t="shared" si="289"/>
        <v>18.512999999999643</v>
      </c>
      <c r="B18515">
        <v>12.2003944991437</v>
      </c>
      <c r="C18515">
        <v>-23.450126556084001</v>
      </c>
      <c r="D18515">
        <v>10.1698944758318</v>
      </c>
      <c r="E18515">
        <v>-19.271478825144602</v>
      </c>
    </row>
    <row r="18516" spans="1:5" x14ac:dyDescent="0.35">
      <c r="A18516">
        <f t="shared" si="289"/>
        <v>18.513999999999644</v>
      </c>
      <c r="B18516">
        <v>12.8364796653119</v>
      </c>
      <c r="C18516">
        <v>-23.423467564716599</v>
      </c>
      <c r="D18516">
        <v>10.275698087578499</v>
      </c>
      <c r="E18516">
        <v>-19.356510555756</v>
      </c>
    </row>
    <row r="18517" spans="1:5" x14ac:dyDescent="0.35">
      <c r="A18517">
        <f t="shared" si="289"/>
        <v>18.514999999999645</v>
      </c>
      <c r="B18517">
        <v>14.325703764915801</v>
      </c>
      <c r="C18517">
        <v>-24.295662230599898</v>
      </c>
      <c r="D18517">
        <v>10.585703210764599</v>
      </c>
      <c r="E18517">
        <v>-20.283194297535498</v>
      </c>
    </row>
    <row r="18518" spans="1:5" x14ac:dyDescent="0.35">
      <c r="A18518">
        <f t="shared" si="289"/>
        <v>18.515999999999647</v>
      </c>
      <c r="B18518">
        <v>11.561356530874001</v>
      </c>
      <c r="C18518">
        <v>-22.3572793293995</v>
      </c>
      <c r="D18518">
        <v>8.4053951970132399</v>
      </c>
      <c r="E18518">
        <v>-18.379803755272</v>
      </c>
    </row>
    <row r="18519" spans="1:5" x14ac:dyDescent="0.35">
      <c r="A18519">
        <f t="shared" si="289"/>
        <v>18.516999999999648</v>
      </c>
      <c r="B18519">
        <v>13.127301722732399</v>
      </c>
      <c r="C18519">
        <v>-22.607233657615001</v>
      </c>
      <c r="D18519">
        <v>9.7450233481220607</v>
      </c>
      <c r="E18519">
        <v>-18.7783738525074</v>
      </c>
    </row>
    <row r="18520" spans="1:5" x14ac:dyDescent="0.35">
      <c r="A18520">
        <f t="shared" si="289"/>
        <v>18.517999999999649</v>
      </c>
      <c r="B18520">
        <v>12.1957547584762</v>
      </c>
      <c r="C18520">
        <v>-22.593911252534902</v>
      </c>
      <c r="D18520">
        <v>9.1975924350003702</v>
      </c>
      <c r="E18520">
        <v>-18.818184196563799</v>
      </c>
    </row>
    <row r="18521" spans="1:5" x14ac:dyDescent="0.35">
      <c r="A18521">
        <f t="shared" si="289"/>
        <v>18.51899999999965</v>
      </c>
      <c r="B18521">
        <v>13.0607650512612</v>
      </c>
      <c r="C18521">
        <v>-22.323613274192098</v>
      </c>
      <c r="D18521">
        <v>10.2823419219466</v>
      </c>
      <c r="E18521">
        <v>-19.243837617513101</v>
      </c>
    </row>
    <row r="18522" spans="1:5" x14ac:dyDescent="0.35">
      <c r="A18522">
        <f t="shared" si="289"/>
        <v>18.519999999999651</v>
      </c>
      <c r="B18522">
        <v>11.2183674011777</v>
      </c>
      <c r="C18522">
        <v>-21.3898544931264</v>
      </c>
      <c r="D18522">
        <v>9.8359031530505305</v>
      </c>
      <c r="E18522">
        <v>-17.903163778402099</v>
      </c>
    </row>
    <row r="18523" spans="1:5" x14ac:dyDescent="0.35">
      <c r="A18523">
        <f t="shared" si="289"/>
        <v>18.520999999999653</v>
      </c>
      <c r="B18523">
        <v>12.899071109843099</v>
      </c>
      <c r="C18523">
        <v>-21.698802475255</v>
      </c>
      <c r="D18523">
        <v>11.869243432029201</v>
      </c>
      <c r="E18523">
        <v>-19.157159716497102</v>
      </c>
    </row>
    <row r="18524" spans="1:5" x14ac:dyDescent="0.35">
      <c r="A18524">
        <f t="shared" si="289"/>
        <v>18.521999999999654</v>
      </c>
      <c r="B18524">
        <v>11.230433978528101</v>
      </c>
      <c r="C18524">
        <v>-20.128160893495298</v>
      </c>
      <c r="D18524">
        <v>10.1312128494387</v>
      </c>
      <c r="E18524">
        <v>-16.947031989955399</v>
      </c>
    </row>
    <row r="18525" spans="1:5" x14ac:dyDescent="0.35">
      <c r="A18525">
        <f t="shared" si="289"/>
        <v>18.522999999999655</v>
      </c>
      <c r="B18525">
        <v>13.672084542589699</v>
      </c>
      <c r="C18525">
        <v>-22.8571154465224</v>
      </c>
      <c r="D18525">
        <v>12.3989391347233</v>
      </c>
      <c r="E18525">
        <v>-20.163493208094099</v>
      </c>
    </row>
    <row r="18526" spans="1:5" x14ac:dyDescent="0.35">
      <c r="A18526">
        <f t="shared" si="289"/>
        <v>18.523999999999656</v>
      </c>
      <c r="B18526">
        <v>11.4238293543183</v>
      </c>
      <c r="C18526">
        <v>-21.074877451418899</v>
      </c>
      <c r="D18526">
        <v>10.741653618856899</v>
      </c>
      <c r="E18526">
        <v>-17.3241225981897</v>
      </c>
    </row>
    <row r="18527" spans="1:5" x14ac:dyDescent="0.35">
      <c r="A18527">
        <f t="shared" si="289"/>
        <v>18.524999999999658</v>
      </c>
      <c r="B18527">
        <v>12.061711250850299</v>
      </c>
      <c r="C18527">
        <v>-21.335967755364202</v>
      </c>
      <c r="D18527">
        <v>11.5370115147844</v>
      </c>
      <c r="E18527">
        <v>-17.8332118686968</v>
      </c>
    </row>
    <row r="18528" spans="1:5" x14ac:dyDescent="0.35">
      <c r="A18528">
        <f t="shared" si="289"/>
        <v>18.525999999999659</v>
      </c>
      <c r="B18528">
        <v>11.3633848941104</v>
      </c>
      <c r="C18528">
        <v>-21.487839685814102</v>
      </c>
      <c r="D18528">
        <v>12.2284170138217</v>
      </c>
      <c r="E18528">
        <v>-17.447724867353202</v>
      </c>
    </row>
    <row r="18529" spans="1:5" x14ac:dyDescent="0.35">
      <c r="A18529">
        <f t="shared" si="289"/>
        <v>18.52699999999966</v>
      </c>
      <c r="B18529">
        <v>11.700079805786</v>
      </c>
      <c r="C18529">
        <v>-22.083579379997001</v>
      </c>
      <c r="D18529">
        <v>12.4409161448693</v>
      </c>
      <c r="E18529">
        <v>-18.148412914984601</v>
      </c>
    </row>
    <row r="18530" spans="1:5" x14ac:dyDescent="0.35">
      <c r="A18530">
        <f t="shared" si="289"/>
        <v>18.527999999999661</v>
      </c>
      <c r="B18530">
        <v>12.613723161915001</v>
      </c>
      <c r="C18530">
        <v>-24.029247978027101</v>
      </c>
      <c r="D18530">
        <v>13.416682692816501</v>
      </c>
      <c r="E18530">
        <v>-18.840647581741699</v>
      </c>
    </row>
    <row r="18531" spans="1:5" x14ac:dyDescent="0.35">
      <c r="A18531">
        <f t="shared" si="289"/>
        <v>18.528999999999662</v>
      </c>
      <c r="B18531">
        <v>9.7141053426394901</v>
      </c>
      <c r="C18531">
        <v>-22.2977774845079</v>
      </c>
      <c r="D18531">
        <v>10.513589424629</v>
      </c>
      <c r="E18531">
        <v>-16.671857528332701</v>
      </c>
    </row>
    <row r="18532" spans="1:5" x14ac:dyDescent="0.35">
      <c r="A18532">
        <f t="shared" si="289"/>
        <v>18.529999999999664</v>
      </c>
      <c r="B18532">
        <v>13.254429358828499</v>
      </c>
      <c r="C18532">
        <v>-24.300560616874701</v>
      </c>
      <c r="D18532">
        <v>12.364020728433401</v>
      </c>
      <c r="E18532">
        <v>-19.398550599096101</v>
      </c>
    </row>
    <row r="18533" spans="1:5" x14ac:dyDescent="0.35">
      <c r="A18533">
        <f t="shared" si="289"/>
        <v>18.530999999999665</v>
      </c>
      <c r="B18533">
        <v>12.3115197072248</v>
      </c>
      <c r="C18533">
        <v>-23.219281345966898</v>
      </c>
      <c r="D18533">
        <v>10.773866905107299</v>
      </c>
      <c r="E18533">
        <v>-17.966887845295599</v>
      </c>
    </row>
    <row r="18534" spans="1:5" x14ac:dyDescent="0.35">
      <c r="A18534">
        <f t="shared" si="289"/>
        <v>18.531999999999666</v>
      </c>
      <c r="B18534">
        <v>14.828352607718299</v>
      </c>
      <c r="C18534">
        <v>-25.526529609138599</v>
      </c>
      <c r="D18534">
        <v>12.6399008147835</v>
      </c>
      <c r="E18534">
        <v>-20.1695325902581</v>
      </c>
    </row>
    <row r="18535" spans="1:5" x14ac:dyDescent="0.35">
      <c r="A18535">
        <f t="shared" si="289"/>
        <v>18.532999999999667</v>
      </c>
      <c r="B18535">
        <v>11.4805611615829</v>
      </c>
      <c r="C18535">
        <v>-22.938361142626501</v>
      </c>
      <c r="D18535">
        <v>10.218130501490499</v>
      </c>
      <c r="E18535">
        <v>-17.2795099127801</v>
      </c>
    </row>
    <row r="18536" spans="1:5" x14ac:dyDescent="0.35">
      <c r="A18536">
        <f t="shared" si="289"/>
        <v>18.533999999999669</v>
      </c>
      <c r="B18536">
        <v>12.1765378048882</v>
      </c>
      <c r="C18536">
        <v>-22.947769851608399</v>
      </c>
      <c r="D18536">
        <v>11.167656538967201</v>
      </c>
      <c r="E18536">
        <v>-17.814644781289999</v>
      </c>
    </row>
    <row r="18537" spans="1:5" x14ac:dyDescent="0.35">
      <c r="A18537">
        <f t="shared" si="289"/>
        <v>18.53499999999967</v>
      </c>
      <c r="B18537">
        <v>12.721682015778701</v>
      </c>
      <c r="C18537">
        <v>-23.2832379613202</v>
      </c>
      <c r="D18537">
        <v>11.6663779684062</v>
      </c>
      <c r="E18537">
        <v>-17.7385216361874</v>
      </c>
    </row>
    <row r="18538" spans="1:5" x14ac:dyDescent="0.35">
      <c r="A18538">
        <f t="shared" si="289"/>
        <v>18.535999999999671</v>
      </c>
      <c r="B18538">
        <v>13.6740027083824</v>
      </c>
      <c r="C18538">
        <v>-24.296689987308199</v>
      </c>
      <c r="D18538">
        <v>12.9080380892236</v>
      </c>
      <c r="E18538">
        <v>-18.530021040872398</v>
      </c>
    </row>
    <row r="18539" spans="1:5" x14ac:dyDescent="0.35">
      <c r="A18539">
        <f t="shared" si="289"/>
        <v>18.536999999999672</v>
      </c>
      <c r="B18539">
        <v>11.4421882998277</v>
      </c>
      <c r="C18539">
        <v>-23.586175508127099</v>
      </c>
      <c r="D18539">
        <v>11.120583493736399</v>
      </c>
      <c r="E18539">
        <v>-16.414987276977602</v>
      </c>
    </row>
    <row r="18540" spans="1:5" x14ac:dyDescent="0.35">
      <c r="A18540">
        <f t="shared" si="289"/>
        <v>18.537999999999673</v>
      </c>
      <c r="B18540">
        <v>13.366034988473499</v>
      </c>
      <c r="C18540">
        <v>-24.461293208705101</v>
      </c>
      <c r="D18540">
        <v>12.399938414367099</v>
      </c>
      <c r="E18540">
        <v>-18.310241110732601</v>
      </c>
    </row>
    <row r="18541" spans="1:5" x14ac:dyDescent="0.35">
      <c r="A18541">
        <f t="shared" si="289"/>
        <v>18.538999999999675</v>
      </c>
      <c r="B18541">
        <v>12.8524592456991</v>
      </c>
      <c r="C18541">
        <v>-24.727728304762</v>
      </c>
      <c r="D18541">
        <v>12.324031474349701</v>
      </c>
      <c r="E18541">
        <v>-17.899226848477099</v>
      </c>
    </row>
    <row r="18542" spans="1:5" x14ac:dyDescent="0.35">
      <c r="A18542">
        <f t="shared" si="289"/>
        <v>18.539999999999676</v>
      </c>
      <c r="B18542">
        <v>11.607297819306099</v>
      </c>
      <c r="C18542">
        <v>-24.011352108451099</v>
      </c>
      <c r="D18542">
        <v>11.4717891120519</v>
      </c>
      <c r="E18542">
        <v>-17.226845503074301</v>
      </c>
    </row>
    <row r="18543" spans="1:5" x14ac:dyDescent="0.35">
      <c r="A18543">
        <f t="shared" si="289"/>
        <v>18.540999999999677</v>
      </c>
      <c r="B18543">
        <v>13.126418119902899</v>
      </c>
      <c r="C18543">
        <v>-24.865423987785899</v>
      </c>
      <c r="D18543">
        <v>12.4158918294057</v>
      </c>
      <c r="E18543">
        <v>-17.684544776354599</v>
      </c>
    </row>
    <row r="18544" spans="1:5" x14ac:dyDescent="0.35">
      <c r="A18544">
        <f t="shared" si="289"/>
        <v>18.541999999999678</v>
      </c>
      <c r="B18544">
        <v>11.983108817852401</v>
      </c>
      <c r="C18544">
        <v>-24.5350838119613</v>
      </c>
      <c r="D18544">
        <v>11.6113249413771</v>
      </c>
      <c r="E18544">
        <v>-17.951155846658398</v>
      </c>
    </row>
    <row r="18545" spans="1:5" x14ac:dyDescent="0.35">
      <c r="A18545">
        <f t="shared" si="289"/>
        <v>18.54299999999968</v>
      </c>
      <c r="B18545">
        <v>10.5322505549649</v>
      </c>
      <c r="C18545">
        <v>-23.3398522701372</v>
      </c>
      <c r="D18545">
        <v>10.6988556972316</v>
      </c>
      <c r="E18545">
        <v>-17.0978272850856</v>
      </c>
    </row>
    <row r="18546" spans="1:5" x14ac:dyDescent="0.35">
      <c r="A18546">
        <f t="shared" si="289"/>
        <v>18.543999999999681</v>
      </c>
      <c r="B18546">
        <v>12.778256320062701</v>
      </c>
      <c r="C18546">
        <v>-24.141680777327998</v>
      </c>
      <c r="D18546">
        <v>12.2564466800573</v>
      </c>
      <c r="E18546">
        <v>-18.765912488202499</v>
      </c>
    </row>
    <row r="18547" spans="1:5" x14ac:dyDescent="0.35">
      <c r="A18547">
        <f t="shared" si="289"/>
        <v>18.544999999999682</v>
      </c>
      <c r="B18547">
        <v>11.9006674308747</v>
      </c>
      <c r="C18547">
        <v>-23.201314978888199</v>
      </c>
      <c r="D18547">
        <v>11.1953003001535</v>
      </c>
      <c r="E18547">
        <v>-18.517909599644501</v>
      </c>
    </row>
    <row r="18548" spans="1:5" x14ac:dyDescent="0.35">
      <c r="A18548">
        <f t="shared" si="289"/>
        <v>18.545999999999683</v>
      </c>
      <c r="B18548">
        <v>12.846049490397199</v>
      </c>
      <c r="C18548">
        <v>-23.520714584783398</v>
      </c>
      <c r="D18548">
        <v>11.6029999953826</v>
      </c>
      <c r="E18548">
        <v>-20.239194919577599</v>
      </c>
    </row>
    <row r="18549" spans="1:5" x14ac:dyDescent="0.35">
      <c r="A18549">
        <f t="shared" si="289"/>
        <v>18.546999999999684</v>
      </c>
      <c r="B18549">
        <v>10.9272263161963</v>
      </c>
      <c r="C18549">
        <v>-21.547303959878899</v>
      </c>
      <c r="D18549">
        <v>9.7914200748480908</v>
      </c>
      <c r="E18549">
        <v>-18.662938731100699</v>
      </c>
    </row>
    <row r="18550" spans="1:5" x14ac:dyDescent="0.35">
      <c r="A18550">
        <f t="shared" si="289"/>
        <v>18.547999999999686</v>
      </c>
      <c r="B18550">
        <v>12.129565713466199</v>
      </c>
      <c r="C18550">
        <v>-20.6413006485907</v>
      </c>
      <c r="D18550">
        <v>11.164775209272801</v>
      </c>
      <c r="E18550">
        <v>-18.632748349784901</v>
      </c>
    </row>
    <row r="18551" spans="1:5" x14ac:dyDescent="0.35">
      <c r="A18551">
        <f t="shared" si="289"/>
        <v>18.548999999999687</v>
      </c>
      <c r="B18551">
        <v>12.3835616699249</v>
      </c>
      <c r="C18551">
        <v>-21.482019262041899</v>
      </c>
      <c r="D18551">
        <v>11.9222320734302</v>
      </c>
      <c r="E18551">
        <v>-18.997674340877801</v>
      </c>
    </row>
    <row r="18552" spans="1:5" x14ac:dyDescent="0.35">
      <c r="A18552">
        <f t="shared" si="289"/>
        <v>18.549999999999688</v>
      </c>
      <c r="B18552">
        <v>12.5322574250042</v>
      </c>
      <c r="C18552">
        <v>-21.393854770699999</v>
      </c>
      <c r="D18552">
        <v>13.1535579666863</v>
      </c>
      <c r="E18552">
        <v>-19.266594993867201</v>
      </c>
    </row>
    <row r="18553" spans="1:5" x14ac:dyDescent="0.35">
      <c r="A18553">
        <f t="shared" si="289"/>
        <v>18.550999999999689</v>
      </c>
      <c r="B18553">
        <v>11.2369559031495</v>
      </c>
      <c r="C18553">
        <v>-19.7219443855668</v>
      </c>
      <c r="D18553">
        <v>12.0215274827199</v>
      </c>
      <c r="E18553">
        <v>-18.819368703388999</v>
      </c>
    </row>
    <row r="18554" spans="1:5" x14ac:dyDescent="0.35">
      <c r="A18554">
        <f t="shared" si="289"/>
        <v>18.551999999999691</v>
      </c>
      <c r="B18554">
        <v>11.9965730236078</v>
      </c>
      <c r="C18554">
        <v>-20.198197982167201</v>
      </c>
      <c r="D18554">
        <v>13.072877014575401</v>
      </c>
      <c r="E18554">
        <v>-19.300541283708199</v>
      </c>
    </row>
    <row r="18555" spans="1:5" x14ac:dyDescent="0.35">
      <c r="A18555">
        <f t="shared" si="289"/>
        <v>18.552999999999692</v>
      </c>
      <c r="B18555">
        <v>10.765688774295</v>
      </c>
      <c r="C18555">
        <v>-19.587021471961702</v>
      </c>
      <c r="D18555">
        <v>11.5171749117285</v>
      </c>
      <c r="E18555">
        <v>-18.779941601015601</v>
      </c>
    </row>
    <row r="18556" spans="1:5" x14ac:dyDescent="0.35">
      <c r="A18556">
        <f t="shared" si="289"/>
        <v>18.553999999999693</v>
      </c>
      <c r="B18556">
        <v>11.493371737802001</v>
      </c>
      <c r="C18556">
        <v>-18.877694576754799</v>
      </c>
      <c r="D18556">
        <v>12.058184382081199</v>
      </c>
      <c r="E18556">
        <v>-18.9522095738707</v>
      </c>
    </row>
    <row r="18557" spans="1:5" x14ac:dyDescent="0.35">
      <c r="A18557">
        <f t="shared" si="289"/>
        <v>18.554999999999694</v>
      </c>
      <c r="B18557">
        <v>13.767037963355399</v>
      </c>
      <c r="C18557">
        <v>-20.236716773037099</v>
      </c>
      <c r="D18557">
        <v>13.964490116088299</v>
      </c>
      <c r="E18557">
        <v>-21.4466105747941</v>
      </c>
    </row>
    <row r="18558" spans="1:5" x14ac:dyDescent="0.35">
      <c r="A18558">
        <f t="shared" si="289"/>
        <v>18.555999999999695</v>
      </c>
      <c r="B18558">
        <v>10.017346607814</v>
      </c>
      <c r="C18558">
        <v>-17.709479387060401</v>
      </c>
      <c r="D18558">
        <v>11.5201833141834</v>
      </c>
      <c r="E18558">
        <v>-18.022664124971101</v>
      </c>
    </row>
    <row r="18559" spans="1:5" x14ac:dyDescent="0.35">
      <c r="A18559">
        <f t="shared" si="289"/>
        <v>18.556999999999697</v>
      </c>
      <c r="B18559">
        <v>12.0247215147426</v>
      </c>
      <c r="C18559">
        <v>-18.2650374402727</v>
      </c>
      <c r="D18559">
        <v>12.644879949297501</v>
      </c>
      <c r="E18559">
        <v>-19.630995075527998</v>
      </c>
    </row>
    <row r="18560" spans="1:5" x14ac:dyDescent="0.35">
      <c r="A18560">
        <f t="shared" si="289"/>
        <v>18.557999999999698</v>
      </c>
      <c r="B18560">
        <v>12.1677308808581</v>
      </c>
      <c r="C18560">
        <v>-19.094681868247399</v>
      </c>
      <c r="D18560">
        <v>12.9189192588788</v>
      </c>
      <c r="E18560">
        <v>-19.690358393416599</v>
      </c>
    </row>
    <row r="18561" spans="1:5" x14ac:dyDescent="0.35">
      <c r="A18561">
        <f t="shared" si="289"/>
        <v>18.558999999999699</v>
      </c>
      <c r="B18561">
        <v>10.7673981939296</v>
      </c>
      <c r="C18561">
        <v>-19.057833996221898</v>
      </c>
      <c r="D18561">
        <v>11.4592308550955</v>
      </c>
      <c r="E18561">
        <v>-18.199724150865801</v>
      </c>
    </row>
    <row r="18562" spans="1:5" x14ac:dyDescent="0.35">
      <c r="A18562">
        <f t="shared" si="289"/>
        <v>18.5599999999997</v>
      </c>
      <c r="B18562">
        <v>11.3093788160441</v>
      </c>
      <c r="C18562">
        <v>-20.051268771344699</v>
      </c>
      <c r="D18562">
        <v>12.046017700749299</v>
      </c>
      <c r="E18562">
        <v>-19.126071081013698</v>
      </c>
    </row>
    <row r="18563" spans="1:5" x14ac:dyDescent="0.35">
      <c r="A18563">
        <f t="shared" si="289"/>
        <v>18.560999999999702</v>
      </c>
      <c r="B18563">
        <v>10.8620520793331</v>
      </c>
      <c r="C18563">
        <v>-20.356416141070401</v>
      </c>
      <c r="D18563">
        <v>11.074664133567101</v>
      </c>
      <c r="E18563">
        <v>-19.171652701935798</v>
      </c>
    </row>
    <row r="18564" spans="1:5" x14ac:dyDescent="0.35">
      <c r="A18564">
        <f t="shared" ref="A18564:A18627" si="290">A18563+0.001</f>
        <v>18.561999999999703</v>
      </c>
      <c r="B18564">
        <v>12.4886480758656</v>
      </c>
      <c r="C18564">
        <v>-22.197031041992499</v>
      </c>
      <c r="D18564">
        <v>11.5189689028782</v>
      </c>
      <c r="E18564">
        <v>-19.705383442345301</v>
      </c>
    </row>
    <row r="18565" spans="1:5" x14ac:dyDescent="0.35">
      <c r="A18565">
        <f t="shared" si="290"/>
        <v>18.562999999999704</v>
      </c>
      <c r="B18565">
        <v>12.715534397374</v>
      </c>
      <c r="C18565">
        <v>-22.300824611332001</v>
      </c>
      <c r="D18565">
        <v>11.784335772834799</v>
      </c>
      <c r="E18565">
        <v>-19.412377222987701</v>
      </c>
    </row>
    <row r="18566" spans="1:5" x14ac:dyDescent="0.35">
      <c r="A18566">
        <f t="shared" si="290"/>
        <v>18.563999999999705</v>
      </c>
      <c r="B18566">
        <v>12.0498858276113</v>
      </c>
      <c r="C18566">
        <v>-21.726532575924399</v>
      </c>
      <c r="D18566">
        <v>11.361391249638</v>
      </c>
      <c r="E18566">
        <v>-19.312207892814001</v>
      </c>
    </row>
    <row r="18567" spans="1:5" x14ac:dyDescent="0.35">
      <c r="A18567">
        <f t="shared" si="290"/>
        <v>18.564999999999706</v>
      </c>
      <c r="B18567">
        <v>11.942031384326301</v>
      </c>
      <c r="C18567">
        <v>-21.998225627425199</v>
      </c>
      <c r="D18567">
        <v>11.2976309090824</v>
      </c>
      <c r="E18567">
        <v>-18.843946432345199</v>
      </c>
    </row>
    <row r="18568" spans="1:5" x14ac:dyDescent="0.35">
      <c r="A18568">
        <f t="shared" si="290"/>
        <v>18.565999999999708</v>
      </c>
      <c r="B18568">
        <v>12.496685711367</v>
      </c>
      <c r="C18568">
        <v>-23.537680708061799</v>
      </c>
      <c r="D18568">
        <v>12.506511134940499</v>
      </c>
      <c r="E18568">
        <v>-18.851990123720501</v>
      </c>
    </row>
    <row r="18569" spans="1:5" x14ac:dyDescent="0.35">
      <c r="A18569">
        <f t="shared" si="290"/>
        <v>18.566999999999709</v>
      </c>
      <c r="B18569">
        <v>12.260698503012</v>
      </c>
      <c r="C18569">
        <v>-23.502810754494799</v>
      </c>
      <c r="D18569">
        <v>12.434514124389199</v>
      </c>
      <c r="E18569">
        <v>-17.3474688765974</v>
      </c>
    </row>
    <row r="18570" spans="1:5" x14ac:dyDescent="0.35">
      <c r="A18570">
        <f t="shared" si="290"/>
        <v>18.56799999999971</v>
      </c>
      <c r="B18570">
        <v>11.321933045555699</v>
      </c>
      <c r="C18570">
        <v>-23.528521933459</v>
      </c>
      <c r="D18570">
        <v>11.7170384548438</v>
      </c>
      <c r="E18570">
        <v>-16.545738493351301</v>
      </c>
    </row>
    <row r="18571" spans="1:5" x14ac:dyDescent="0.35">
      <c r="A18571">
        <f t="shared" si="290"/>
        <v>18.568999999999711</v>
      </c>
      <c r="B18571">
        <v>12.4785580489423</v>
      </c>
      <c r="C18571">
        <v>-23.642224035991799</v>
      </c>
      <c r="D18571">
        <v>12.8632814390268</v>
      </c>
      <c r="E18571">
        <v>-17.341789434122099</v>
      </c>
    </row>
    <row r="18572" spans="1:5" x14ac:dyDescent="0.35">
      <c r="A18572">
        <f t="shared" si="290"/>
        <v>18.569999999999713</v>
      </c>
      <c r="B18572">
        <v>12.1208163358147</v>
      </c>
      <c r="C18572">
        <v>-23.3371427676534</v>
      </c>
      <c r="D18572">
        <v>11.9241558123516</v>
      </c>
      <c r="E18572">
        <v>-17.420727255337201</v>
      </c>
    </row>
    <row r="18573" spans="1:5" x14ac:dyDescent="0.35">
      <c r="A18573">
        <f t="shared" si="290"/>
        <v>18.570999999999714</v>
      </c>
      <c r="B18573">
        <v>11.9525376681214</v>
      </c>
      <c r="C18573">
        <v>-23.1398119797352</v>
      </c>
      <c r="D18573">
        <v>11.9186857998018</v>
      </c>
      <c r="E18573">
        <v>-18.0113073236686</v>
      </c>
    </row>
    <row r="18574" spans="1:5" x14ac:dyDescent="0.35">
      <c r="A18574">
        <f t="shared" si="290"/>
        <v>18.571999999999715</v>
      </c>
      <c r="B18574">
        <v>11.710388463969901</v>
      </c>
      <c r="C18574">
        <v>-23.116373090008601</v>
      </c>
      <c r="D18574">
        <v>11.6978483975985</v>
      </c>
      <c r="E18574">
        <v>-18.788509844983999</v>
      </c>
    </row>
    <row r="18575" spans="1:5" x14ac:dyDescent="0.35">
      <c r="A18575">
        <f t="shared" si="290"/>
        <v>18.572999999999716</v>
      </c>
      <c r="B18575">
        <v>11.6253248514757</v>
      </c>
      <c r="C18575">
        <v>-21.617622665465099</v>
      </c>
      <c r="D18575">
        <v>11.4141463734311</v>
      </c>
      <c r="E18575">
        <v>-18.8411004050147</v>
      </c>
    </row>
    <row r="18576" spans="1:5" x14ac:dyDescent="0.35">
      <c r="A18576">
        <f t="shared" si="290"/>
        <v>18.573999999999717</v>
      </c>
      <c r="B18576">
        <v>11.216292008893999</v>
      </c>
      <c r="C18576">
        <v>-22.103856051524598</v>
      </c>
      <c r="D18576">
        <v>11.2940054507859</v>
      </c>
      <c r="E18576">
        <v>-19.267259258547298</v>
      </c>
    </row>
    <row r="18577" spans="1:5" x14ac:dyDescent="0.35">
      <c r="A18577">
        <f t="shared" si="290"/>
        <v>18.574999999999719</v>
      </c>
      <c r="B18577">
        <v>11.8434220162949</v>
      </c>
      <c r="C18577">
        <v>-21.004702791920501</v>
      </c>
      <c r="D18577">
        <v>11.990985862893201</v>
      </c>
      <c r="E18577">
        <v>-19.055727101566301</v>
      </c>
    </row>
    <row r="18578" spans="1:5" x14ac:dyDescent="0.35">
      <c r="A18578">
        <f t="shared" si="290"/>
        <v>18.57599999999972</v>
      </c>
      <c r="B18578">
        <v>10.944818970942601</v>
      </c>
      <c r="C18578">
        <v>-20.185816201066199</v>
      </c>
      <c r="D18578">
        <v>10.6500071121511</v>
      </c>
      <c r="E18578">
        <v>-18.687150060181398</v>
      </c>
    </row>
    <row r="18579" spans="1:5" x14ac:dyDescent="0.35">
      <c r="A18579">
        <f t="shared" si="290"/>
        <v>18.576999999999721</v>
      </c>
      <c r="B18579">
        <v>12.589488790704401</v>
      </c>
      <c r="C18579">
        <v>-21.210921870979099</v>
      </c>
      <c r="D18579">
        <v>12.6749658105034</v>
      </c>
      <c r="E18579">
        <v>-20.474122502187601</v>
      </c>
    </row>
    <row r="18580" spans="1:5" x14ac:dyDescent="0.35">
      <c r="A18580">
        <f t="shared" si="290"/>
        <v>18.577999999999722</v>
      </c>
      <c r="B18580">
        <v>10.7869399332571</v>
      </c>
      <c r="C18580">
        <v>-19.6588629052751</v>
      </c>
      <c r="D18580">
        <v>10.7671317105405</v>
      </c>
      <c r="E18580">
        <v>-19.405177993793501</v>
      </c>
    </row>
    <row r="18581" spans="1:5" x14ac:dyDescent="0.35">
      <c r="A18581">
        <f t="shared" si="290"/>
        <v>18.578999999999724</v>
      </c>
      <c r="B18581">
        <v>11.002387318678901</v>
      </c>
      <c r="C18581">
        <v>-19.726368921464999</v>
      </c>
      <c r="D18581">
        <v>10.96537852524</v>
      </c>
      <c r="E18581">
        <v>-19.5177223063334</v>
      </c>
    </row>
    <row r="18582" spans="1:5" x14ac:dyDescent="0.35">
      <c r="A18582">
        <f t="shared" si="290"/>
        <v>18.579999999999725</v>
      </c>
      <c r="B18582">
        <v>12.0409128683022</v>
      </c>
      <c r="C18582">
        <v>-19.776530840857401</v>
      </c>
      <c r="D18582">
        <v>12.524218558666201</v>
      </c>
      <c r="E18582">
        <v>-19.6646598912405</v>
      </c>
    </row>
    <row r="18583" spans="1:5" x14ac:dyDescent="0.35">
      <c r="A18583">
        <f t="shared" si="290"/>
        <v>18.580999999999726</v>
      </c>
      <c r="B18583">
        <v>11.3837398255064</v>
      </c>
      <c r="C18583">
        <v>-18.9027987468614</v>
      </c>
      <c r="D18583">
        <v>11.830270264766799</v>
      </c>
      <c r="E18583">
        <v>-18.752510925831999</v>
      </c>
    </row>
    <row r="18584" spans="1:5" x14ac:dyDescent="0.35">
      <c r="A18584">
        <f t="shared" si="290"/>
        <v>18.581999999999727</v>
      </c>
      <c r="B18584">
        <v>11.8646557667567</v>
      </c>
      <c r="C18584">
        <v>-18.738856547098401</v>
      </c>
      <c r="D18584">
        <v>12.4503657850341</v>
      </c>
      <c r="E18584">
        <v>-19.295495760448201</v>
      </c>
    </row>
    <row r="18585" spans="1:5" x14ac:dyDescent="0.35">
      <c r="A18585">
        <f t="shared" si="290"/>
        <v>18.582999999999728</v>
      </c>
      <c r="B18585">
        <v>11.732239110416</v>
      </c>
      <c r="C18585">
        <v>-18.618120058348701</v>
      </c>
      <c r="D18585">
        <v>12.1331921131081</v>
      </c>
      <c r="E18585">
        <v>-19.397623417618799</v>
      </c>
    </row>
    <row r="18586" spans="1:5" x14ac:dyDescent="0.35">
      <c r="A18586">
        <f t="shared" si="290"/>
        <v>18.58399999999973</v>
      </c>
      <c r="B18586">
        <v>12.0894513439299</v>
      </c>
      <c r="C18586">
        <v>-18.715876722139299</v>
      </c>
      <c r="D18586">
        <v>12.305558346239501</v>
      </c>
      <c r="E18586">
        <v>-19.586527780565</v>
      </c>
    </row>
    <row r="18587" spans="1:5" x14ac:dyDescent="0.35">
      <c r="A18587">
        <f t="shared" si="290"/>
        <v>18.584999999999731</v>
      </c>
      <c r="B18587">
        <v>11.535628012508599</v>
      </c>
      <c r="C18587">
        <v>-18.476671397634401</v>
      </c>
      <c r="D18587">
        <v>11.8616228441676</v>
      </c>
      <c r="E18587">
        <v>-19.133482910440701</v>
      </c>
    </row>
    <row r="18588" spans="1:5" x14ac:dyDescent="0.35">
      <c r="A18588">
        <f t="shared" si="290"/>
        <v>18.585999999999732</v>
      </c>
      <c r="B18588">
        <v>11.771724206638799</v>
      </c>
      <c r="C18588">
        <v>-18.268135923289901</v>
      </c>
      <c r="D18588">
        <v>13.0710349557783</v>
      </c>
      <c r="E18588">
        <v>-19.514892493923401</v>
      </c>
    </row>
    <row r="18589" spans="1:5" x14ac:dyDescent="0.35">
      <c r="A18589">
        <f t="shared" si="290"/>
        <v>18.586999999999733</v>
      </c>
      <c r="B18589">
        <v>11.164234682638501</v>
      </c>
      <c r="C18589">
        <v>-17.436623160439598</v>
      </c>
      <c r="D18589">
        <v>11.949524585258301</v>
      </c>
      <c r="E18589">
        <v>-17.959383822723598</v>
      </c>
    </row>
    <row r="18590" spans="1:5" x14ac:dyDescent="0.35">
      <c r="A18590">
        <f t="shared" si="290"/>
        <v>18.587999999999735</v>
      </c>
      <c r="B18590">
        <v>11.655960347194</v>
      </c>
      <c r="C18590">
        <v>-18.103109424698399</v>
      </c>
      <c r="D18590">
        <v>12.4781731852608</v>
      </c>
      <c r="E18590">
        <v>-18.225869797574301</v>
      </c>
    </row>
    <row r="18591" spans="1:5" x14ac:dyDescent="0.35">
      <c r="A18591">
        <f t="shared" si="290"/>
        <v>18.588999999999736</v>
      </c>
      <c r="B18591">
        <v>10.430803712382501</v>
      </c>
      <c r="C18591">
        <v>-17.254253370728701</v>
      </c>
      <c r="D18591">
        <v>11.709459956611999</v>
      </c>
      <c r="E18591">
        <v>-17.226874965643901</v>
      </c>
    </row>
    <row r="18592" spans="1:5" x14ac:dyDescent="0.35">
      <c r="A18592">
        <f t="shared" si="290"/>
        <v>18.589999999999737</v>
      </c>
      <c r="B18592">
        <v>11.102124003259901</v>
      </c>
      <c r="C18592">
        <v>-16.560029158935599</v>
      </c>
      <c r="D18592">
        <v>11.874850207498101</v>
      </c>
      <c r="E18592">
        <v>-17.959883173476801</v>
      </c>
    </row>
    <row r="18593" spans="1:5" x14ac:dyDescent="0.35">
      <c r="A18593">
        <f t="shared" si="290"/>
        <v>18.590999999999738</v>
      </c>
      <c r="B18593">
        <v>12.8661436162224</v>
      </c>
      <c r="C18593">
        <v>-17.884240811432399</v>
      </c>
      <c r="D18593">
        <v>13.4321917912853</v>
      </c>
      <c r="E18593">
        <v>-19.7463736871278</v>
      </c>
    </row>
    <row r="18594" spans="1:5" x14ac:dyDescent="0.35">
      <c r="A18594">
        <f t="shared" si="290"/>
        <v>18.591999999999739</v>
      </c>
      <c r="B18594">
        <v>9.7937706440488093</v>
      </c>
      <c r="C18594">
        <v>-16.720980584500101</v>
      </c>
      <c r="D18594">
        <v>10.7507783300002</v>
      </c>
      <c r="E18594">
        <v>-16.979346290494899</v>
      </c>
    </row>
    <row r="18595" spans="1:5" x14ac:dyDescent="0.35">
      <c r="A18595">
        <f t="shared" si="290"/>
        <v>18.592999999999741</v>
      </c>
      <c r="B18595">
        <v>10.457603447462199</v>
      </c>
      <c r="C18595">
        <v>-17.8369253583692</v>
      </c>
      <c r="D18595">
        <v>11.4166535221591</v>
      </c>
      <c r="E18595">
        <v>-18.126536252539399</v>
      </c>
    </row>
    <row r="18596" spans="1:5" x14ac:dyDescent="0.35">
      <c r="A18596">
        <f t="shared" si="290"/>
        <v>18.593999999999742</v>
      </c>
      <c r="B18596">
        <v>11.709878952439499</v>
      </c>
      <c r="C18596">
        <v>-18.345901802019299</v>
      </c>
      <c r="D18596">
        <v>11.663705090232201</v>
      </c>
      <c r="E18596">
        <v>-17.279292408555602</v>
      </c>
    </row>
    <row r="18597" spans="1:5" x14ac:dyDescent="0.35">
      <c r="A18597">
        <f t="shared" si="290"/>
        <v>18.594999999999743</v>
      </c>
      <c r="B18597">
        <v>11.631212743485699</v>
      </c>
      <c r="C18597">
        <v>-19.111361418813701</v>
      </c>
      <c r="D18597">
        <v>11.583445238077299</v>
      </c>
      <c r="E18597">
        <v>-17.311560580469799</v>
      </c>
    </row>
    <row r="18598" spans="1:5" x14ac:dyDescent="0.35">
      <c r="A18598">
        <f t="shared" si="290"/>
        <v>18.595999999999744</v>
      </c>
      <c r="B18598">
        <v>10.587553030614099</v>
      </c>
      <c r="C18598">
        <v>-19.299298110388001</v>
      </c>
      <c r="D18598">
        <v>10.7553412266557</v>
      </c>
      <c r="E18598">
        <v>-16.703888239954701</v>
      </c>
    </row>
    <row r="18599" spans="1:5" x14ac:dyDescent="0.35">
      <c r="A18599">
        <f t="shared" si="290"/>
        <v>18.596999999999746</v>
      </c>
      <c r="B18599">
        <v>13.8118598651036</v>
      </c>
      <c r="C18599">
        <v>-22.5942852236604</v>
      </c>
      <c r="D18599">
        <v>13.683429293170301</v>
      </c>
      <c r="E18599">
        <v>-19.428022501693398</v>
      </c>
    </row>
    <row r="18600" spans="1:5" x14ac:dyDescent="0.35">
      <c r="A18600">
        <f t="shared" si="290"/>
        <v>18.597999999999747</v>
      </c>
      <c r="B18600">
        <v>9.84848150968247</v>
      </c>
      <c r="C18600">
        <v>-19.954152738537399</v>
      </c>
      <c r="D18600">
        <v>10.4393252754536</v>
      </c>
      <c r="E18600">
        <v>-16.006238189435798</v>
      </c>
    </row>
    <row r="18601" spans="1:5" x14ac:dyDescent="0.35">
      <c r="A18601">
        <f t="shared" si="290"/>
        <v>18.598999999999748</v>
      </c>
      <c r="B18601">
        <v>11.5809948839904</v>
      </c>
      <c r="C18601">
        <v>-21.145669594808901</v>
      </c>
      <c r="D18601">
        <v>11.8684487141182</v>
      </c>
      <c r="E18601">
        <v>-17.091576473549701</v>
      </c>
    </row>
    <row r="18602" spans="1:5" x14ac:dyDescent="0.35">
      <c r="A18602">
        <f t="shared" si="290"/>
        <v>18.599999999999749</v>
      </c>
      <c r="B18602">
        <v>12.1889348057052</v>
      </c>
      <c r="C18602">
        <v>-21.221661067915299</v>
      </c>
      <c r="D18602">
        <v>12.3644126954695</v>
      </c>
      <c r="E18602">
        <v>-17.225443620906699</v>
      </c>
    </row>
    <row r="18603" spans="1:5" x14ac:dyDescent="0.35">
      <c r="A18603">
        <f t="shared" si="290"/>
        <v>18.60099999999975</v>
      </c>
      <c r="B18603">
        <v>11.1955543601629</v>
      </c>
      <c r="C18603">
        <v>-21.125134455603099</v>
      </c>
      <c r="D18603">
        <v>11.9153041576392</v>
      </c>
      <c r="E18603">
        <v>-17.166224799373801</v>
      </c>
    </row>
    <row r="18604" spans="1:5" x14ac:dyDescent="0.35">
      <c r="A18604">
        <f t="shared" si="290"/>
        <v>18.601999999999752</v>
      </c>
      <c r="B18604">
        <v>10.0221231883523</v>
      </c>
      <c r="C18604">
        <v>-19.599797360323201</v>
      </c>
      <c r="D18604">
        <v>10.634205285669401</v>
      </c>
      <c r="E18604">
        <v>-16.140621942416001</v>
      </c>
    </row>
    <row r="18605" spans="1:5" x14ac:dyDescent="0.35">
      <c r="A18605">
        <f t="shared" si="290"/>
        <v>18.602999999999753</v>
      </c>
      <c r="B18605">
        <v>13.695577080936999</v>
      </c>
      <c r="C18605">
        <v>-21.689091984032501</v>
      </c>
      <c r="D18605">
        <v>13.5246442238646</v>
      </c>
      <c r="E18605">
        <v>-19.4115475159821</v>
      </c>
    </row>
    <row r="18606" spans="1:5" x14ac:dyDescent="0.35">
      <c r="A18606">
        <f t="shared" si="290"/>
        <v>18.603999999999754</v>
      </c>
      <c r="B18606">
        <v>10.1415724811826</v>
      </c>
      <c r="C18606">
        <v>-19.1183013679697</v>
      </c>
      <c r="D18606">
        <v>10.8713808115394</v>
      </c>
      <c r="E18606">
        <v>-18.135426282769</v>
      </c>
    </row>
    <row r="18607" spans="1:5" x14ac:dyDescent="0.35">
      <c r="A18607">
        <f t="shared" si="290"/>
        <v>18.604999999999755</v>
      </c>
      <c r="B18607">
        <v>10.5679340154808</v>
      </c>
      <c r="C18607">
        <v>-19.405611238570302</v>
      </c>
      <c r="D18607">
        <v>11.02452155019</v>
      </c>
      <c r="E18607">
        <v>-18.667360201756001</v>
      </c>
    </row>
    <row r="18608" spans="1:5" x14ac:dyDescent="0.35">
      <c r="A18608">
        <f t="shared" si="290"/>
        <v>18.605999999999757</v>
      </c>
      <c r="B18608">
        <v>13.111573037703099</v>
      </c>
      <c r="C18608">
        <v>-20.227224179558501</v>
      </c>
      <c r="D18608">
        <v>12.968117725387501</v>
      </c>
      <c r="E18608">
        <v>-20.628699098593898</v>
      </c>
    </row>
    <row r="18609" spans="1:5" x14ac:dyDescent="0.35">
      <c r="A18609">
        <f t="shared" si="290"/>
        <v>18.606999999999758</v>
      </c>
      <c r="B18609">
        <v>9.6147596736074004</v>
      </c>
      <c r="C18609">
        <v>-17.477595858762601</v>
      </c>
      <c r="D18609">
        <v>10.304797478763801</v>
      </c>
      <c r="E18609">
        <v>-18.5882235435155</v>
      </c>
    </row>
    <row r="18610" spans="1:5" x14ac:dyDescent="0.35">
      <c r="A18610">
        <f t="shared" si="290"/>
        <v>18.607999999999759</v>
      </c>
      <c r="B18610">
        <v>10.8003384978882</v>
      </c>
      <c r="C18610">
        <v>-17.5550790541193</v>
      </c>
      <c r="D18610">
        <v>11.0850904339311</v>
      </c>
      <c r="E18610">
        <v>-19.626876866296801</v>
      </c>
    </row>
    <row r="18611" spans="1:5" x14ac:dyDescent="0.35">
      <c r="A18611">
        <f t="shared" si="290"/>
        <v>18.60899999999976</v>
      </c>
      <c r="B18611">
        <v>12.621563595425901</v>
      </c>
      <c r="C18611">
        <v>-18.876907839276299</v>
      </c>
      <c r="D18611">
        <v>12.553655736837401</v>
      </c>
      <c r="E18611">
        <v>-21.3851584206664</v>
      </c>
    </row>
    <row r="18612" spans="1:5" x14ac:dyDescent="0.35">
      <c r="A18612">
        <f t="shared" si="290"/>
        <v>18.609999999999761</v>
      </c>
      <c r="B18612">
        <v>11.2178323614304</v>
      </c>
      <c r="C18612">
        <v>-18.5097238572076</v>
      </c>
      <c r="D18612">
        <v>11.4439135076938</v>
      </c>
      <c r="E18612">
        <v>-20.976253061884101</v>
      </c>
    </row>
    <row r="18613" spans="1:5" x14ac:dyDescent="0.35">
      <c r="A18613">
        <f t="shared" si="290"/>
        <v>18.610999999999763</v>
      </c>
      <c r="B18613">
        <v>10.2281981561653</v>
      </c>
      <c r="C18613">
        <v>-18.476475638110699</v>
      </c>
      <c r="D18613">
        <v>11.1874243774998</v>
      </c>
      <c r="E18613">
        <v>-19.553189434794099</v>
      </c>
    </row>
    <row r="18614" spans="1:5" x14ac:dyDescent="0.35">
      <c r="A18614">
        <f t="shared" si="290"/>
        <v>18.611999999999764</v>
      </c>
      <c r="B18614">
        <v>11.7271478100743</v>
      </c>
      <c r="C18614">
        <v>-18.749418224494601</v>
      </c>
      <c r="D18614">
        <v>12.336484204349199</v>
      </c>
      <c r="E18614">
        <v>-20.726612536017299</v>
      </c>
    </row>
    <row r="18615" spans="1:5" x14ac:dyDescent="0.35">
      <c r="A18615">
        <f t="shared" si="290"/>
        <v>18.612999999999765</v>
      </c>
      <c r="B18615">
        <v>11.2009969048827</v>
      </c>
      <c r="C18615">
        <v>-16.789119363821499</v>
      </c>
      <c r="D18615">
        <v>11.645439853347799</v>
      </c>
      <c r="E18615">
        <v>-19.8544548917802</v>
      </c>
    </row>
    <row r="18616" spans="1:5" x14ac:dyDescent="0.35">
      <c r="A18616">
        <f t="shared" si="290"/>
        <v>18.613999999999766</v>
      </c>
      <c r="B18616">
        <v>11.3029474751603</v>
      </c>
      <c r="C18616">
        <v>-16.242003351748298</v>
      </c>
      <c r="D18616">
        <v>11.7959611976292</v>
      </c>
      <c r="E18616">
        <v>-19.047057789620201</v>
      </c>
    </row>
    <row r="18617" spans="1:5" x14ac:dyDescent="0.35">
      <c r="A18617">
        <f t="shared" si="290"/>
        <v>18.614999999999768</v>
      </c>
      <c r="B18617">
        <v>12.050531016326101</v>
      </c>
      <c r="C18617">
        <v>-16.6612752202563</v>
      </c>
      <c r="D18617">
        <v>12.4929458429276</v>
      </c>
      <c r="E18617">
        <v>-19.052121939536701</v>
      </c>
    </row>
    <row r="18618" spans="1:5" x14ac:dyDescent="0.35">
      <c r="A18618">
        <f t="shared" si="290"/>
        <v>18.615999999999769</v>
      </c>
      <c r="B18618">
        <v>10.782563143783699</v>
      </c>
      <c r="C18618">
        <v>-15.396931572236699</v>
      </c>
      <c r="D18618">
        <v>10.6429310571679</v>
      </c>
      <c r="E18618">
        <v>-17.0389847906307</v>
      </c>
    </row>
    <row r="18619" spans="1:5" x14ac:dyDescent="0.35">
      <c r="A18619">
        <f t="shared" si="290"/>
        <v>18.61699999999977</v>
      </c>
      <c r="B18619">
        <v>13.278997980705901</v>
      </c>
      <c r="C18619">
        <v>-16.936965100607701</v>
      </c>
      <c r="D18619">
        <v>12.450091138010199</v>
      </c>
      <c r="E18619">
        <v>-19.778030775883401</v>
      </c>
    </row>
    <row r="18620" spans="1:5" x14ac:dyDescent="0.35">
      <c r="A18620">
        <f t="shared" si="290"/>
        <v>18.617999999999771</v>
      </c>
      <c r="B18620">
        <v>10.2024385016413</v>
      </c>
      <c r="C18620">
        <v>-15.074815963880001</v>
      </c>
      <c r="D18620">
        <v>11.0015467585329</v>
      </c>
      <c r="E18620">
        <v>-17.355439828109098</v>
      </c>
    </row>
    <row r="18621" spans="1:5" x14ac:dyDescent="0.35">
      <c r="A18621">
        <f t="shared" si="290"/>
        <v>18.618999999999772</v>
      </c>
      <c r="B18621">
        <v>11.655157389692899</v>
      </c>
      <c r="C18621">
        <v>-15.8937141984684</v>
      </c>
      <c r="D18621">
        <v>11.9640824513551</v>
      </c>
      <c r="E18621">
        <v>-18.3199715086064</v>
      </c>
    </row>
    <row r="18622" spans="1:5" x14ac:dyDescent="0.35">
      <c r="A18622">
        <f t="shared" si="290"/>
        <v>18.619999999999774</v>
      </c>
      <c r="B18622">
        <v>11.4348756919498</v>
      </c>
      <c r="C18622">
        <v>-15.7823731970718</v>
      </c>
      <c r="D18622">
        <v>11.7596739591798</v>
      </c>
      <c r="E18622">
        <v>-17.6586867662696</v>
      </c>
    </row>
    <row r="18623" spans="1:5" x14ac:dyDescent="0.35">
      <c r="A18623">
        <f t="shared" si="290"/>
        <v>18.620999999999775</v>
      </c>
      <c r="B18623">
        <v>11.2637159363665</v>
      </c>
      <c r="C18623">
        <v>-15.5585085370973</v>
      </c>
      <c r="D18623">
        <v>11.609533708474601</v>
      </c>
      <c r="E18623">
        <v>-17.474182050118898</v>
      </c>
    </row>
    <row r="18624" spans="1:5" x14ac:dyDescent="0.35">
      <c r="A18624">
        <f t="shared" si="290"/>
        <v>18.621999999999776</v>
      </c>
      <c r="B18624">
        <v>10.5266452618558</v>
      </c>
      <c r="C18624">
        <v>-15.2540712480334</v>
      </c>
      <c r="D18624">
        <v>11.215774967065901</v>
      </c>
      <c r="E18624">
        <v>-17.606409936363601</v>
      </c>
    </row>
    <row r="18625" spans="1:5" x14ac:dyDescent="0.35">
      <c r="A18625">
        <f t="shared" si="290"/>
        <v>18.622999999999777</v>
      </c>
      <c r="B18625">
        <v>10.494091323589</v>
      </c>
      <c r="C18625">
        <v>-14.794319486962101</v>
      </c>
      <c r="D18625">
        <v>11.341762391140501</v>
      </c>
      <c r="E18625">
        <v>-17.449717426137401</v>
      </c>
    </row>
    <row r="18626" spans="1:5" x14ac:dyDescent="0.35">
      <c r="A18626">
        <f t="shared" si="290"/>
        <v>18.623999999999779</v>
      </c>
      <c r="B18626">
        <v>10.8094682540039</v>
      </c>
      <c r="C18626">
        <v>-15.492896939218699</v>
      </c>
      <c r="D18626">
        <v>11.651502732443999</v>
      </c>
      <c r="E18626">
        <v>-17.616665492975802</v>
      </c>
    </row>
    <row r="18627" spans="1:5" x14ac:dyDescent="0.35">
      <c r="A18627">
        <f t="shared" si="290"/>
        <v>18.62499999999978</v>
      </c>
      <c r="B18627">
        <v>10.0961801401426</v>
      </c>
      <c r="C18627">
        <v>-15.2233480743544</v>
      </c>
      <c r="D18627">
        <v>11.313845888054701</v>
      </c>
      <c r="E18627">
        <v>-17.3704024910082</v>
      </c>
    </row>
    <row r="18628" spans="1:5" x14ac:dyDescent="0.35">
      <c r="A18628">
        <f t="shared" ref="A18628:A18691" si="291">A18627+0.001</f>
        <v>18.625999999999781</v>
      </c>
      <c r="B18628">
        <v>11.3568355940511</v>
      </c>
      <c r="C18628">
        <v>-16.922684084970498</v>
      </c>
      <c r="D18628">
        <v>11.4381159745055</v>
      </c>
      <c r="E18628">
        <v>-17.644857584955599</v>
      </c>
    </row>
    <row r="18629" spans="1:5" x14ac:dyDescent="0.35">
      <c r="A18629">
        <f t="shared" si="291"/>
        <v>18.626999999999782</v>
      </c>
      <c r="B18629">
        <v>11.2899642775683</v>
      </c>
      <c r="C18629">
        <v>-18.444538939722101</v>
      </c>
      <c r="D18629">
        <v>10.961412340123699</v>
      </c>
      <c r="E18629">
        <v>-17.528734807956699</v>
      </c>
    </row>
    <row r="18630" spans="1:5" x14ac:dyDescent="0.35">
      <c r="A18630">
        <f t="shared" si="291"/>
        <v>18.627999999999783</v>
      </c>
      <c r="B18630">
        <v>11.9090836504803</v>
      </c>
      <c r="C18630">
        <v>-19.732565051729601</v>
      </c>
      <c r="D18630">
        <v>11.9073271662356</v>
      </c>
      <c r="E18630">
        <v>-18.258209161651301</v>
      </c>
    </row>
    <row r="18631" spans="1:5" x14ac:dyDescent="0.35">
      <c r="A18631">
        <f t="shared" si="291"/>
        <v>18.628999999999785</v>
      </c>
      <c r="B18631">
        <v>11.7070542855322</v>
      </c>
      <c r="C18631">
        <v>-19.682287329015601</v>
      </c>
      <c r="D18631">
        <v>11.4866014713163</v>
      </c>
      <c r="E18631">
        <v>-18.469734204678499</v>
      </c>
    </row>
    <row r="18632" spans="1:5" x14ac:dyDescent="0.35">
      <c r="A18632">
        <f t="shared" si="291"/>
        <v>18.629999999999786</v>
      </c>
      <c r="B18632">
        <v>11.5092130131879</v>
      </c>
      <c r="C18632">
        <v>-20.018553082752199</v>
      </c>
      <c r="D18632">
        <v>11.401741082386399</v>
      </c>
      <c r="E18632">
        <v>-18.1283065021982</v>
      </c>
    </row>
    <row r="18633" spans="1:5" x14ac:dyDescent="0.35">
      <c r="A18633">
        <f t="shared" si="291"/>
        <v>18.630999999999787</v>
      </c>
      <c r="B18633">
        <v>11.904098455776699</v>
      </c>
      <c r="C18633">
        <v>-20.288904668434402</v>
      </c>
      <c r="D18633">
        <v>11.886632208879799</v>
      </c>
      <c r="E18633">
        <v>-17.703834884890799</v>
      </c>
    </row>
    <row r="18634" spans="1:5" x14ac:dyDescent="0.35">
      <c r="A18634">
        <f t="shared" si="291"/>
        <v>18.631999999999788</v>
      </c>
      <c r="B18634">
        <v>10.7915217657856</v>
      </c>
      <c r="C18634">
        <v>-19.403027283583899</v>
      </c>
      <c r="D18634">
        <v>11.1474809581164</v>
      </c>
      <c r="E18634">
        <v>-16.354290483218801</v>
      </c>
    </row>
    <row r="18635" spans="1:5" x14ac:dyDescent="0.35">
      <c r="A18635">
        <f t="shared" si="291"/>
        <v>18.63299999999979</v>
      </c>
      <c r="B18635">
        <v>12.0457524833385</v>
      </c>
      <c r="C18635">
        <v>-20.394208432475001</v>
      </c>
      <c r="D18635">
        <v>12.325537365753499</v>
      </c>
      <c r="E18635">
        <v>-17.401212372790098</v>
      </c>
    </row>
    <row r="18636" spans="1:5" x14ac:dyDescent="0.35">
      <c r="A18636">
        <f t="shared" si="291"/>
        <v>18.633999999999791</v>
      </c>
      <c r="B18636">
        <v>11.222071354966999</v>
      </c>
      <c r="C18636">
        <v>-19.762793692168302</v>
      </c>
      <c r="D18636">
        <v>11.5802949469726</v>
      </c>
      <c r="E18636">
        <v>-16.707041173381501</v>
      </c>
    </row>
    <row r="18637" spans="1:5" x14ac:dyDescent="0.35">
      <c r="A18637">
        <f t="shared" si="291"/>
        <v>18.634999999999792</v>
      </c>
      <c r="B18637">
        <v>12.003770861106201</v>
      </c>
      <c r="C18637">
        <v>-19.6067504329556</v>
      </c>
      <c r="D18637">
        <v>11.682854557582599</v>
      </c>
      <c r="E18637">
        <v>-18.020259575833499</v>
      </c>
    </row>
    <row r="18638" spans="1:5" x14ac:dyDescent="0.35">
      <c r="A18638">
        <f t="shared" si="291"/>
        <v>18.635999999999793</v>
      </c>
      <c r="B18638">
        <v>12.3250985125766</v>
      </c>
      <c r="C18638">
        <v>-19.539898821437099</v>
      </c>
      <c r="D18638">
        <v>12.022356802216899</v>
      </c>
      <c r="E18638">
        <v>-18.963634023570901</v>
      </c>
    </row>
    <row r="18639" spans="1:5" x14ac:dyDescent="0.35">
      <c r="A18639">
        <f t="shared" si="291"/>
        <v>18.636999999999794</v>
      </c>
      <c r="B18639">
        <v>10.1550398607072</v>
      </c>
      <c r="C18639">
        <v>-17.217343479217501</v>
      </c>
      <c r="D18639">
        <v>10.040867192405999</v>
      </c>
      <c r="E18639">
        <v>-16.8364063365843</v>
      </c>
    </row>
    <row r="18640" spans="1:5" x14ac:dyDescent="0.35">
      <c r="A18640">
        <f t="shared" si="291"/>
        <v>18.637999999999796</v>
      </c>
      <c r="B18640">
        <v>13.116894259253201</v>
      </c>
      <c r="C18640">
        <v>-19.272279451503699</v>
      </c>
      <c r="D18640">
        <v>12.924973526332799</v>
      </c>
      <c r="E18640">
        <v>-20.458764372453398</v>
      </c>
    </row>
    <row r="18641" spans="1:5" x14ac:dyDescent="0.35">
      <c r="A18641">
        <f t="shared" si="291"/>
        <v>18.638999999999797</v>
      </c>
      <c r="B18641">
        <v>10.0142992994235</v>
      </c>
      <c r="C18641">
        <v>-16.786877670901301</v>
      </c>
      <c r="D18641">
        <v>10.6999396968724</v>
      </c>
      <c r="E18641">
        <v>-18.767038993385</v>
      </c>
    </row>
    <row r="18642" spans="1:5" x14ac:dyDescent="0.35">
      <c r="A18642">
        <f t="shared" si="291"/>
        <v>18.639999999999798</v>
      </c>
      <c r="B18642">
        <v>10.982069982469501</v>
      </c>
      <c r="C18642">
        <v>-17.199611555865399</v>
      </c>
      <c r="D18642">
        <v>11.1322976325713</v>
      </c>
      <c r="E18642">
        <v>-19.405334242082901</v>
      </c>
    </row>
    <row r="18643" spans="1:5" x14ac:dyDescent="0.35">
      <c r="A18643">
        <f t="shared" si="291"/>
        <v>18.640999999999799</v>
      </c>
      <c r="B18643">
        <v>10.8561314134766</v>
      </c>
      <c r="C18643">
        <v>-16.381241918019601</v>
      </c>
      <c r="D18643">
        <v>10.895125828048901</v>
      </c>
      <c r="E18643">
        <v>-18.720187370833798</v>
      </c>
    </row>
    <row r="18644" spans="1:5" x14ac:dyDescent="0.35">
      <c r="A18644">
        <f t="shared" si="291"/>
        <v>18.641999999999801</v>
      </c>
      <c r="B18644">
        <v>10.2077359036817</v>
      </c>
      <c r="C18644">
        <v>-16.263867016928099</v>
      </c>
      <c r="D18644">
        <v>11.2696081226144</v>
      </c>
      <c r="E18644">
        <v>-20.1284567018579</v>
      </c>
    </row>
    <row r="18645" spans="1:5" x14ac:dyDescent="0.35">
      <c r="A18645">
        <f t="shared" si="291"/>
        <v>18.642999999999802</v>
      </c>
      <c r="B18645">
        <v>11.8058309804454</v>
      </c>
      <c r="C18645">
        <v>-17.342632124409601</v>
      </c>
      <c r="D18645">
        <v>12.7384595621045</v>
      </c>
      <c r="E18645">
        <v>-20.8264516523511</v>
      </c>
    </row>
    <row r="18646" spans="1:5" x14ac:dyDescent="0.35">
      <c r="A18646">
        <f t="shared" si="291"/>
        <v>18.643999999999803</v>
      </c>
      <c r="B18646">
        <v>11.491966552424</v>
      </c>
      <c r="C18646">
        <v>-16.6890267375835</v>
      </c>
      <c r="D18646">
        <v>12.8119882159555</v>
      </c>
      <c r="E18646">
        <v>-19.874516415457101</v>
      </c>
    </row>
    <row r="18647" spans="1:5" x14ac:dyDescent="0.35">
      <c r="A18647">
        <f t="shared" si="291"/>
        <v>18.644999999999804</v>
      </c>
      <c r="B18647">
        <v>11.318307810710699</v>
      </c>
      <c r="C18647">
        <v>-16.062589375481998</v>
      </c>
      <c r="D18647">
        <v>12.1227095309362</v>
      </c>
      <c r="E18647">
        <v>-19.3242606342789</v>
      </c>
    </row>
    <row r="18648" spans="1:5" x14ac:dyDescent="0.35">
      <c r="A18648">
        <f t="shared" si="291"/>
        <v>18.645999999999805</v>
      </c>
      <c r="B18648">
        <v>10.922242418238699</v>
      </c>
      <c r="C18648">
        <v>-15.5066973313878</v>
      </c>
      <c r="D18648">
        <v>11.5933505705323</v>
      </c>
      <c r="E18648">
        <v>-18.381450064496999</v>
      </c>
    </row>
    <row r="18649" spans="1:5" x14ac:dyDescent="0.35">
      <c r="A18649">
        <f t="shared" si="291"/>
        <v>18.646999999999807</v>
      </c>
      <c r="B18649">
        <v>12.128859673830499</v>
      </c>
      <c r="C18649">
        <v>-15.901223542651699</v>
      </c>
      <c r="D18649">
        <v>12.7910249360464</v>
      </c>
      <c r="E18649">
        <v>-19.4231147795971</v>
      </c>
    </row>
    <row r="18650" spans="1:5" x14ac:dyDescent="0.35">
      <c r="A18650">
        <f t="shared" si="291"/>
        <v>18.647999999999808</v>
      </c>
      <c r="B18650">
        <v>11.1027033079499</v>
      </c>
      <c r="C18650">
        <v>-15.2024073624439</v>
      </c>
      <c r="D18650">
        <v>11.4592701576036</v>
      </c>
      <c r="E18650">
        <v>-18.391422995883701</v>
      </c>
    </row>
    <row r="18651" spans="1:5" x14ac:dyDescent="0.35">
      <c r="A18651">
        <f t="shared" si="291"/>
        <v>18.648999999999809</v>
      </c>
      <c r="B18651">
        <v>9.9236040785938506</v>
      </c>
      <c r="C18651">
        <v>-14.9822135104521</v>
      </c>
      <c r="D18651">
        <v>11.2909082370383</v>
      </c>
      <c r="E18651">
        <v>-17.286523473807101</v>
      </c>
    </row>
    <row r="18652" spans="1:5" x14ac:dyDescent="0.35">
      <c r="A18652">
        <f t="shared" si="291"/>
        <v>18.64999999999981</v>
      </c>
      <c r="B18652">
        <v>12.211736109069101</v>
      </c>
      <c r="C18652">
        <v>-16.504818680742599</v>
      </c>
      <c r="D18652">
        <v>12.600615538696401</v>
      </c>
      <c r="E18652">
        <v>-19.9109164553475</v>
      </c>
    </row>
    <row r="18653" spans="1:5" x14ac:dyDescent="0.35">
      <c r="A18653">
        <f t="shared" si="291"/>
        <v>18.650999999999812</v>
      </c>
      <c r="B18653">
        <v>10.010568805241901</v>
      </c>
      <c r="C18653">
        <v>-15.4635601545551</v>
      </c>
      <c r="D18653">
        <v>10.924138517259401</v>
      </c>
      <c r="E18653">
        <v>-18.044685962927002</v>
      </c>
    </row>
    <row r="18654" spans="1:5" x14ac:dyDescent="0.35">
      <c r="A18654">
        <f t="shared" si="291"/>
        <v>18.651999999999813</v>
      </c>
      <c r="B18654">
        <v>10.9148310521181</v>
      </c>
      <c r="C18654">
        <v>-15.8270529363498</v>
      </c>
      <c r="D18654">
        <v>11.6468526885323</v>
      </c>
      <c r="E18654">
        <v>-18.1466326329795</v>
      </c>
    </row>
    <row r="18655" spans="1:5" x14ac:dyDescent="0.35">
      <c r="A18655">
        <f t="shared" si="291"/>
        <v>18.652999999999814</v>
      </c>
      <c r="B18655">
        <v>11.127889713309701</v>
      </c>
      <c r="C18655">
        <v>-15.7013222601426</v>
      </c>
      <c r="D18655">
        <v>11.770010231191</v>
      </c>
      <c r="E18655">
        <v>-17.7804636962627</v>
      </c>
    </row>
    <row r="18656" spans="1:5" x14ac:dyDescent="0.35">
      <c r="A18656">
        <f t="shared" si="291"/>
        <v>18.653999999999815</v>
      </c>
      <c r="B18656">
        <v>11.122846549897501</v>
      </c>
      <c r="C18656">
        <v>-15.276879705018899</v>
      </c>
      <c r="D18656">
        <v>12.1490712305431</v>
      </c>
      <c r="E18656">
        <v>-18.1513515661829</v>
      </c>
    </row>
    <row r="18657" spans="1:5" x14ac:dyDescent="0.35">
      <c r="A18657">
        <f t="shared" si="291"/>
        <v>18.654999999999816</v>
      </c>
      <c r="B18657">
        <v>10.0351229527844</v>
      </c>
      <c r="C18657">
        <v>-14.7820596459598</v>
      </c>
      <c r="D18657">
        <v>11.109511197416101</v>
      </c>
      <c r="E18657">
        <v>-17.465687889476499</v>
      </c>
    </row>
    <row r="18658" spans="1:5" x14ac:dyDescent="0.35">
      <c r="A18658">
        <f t="shared" si="291"/>
        <v>18.655999999999818</v>
      </c>
      <c r="B18658">
        <v>10.4474584928676</v>
      </c>
      <c r="C18658">
        <v>-14.978636719058199</v>
      </c>
      <c r="D18658">
        <v>11.541251190244999</v>
      </c>
      <c r="E18658">
        <v>-17.4422093889469</v>
      </c>
    </row>
    <row r="18659" spans="1:5" x14ac:dyDescent="0.35">
      <c r="A18659">
        <f t="shared" si="291"/>
        <v>18.656999999999819</v>
      </c>
      <c r="B18659">
        <v>9.5842051713799794</v>
      </c>
      <c r="C18659">
        <v>-14.989727263575</v>
      </c>
      <c r="D18659">
        <v>10.294148540448701</v>
      </c>
      <c r="E18659">
        <v>-16.0783833492615</v>
      </c>
    </row>
    <row r="18660" spans="1:5" x14ac:dyDescent="0.35">
      <c r="A18660">
        <f t="shared" si="291"/>
        <v>18.65799999999982</v>
      </c>
      <c r="B18660">
        <v>12.982181716241699</v>
      </c>
      <c r="C18660">
        <v>-17.847422065956302</v>
      </c>
      <c r="D18660">
        <v>12.775418889986501</v>
      </c>
      <c r="E18660">
        <v>-19.013044978211401</v>
      </c>
    </row>
    <row r="18661" spans="1:5" x14ac:dyDescent="0.35">
      <c r="A18661">
        <f t="shared" si="291"/>
        <v>18.658999999999821</v>
      </c>
      <c r="B18661">
        <v>10.382612188851301</v>
      </c>
      <c r="C18661">
        <v>-16.770690545350401</v>
      </c>
      <c r="D18661">
        <v>10.8306678374736</v>
      </c>
      <c r="E18661">
        <v>-15.967709833318599</v>
      </c>
    </row>
    <row r="18662" spans="1:5" x14ac:dyDescent="0.35">
      <c r="A18662">
        <f t="shared" si="291"/>
        <v>18.659999999999823</v>
      </c>
      <c r="B18662">
        <v>10.397833767003799</v>
      </c>
      <c r="C18662">
        <v>-17.198472344418398</v>
      </c>
      <c r="D18662">
        <v>10.547333785882399</v>
      </c>
      <c r="E18662">
        <v>-15.823832624644</v>
      </c>
    </row>
    <row r="18663" spans="1:5" x14ac:dyDescent="0.35">
      <c r="A18663">
        <f t="shared" si="291"/>
        <v>18.660999999999824</v>
      </c>
      <c r="B18663">
        <v>13.033781805535201</v>
      </c>
      <c r="C18663">
        <v>-19.796572189728199</v>
      </c>
      <c r="D18663">
        <v>12.8128124468611</v>
      </c>
      <c r="E18663">
        <v>-18.514387283945801</v>
      </c>
    </row>
    <row r="18664" spans="1:5" x14ac:dyDescent="0.35">
      <c r="A18664">
        <f t="shared" si="291"/>
        <v>18.661999999999825</v>
      </c>
      <c r="B18664">
        <v>10.485007210525</v>
      </c>
      <c r="C18664">
        <v>-17.8439509787035</v>
      </c>
      <c r="D18664">
        <v>10.9669725531268</v>
      </c>
      <c r="E18664">
        <v>-15.5038760536357</v>
      </c>
    </row>
    <row r="18665" spans="1:5" x14ac:dyDescent="0.35">
      <c r="A18665">
        <f t="shared" si="291"/>
        <v>18.662999999999826</v>
      </c>
      <c r="B18665">
        <v>10.684481788064</v>
      </c>
      <c r="C18665">
        <v>-17.7739159385915</v>
      </c>
      <c r="D18665">
        <v>11.0591755645668</v>
      </c>
      <c r="E18665">
        <v>-16.529765554159798</v>
      </c>
    </row>
    <row r="18666" spans="1:5" x14ac:dyDescent="0.35">
      <c r="A18666">
        <f t="shared" si="291"/>
        <v>18.663999999999827</v>
      </c>
      <c r="B18666">
        <v>12.1307876688316</v>
      </c>
      <c r="C18666">
        <v>-17.955145071232501</v>
      </c>
      <c r="D18666">
        <v>12.339749682864101</v>
      </c>
      <c r="E18666">
        <v>-16.912337811088701</v>
      </c>
    </row>
    <row r="18667" spans="1:5" x14ac:dyDescent="0.35">
      <c r="A18667">
        <f t="shared" si="291"/>
        <v>18.664999999999829</v>
      </c>
      <c r="B18667">
        <v>11.4104477447616</v>
      </c>
      <c r="C18667">
        <v>-18.003115361339901</v>
      </c>
      <c r="D18667">
        <v>11.822365840117399</v>
      </c>
      <c r="E18667">
        <v>-17.931547351127801</v>
      </c>
    </row>
    <row r="18668" spans="1:5" x14ac:dyDescent="0.35">
      <c r="A18668">
        <f t="shared" si="291"/>
        <v>18.66599999999983</v>
      </c>
      <c r="B18668">
        <v>11.187191052689</v>
      </c>
      <c r="C18668">
        <v>-18.809590981113399</v>
      </c>
      <c r="D18668">
        <v>11.2962448887469</v>
      </c>
      <c r="E18668">
        <v>-18.408316909179899</v>
      </c>
    </row>
    <row r="18669" spans="1:5" x14ac:dyDescent="0.35">
      <c r="A18669">
        <f t="shared" si="291"/>
        <v>18.666999999999831</v>
      </c>
      <c r="B18669">
        <v>10.5210269837187</v>
      </c>
      <c r="C18669">
        <v>-18.628091895851298</v>
      </c>
      <c r="D18669">
        <v>10.7437788603906</v>
      </c>
      <c r="E18669">
        <v>-18.271138502649698</v>
      </c>
    </row>
    <row r="18670" spans="1:5" x14ac:dyDescent="0.35">
      <c r="A18670">
        <f t="shared" si="291"/>
        <v>18.667999999999832</v>
      </c>
      <c r="B18670">
        <v>11.806138632833701</v>
      </c>
      <c r="C18670">
        <v>-18.837657313075201</v>
      </c>
      <c r="D18670">
        <v>11.325731479992699</v>
      </c>
      <c r="E18670">
        <v>-19.5123191548129</v>
      </c>
    </row>
    <row r="18671" spans="1:5" x14ac:dyDescent="0.35">
      <c r="A18671">
        <f t="shared" si="291"/>
        <v>18.668999999999834</v>
      </c>
      <c r="B18671">
        <v>12.2729544202595</v>
      </c>
      <c r="C18671">
        <v>-18.691108844190001</v>
      </c>
      <c r="D18671">
        <v>11.830947403148199</v>
      </c>
      <c r="E18671">
        <v>-19.618833093183401</v>
      </c>
    </row>
    <row r="18672" spans="1:5" x14ac:dyDescent="0.35">
      <c r="A18672">
        <f t="shared" si="291"/>
        <v>18.669999999999835</v>
      </c>
      <c r="B18672">
        <v>10.188238608339701</v>
      </c>
      <c r="C18672">
        <v>-17.5224885839019</v>
      </c>
      <c r="D18672">
        <v>10.284172010696899</v>
      </c>
      <c r="E18672">
        <v>-18.4408610151449</v>
      </c>
    </row>
    <row r="18673" spans="1:5" x14ac:dyDescent="0.35">
      <c r="A18673">
        <f t="shared" si="291"/>
        <v>18.670999999999836</v>
      </c>
      <c r="B18673">
        <v>12.1358401966508</v>
      </c>
      <c r="C18673">
        <v>-17.997404983193299</v>
      </c>
      <c r="D18673">
        <v>11.622782963183999</v>
      </c>
      <c r="E18673">
        <v>-19.546165183871899</v>
      </c>
    </row>
    <row r="18674" spans="1:5" x14ac:dyDescent="0.35">
      <c r="A18674">
        <f t="shared" si="291"/>
        <v>18.671999999999837</v>
      </c>
      <c r="B18674">
        <v>9.9238014269996597</v>
      </c>
      <c r="C18674">
        <v>-15.7003485672886</v>
      </c>
      <c r="D18674">
        <v>9.8733715380593292</v>
      </c>
      <c r="E18674">
        <v>-17.4886615681372</v>
      </c>
    </row>
    <row r="18675" spans="1:5" x14ac:dyDescent="0.35">
      <c r="A18675">
        <f t="shared" si="291"/>
        <v>18.672999999999838</v>
      </c>
      <c r="B18675">
        <v>12.7378081223475</v>
      </c>
      <c r="C18675">
        <v>-17.617950733573998</v>
      </c>
      <c r="D18675">
        <v>12.5703659874509</v>
      </c>
      <c r="E18675">
        <v>-20.384433332208701</v>
      </c>
    </row>
    <row r="18676" spans="1:5" x14ac:dyDescent="0.35">
      <c r="A18676">
        <f t="shared" si="291"/>
        <v>18.67399999999984</v>
      </c>
      <c r="B18676">
        <v>11.004612851593199</v>
      </c>
      <c r="C18676">
        <v>-15.975504036414</v>
      </c>
      <c r="D18676">
        <v>11.2004023555029</v>
      </c>
      <c r="E18676">
        <v>-19.1089756591666</v>
      </c>
    </row>
    <row r="18677" spans="1:5" x14ac:dyDescent="0.35">
      <c r="A18677">
        <f t="shared" si="291"/>
        <v>18.674999999999841</v>
      </c>
      <c r="B18677">
        <v>9.8993723900094803</v>
      </c>
      <c r="C18677">
        <v>-16.036156083600499</v>
      </c>
      <c r="D18677">
        <v>10.498053261390099</v>
      </c>
      <c r="E18677">
        <v>-18.467967748208501</v>
      </c>
    </row>
    <row r="18678" spans="1:5" x14ac:dyDescent="0.35">
      <c r="A18678">
        <f t="shared" si="291"/>
        <v>18.675999999999842</v>
      </c>
      <c r="B18678">
        <v>12.3859713242264</v>
      </c>
      <c r="C18678">
        <v>-16.5102583725991</v>
      </c>
      <c r="D18678">
        <v>13.0799691366633</v>
      </c>
      <c r="E18678">
        <v>-19.461435809261399</v>
      </c>
    </row>
    <row r="18679" spans="1:5" x14ac:dyDescent="0.35">
      <c r="A18679">
        <f t="shared" si="291"/>
        <v>18.676999999999843</v>
      </c>
      <c r="B18679">
        <v>11.4993649428966</v>
      </c>
      <c r="C18679">
        <v>-16.329321509167301</v>
      </c>
      <c r="D18679">
        <v>11.5625852499558</v>
      </c>
      <c r="E18679">
        <v>-17.769173186107299</v>
      </c>
    </row>
    <row r="18680" spans="1:5" x14ac:dyDescent="0.35">
      <c r="A18680">
        <f t="shared" si="291"/>
        <v>18.677999999999845</v>
      </c>
      <c r="B18680">
        <v>11.467343233754599</v>
      </c>
      <c r="C18680">
        <v>-15.363687548482201</v>
      </c>
      <c r="D18680">
        <v>11.653631985730399</v>
      </c>
      <c r="E18680">
        <v>-17.918797095251499</v>
      </c>
    </row>
    <row r="18681" spans="1:5" x14ac:dyDescent="0.35">
      <c r="A18681">
        <f t="shared" si="291"/>
        <v>18.678999999999846</v>
      </c>
      <c r="B18681">
        <v>12.59016061724</v>
      </c>
      <c r="C18681">
        <v>-16.3681039196345</v>
      </c>
      <c r="D18681">
        <v>12.078958811366901</v>
      </c>
      <c r="E18681">
        <v>-18.3304771779496</v>
      </c>
    </row>
    <row r="18682" spans="1:5" x14ac:dyDescent="0.35">
      <c r="A18682">
        <f t="shared" si="291"/>
        <v>18.679999999999847</v>
      </c>
      <c r="B18682">
        <v>10.305041601104699</v>
      </c>
      <c r="C18682">
        <v>-15.4371838538587</v>
      </c>
      <c r="D18682">
        <v>10.801307586600201</v>
      </c>
      <c r="E18682">
        <v>-16.5552570484268</v>
      </c>
    </row>
    <row r="18683" spans="1:5" x14ac:dyDescent="0.35">
      <c r="A18683">
        <f t="shared" si="291"/>
        <v>18.680999999999848</v>
      </c>
      <c r="B18683">
        <v>12.9253179378385</v>
      </c>
      <c r="C18683">
        <v>-17.196579469738701</v>
      </c>
      <c r="D18683">
        <v>13.183464222448499</v>
      </c>
      <c r="E18683">
        <v>-19.032821737312499</v>
      </c>
    </row>
    <row r="18684" spans="1:5" x14ac:dyDescent="0.35">
      <c r="A18684">
        <f t="shared" si="291"/>
        <v>18.681999999999849</v>
      </c>
      <c r="B18684">
        <v>10.6889432991701</v>
      </c>
      <c r="C18684">
        <v>-15.0949392495161</v>
      </c>
      <c r="D18684">
        <v>10.769690703886599</v>
      </c>
      <c r="E18684">
        <v>-16.766997354536599</v>
      </c>
    </row>
    <row r="18685" spans="1:5" x14ac:dyDescent="0.35">
      <c r="A18685">
        <f t="shared" si="291"/>
        <v>18.682999999999851</v>
      </c>
      <c r="B18685">
        <v>10.117011463148801</v>
      </c>
      <c r="C18685">
        <v>-14.9552261170344</v>
      </c>
      <c r="D18685">
        <v>10.3693886225598</v>
      </c>
      <c r="E18685">
        <v>-16.735563895298199</v>
      </c>
    </row>
    <row r="18686" spans="1:5" x14ac:dyDescent="0.35">
      <c r="A18686">
        <f t="shared" si="291"/>
        <v>18.683999999999852</v>
      </c>
      <c r="B18686">
        <v>12.719029709802999</v>
      </c>
      <c r="C18686">
        <v>-15.494367421767199</v>
      </c>
      <c r="D18686">
        <v>12.1266135166988</v>
      </c>
      <c r="E18686">
        <v>-17.69417308889</v>
      </c>
    </row>
    <row r="18687" spans="1:5" x14ac:dyDescent="0.35">
      <c r="A18687">
        <f t="shared" si="291"/>
        <v>18.684999999999853</v>
      </c>
      <c r="B18687">
        <v>10.647984532651501</v>
      </c>
      <c r="C18687">
        <v>-14.576529351816999</v>
      </c>
      <c r="D18687">
        <v>10.6784352378607</v>
      </c>
      <c r="E18687">
        <v>-15.325977693936601</v>
      </c>
    </row>
    <row r="18688" spans="1:5" x14ac:dyDescent="0.35">
      <c r="A18688">
        <f t="shared" si="291"/>
        <v>18.685999999999854</v>
      </c>
      <c r="B18688">
        <v>10.515611654567399</v>
      </c>
      <c r="C18688">
        <v>-14.7464801674657</v>
      </c>
      <c r="D18688">
        <v>11.0581259662055</v>
      </c>
      <c r="E18688">
        <v>-15.721348462833401</v>
      </c>
    </row>
    <row r="18689" spans="1:5" x14ac:dyDescent="0.35">
      <c r="A18689">
        <f t="shared" si="291"/>
        <v>18.686999999999856</v>
      </c>
      <c r="B18689">
        <v>11.0634713573008</v>
      </c>
      <c r="C18689">
        <v>-14.1506370932993</v>
      </c>
      <c r="D18689">
        <v>11.3160825733835</v>
      </c>
      <c r="E18689">
        <v>-16.045463659176999</v>
      </c>
    </row>
    <row r="18690" spans="1:5" x14ac:dyDescent="0.35">
      <c r="A18690">
        <f t="shared" si="291"/>
        <v>18.687999999999857</v>
      </c>
      <c r="B18690">
        <v>11.579872516509999</v>
      </c>
      <c r="C18690">
        <v>-15.9993962613564</v>
      </c>
      <c r="D18690">
        <v>11.384956155498999</v>
      </c>
      <c r="E18690">
        <v>-16.6042777114241</v>
      </c>
    </row>
    <row r="18691" spans="1:5" x14ac:dyDescent="0.35">
      <c r="A18691">
        <f t="shared" si="291"/>
        <v>18.688999999999858</v>
      </c>
      <c r="B18691">
        <v>10.345988179252</v>
      </c>
      <c r="C18691">
        <v>-16.457783188446001</v>
      </c>
      <c r="D18691">
        <v>10.4355123506131</v>
      </c>
      <c r="E18691">
        <v>-16.761313215800801</v>
      </c>
    </row>
    <row r="18692" spans="1:5" x14ac:dyDescent="0.35">
      <c r="A18692">
        <f t="shared" ref="A18692:A18755" si="292">A18691+0.001</f>
        <v>18.689999999999859</v>
      </c>
      <c r="B18692">
        <v>12.1519773691016</v>
      </c>
      <c r="C18692">
        <v>-17.522239066690901</v>
      </c>
      <c r="D18692">
        <v>11.389767560683</v>
      </c>
      <c r="E18692">
        <v>-17.682537374406898</v>
      </c>
    </row>
    <row r="18693" spans="1:5" x14ac:dyDescent="0.35">
      <c r="A18693">
        <f t="shared" si="292"/>
        <v>18.69099999999986</v>
      </c>
      <c r="B18693">
        <v>10.628786245259001</v>
      </c>
      <c r="C18693">
        <v>-16.1081824504307</v>
      </c>
      <c r="D18693">
        <v>10.1123814751979</v>
      </c>
      <c r="E18693">
        <v>-15.665365699785999</v>
      </c>
    </row>
    <row r="18694" spans="1:5" x14ac:dyDescent="0.35">
      <c r="A18694">
        <f t="shared" si="292"/>
        <v>18.691999999999862</v>
      </c>
      <c r="B18694">
        <v>11.8358965868719</v>
      </c>
      <c r="C18694">
        <v>-17.789638215077801</v>
      </c>
      <c r="D18694">
        <v>12.096288268437499</v>
      </c>
      <c r="E18694">
        <v>-17.412170950201801</v>
      </c>
    </row>
    <row r="18695" spans="1:5" x14ac:dyDescent="0.35">
      <c r="A18695">
        <f t="shared" si="292"/>
        <v>18.692999999999863</v>
      </c>
      <c r="B18695">
        <v>12.4671864998692</v>
      </c>
      <c r="C18695">
        <v>-17.9243998495173</v>
      </c>
      <c r="D18695">
        <v>12.5572382342202</v>
      </c>
      <c r="E18695">
        <v>-17.351761911095899</v>
      </c>
    </row>
    <row r="18696" spans="1:5" x14ac:dyDescent="0.35">
      <c r="A18696">
        <f t="shared" si="292"/>
        <v>18.693999999999864</v>
      </c>
      <c r="B18696">
        <v>9.9935125497119799</v>
      </c>
      <c r="C18696">
        <v>-15.9915930522533</v>
      </c>
      <c r="D18696">
        <v>10.484195920325099</v>
      </c>
      <c r="E18696">
        <v>-16.196873718953999</v>
      </c>
    </row>
    <row r="18697" spans="1:5" x14ac:dyDescent="0.35">
      <c r="A18697">
        <f t="shared" si="292"/>
        <v>18.694999999999865</v>
      </c>
      <c r="B18697">
        <v>11.1883896446852</v>
      </c>
      <c r="C18697">
        <v>-16.307507905768201</v>
      </c>
      <c r="D18697">
        <v>11.936161846169499</v>
      </c>
      <c r="E18697">
        <v>-17.412708662261402</v>
      </c>
    </row>
    <row r="18698" spans="1:5" x14ac:dyDescent="0.35">
      <c r="A18698">
        <f t="shared" si="292"/>
        <v>18.695999999999867</v>
      </c>
      <c r="B18698">
        <v>9.7776375235659696</v>
      </c>
      <c r="C18698">
        <v>-14.9081128270491</v>
      </c>
      <c r="D18698">
        <v>10.794075745022001</v>
      </c>
      <c r="E18698">
        <v>-16.032038362848301</v>
      </c>
    </row>
    <row r="18699" spans="1:5" x14ac:dyDescent="0.35">
      <c r="A18699">
        <f t="shared" si="292"/>
        <v>18.696999999999868</v>
      </c>
      <c r="B18699">
        <v>12.5868725268829</v>
      </c>
      <c r="C18699">
        <v>-17.4064767288429</v>
      </c>
      <c r="D18699">
        <v>13.5922543001078</v>
      </c>
      <c r="E18699">
        <v>-19.1446805939817</v>
      </c>
    </row>
    <row r="18700" spans="1:5" x14ac:dyDescent="0.35">
      <c r="A18700">
        <f t="shared" si="292"/>
        <v>18.697999999999869</v>
      </c>
      <c r="B18700">
        <v>10.8006795177121</v>
      </c>
      <c r="C18700">
        <v>-16.736006403072199</v>
      </c>
      <c r="D18700">
        <v>11.9258402010633</v>
      </c>
      <c r="E18700">
        <v>-17.6060692874055</v>
      </c>
    </row>
    <row r="18701" spans="1:5" x14ac:dyDescent="0.35">
      <c r="A18701">
        <f t="shared" si="292"/>
        <v>18.69899999999987</v>
      </c>
      <c r="B18701">
        <v>9.9676589785049803</v>
      </c>
      <c r="C18701">
        <v>-15.930837964106001</v>
      </c>
      <c r="D18701">
        <v>10.7633253614925</v>
      </c>
      <c r="E18701">
        <v>-18.1585633110979</v>
      </c>
    </row>
    <row r="18702" spans="1:5" x14ac:dyDescent="0.35">
      <c r="A18702">
        <f t="shared" si="292"/>
        <v>18.699999999999871</v>
      </c>
      <c r="B18702">
        <v>11.0873938558471</v>
      </c>
      <c r="C18702">
        <v>-16.807287474723399</v>
      </c>
      <c r="D18702">
        <v>11.6856548098299</v>
      </c>
      <c r="E18702">
        <v>-19.007338388733199</v>
      </c>
    </row>
    <row r="18703" spans="1:5" x14ac:dyDescent="0.35">
      <c r="A18703">
        <f t="shared" si="292"/>
        <v>18.700999999999873</v>
      </c>
      <c r="B18703">
        <v>9.9564879271343898</v>
      </c>
      <c r="C18703">
        <v>-15.5672858801301</v>
      </c>
      <c r="D18703">
        <v>10.5104717771253</v>
      </c>
      <c r="E18703">
        <v>-18.5124755187395</v>
      </c>
    </row>
    <row r="18704" spans="1:5" x14ac:dyDescent="0.35">
      <c r="A18704">
        <f t="shared" si="292"/>
        <v>18.701999999999874</v>
      </c>
      <c r="B18704">
        <v>11.329234289692399</v>
      </c>
      <c r="C18704">
        <v>-16.2461410068078</v>
      </c>
      <c r="D18704">
        <v>11.210125079668</v>
      </c>
      <c r="E18704">
        <v>-18.646937214922499</v>
      </c>
    </row>
    <row r="18705" spans="1:5" x14ac:dyDescent="0.35">
      <c r="A18705">
        <f t="shared" si="292"/>
        <v>18.702999999999875</v>
      </c>
      <c r="B18705">
        <v>10.3544345246102</v>
      </c>
      <c r="C18705">
        <v>-16.296934999379399</v>
      </c>
      <c r="D18705">
        <v>10.1718711887408</v>
      </c>
      <c r="E18705">
        <v>-18.001765496948501</v>
      </c>
    </row>
    <row r="18706" spans="1:5" x14ac:dyDescent="0.35">
      <c r="A18706">
        <f t="shared" si="292"/>
        <v>18.703999999999876</v>
      </c>
      <c r="B18706">
        <v>10.819661106279501</v>
      </c>
      <c r="C18706">
        <v>-16.136000752789901</v>
      </c>
      <c r="D18706">
        <v>11.0211073440842</v>
      </c>
      <c r="E18706">
        <v>-18.995235138766098</v>
      </c>
    </row>
    <row r="18707" spans="1:5" x14ac:dyDescent="0.35">
      <c r="A18707">
        <f t="shared" si="292"/>
        <v>18.704999999999878</v>
      </c>
      <c r="B18707">
        <v>10.5794586645384</v>
      </c>
      <c r="C18707">
        <v>-16.4728409472661</v>
      </c>
      <c r="D18707">
        <v>11.268955277539501</v>
      </c>
      <c r="E18707">
        <v>-18.5856124652774</v>
      </c>
    </row>
    <row r="18708" spans="1:5" x14ac:dyDescent="0.35">
      <c r="A18708">
        <f t="shared" si="292"/>
        <v>18.705999999999879</v>
      </c>
      <c r="B18708">
        <v>10.947013537759901</v>
      </c>
      <c r="C18708">
        <v>-16.7336307801312</v>
      </c>
      <c r="D18708">
        <v>11.252628944970301</v>
      </c>
      <c r="E18708">
        <v>-18.7312221668316</v>
      </c>
    </row>
    <row r="18709" spans="1:5" x14ac:dyDescent="0.35">
      <c r="A18709">
        <f t="shared" si="292"/>
        <v>18.70699999999988</v>
      </c>
      <c r="B18709">
        <v>11.307978874582</v>
      </c>
      <c r="C18709">
        <v>-17.282469176772899</v>
      </c>
      <c r="D18709">
        <v>12.0482844263709</v>
      </c>
      <c r="E18709">
        <v>-18.155157642840098</v>
      </c>
    </row>
    <row r="18710" spans="1:5" x14ac:dyDescent="0.35">
      <c r="A18710">
        <f t="shared" si="292"/>
        <v>18.707999999999881</v>
      </c>
      <c r="B18710">
        <v>10.598561188202501</v>
      </c>
      <c r="C18710">
        <v>-17.2202775381365</v>
      </c>
      <c r="D18710">
        <v>11.2382017114469</v>
      </c>
      <c r="E18710">
        <v>-17.8746059479307</v>
      </c>
    </row>
    <row r="18711" spans="1:5" x14ac:dyDescent="0.35">
      <c r="A18711">
        <f t="shared" si="292"/>
        <v>18.708999999999882</v>
      </c>
      <c r="B18711">
        <v>11.9953539838738</v>
      </c>
      <c r="C18711">
        <v>-16.487328526582498</v>
      </c>
      <c r="D18711">
        <v>12.0095514141425</v>
      </c>
      <c r="E18711">
        <v>-17.071711224194502</v>
      </c>
    </row>
    <row r="18712" spans="1:5" x14ac:dyDescent="0.35">
      <c r="A18712">
        <f t="shared" si="292"/>
        <v>18.709999999999884</v>
      </c>
      <c r="B18712">
        <v>12.1118047555885</v>
      </c>
      <c r="C18712">
        <v>-17.241185542120899</v>
      </c>
      <c r="D18712">
        <v>12.30897867108</v>
      </c>
      <c r="E18712">
        <v>-17.4169296280369</v>
      </c>
    </row>
    <row r="18713" spans="1:5" x14ac:dyDescent="0.35">
      <c r="A18713">
        <f t="shared" si="292"/>
        <v>18.710999999999885</v>
      </c>
      <c r="B18713">
        <v>10.148989224434599</v>
      </c>
      <c r="C18713">
        <v>-15.624729464772599</v>
      </c>
      <c r="D18713">
        <v>10.3844173337569</v>
      </c>
      <c r="E18713">
        <v>-16.332241829162399</v>
      </c>
    </row>
    <row r="18714" spans="1:5" x14ac:dyDescent="0.35">
      <c r="A18714">
        <f t="shared" si="292"/>
        <v>18.711999999999886</v>
      </c>
      <c r="B18714">
        <v>11.2199650657415</v>
      </c>
      <c r="C18714">
        <v>-16.4156971738125</v>
      </c>
      <c r="D18714">
        <v>11.30087478502</v>
      </c>
      <c r="E18714">
        <v>-17.3640016445265</v>
      </c>
    </row>
    <row r="18715" spans="1:5" x14ac:dyDescent="0.35">
      <c r="A18715">
        <f t="shared" si="292"/>
        <v>18.712999999999887</v>
      </c>
      <c r="B18715">
        <v>11.597775238083701</v>
      </c>
      <c r="C18715">
        <v>-15.8978768823112</v>
      </c>
      <c r="D18715">
        <v>11.6817916460014</v>
      </c>
      <c r="E18715">
        <v>-17.517237243423601</v>
      </c>
    </row>
    <row r="18716" spans="1:5" x14ac:dyDescent="0.35">
      <c r="A18716">
        <f t="shared" si="292"/>
        <v>18.713999999999889</v>
      </c>
      <c r="B18716">
        <v>10.0113974325816</v>
      </c>
      <c r="C18716">
        <v>-15.0698185505889</v>
      </c>
      <c r="D18716">
        <v>10.663038100748301</v>
      </c>
      <c r="E18716">
        <v>-16.3669245611893</v>
      </c>
    </row>
    <row r="18717" spans="1:5" x14ac:dyDescent="0.35">
      <c r="A18717">
        <f t="shared" si="292"/>
        <v>18.71499999999989</v>
      </c>
      <c r="B18717">
        <v>10.7417460859934</v>
      </c>
      <c r="C18717">
        <v>-14.9262808548085</v>
      </c>
      <c r="D18717">
        <v>11.2094713490246</v>
      </c>
      <c r="E18717">
        <v>-17.377042941471</v>
      </c>
    </row>
    <row r="18718" spans="1:5" x14ac:dyDescent="0.35">
      <c r="A18718">
        <f t="shared" si="292"/>
        <v>18.715999999999891</v>
      </c>
      <c r="B18718">
        <v>12.275482835776399</v>
      </c>
      <c r="C18718">
        <v>-15.7394432962005</v>
      </c>
      <c r="D18718">
        <v>11.9016878772785</v>
      </c>
      <c r="E18718">
        <v>-18.522275449331499</v>
      </c>
    </row>
    <row r="18719" spans="1:5" x14ac:dyDescent="0.35">
      <c r="A18719">
        <f t="shared" si="292"/>
        <v>18.716999999999892</v>
      </c>
      <c r="B18719">
        <v>9.7574254894292594</v>
      </c>
      <c r="C18719">
        <v>-13.8213508578407</v>
      </c>
      <c r="D18719">
        <v>10.205504227266699</v>
      </c>
      <c r="E18719">
        <v>-17.267875699452901</v>
      </c>
    </row>
    <row r="18720" spans="1:5" x14ac:dyDescent="0.35">
      <c r="A18720">
        <f t="shared" si="292"/>
        <v>18.717999999999893</v>
      </c>
      <c r="B18720">
        <v>11.284595226228101</v>
      </c>
      <c r="C18720">
        <v>-14.907855715574501</v>
      </c>
      <c r="D18720">
        <v>11.282454680250201</v>
      </c>
      <c r="E18720">
        <v>-18.564453920551401</v>
      </c>
    </row>
    <row r="18721" spans="1:5" x14ac:dyDescent="0.35">
      <c r="A18721">
        <f t="shared" si="292"/>
        <v>18.718999999999895</v>
      </c>
      <c r="B18721">
        <v>11.595977932371801</v>
      </c>
      <c r="C18721">
        <v>-15.307456688813099</v>
      </c>
      <c r="D18721">
        <v>11.2745799083287</v>
      </c>
      <c r="E18721">
        <v>-18.0404884515787</v>
      </c>
    </row>
    <row r="18722" spans="1:5" x14ac:dyDescent="0.35">
      <c r="A18722">
        <f t="shared" si="292"/>
        <v>18.719999999999896</v>
      </c>
      <c r="B18722">
        <v>11.037980318378899</v>
      </c>
      <c r="C18722">
        <v>-15.912803846684501</v>
      </c>
      <c r="D18722">
        <v>10.62829420972</v>
      </c>
      <c r="E18722">
        <v>-17.959588012538301</v>
      </c>
    </row>
    <row r="18723" spans="1:5" x14ac:dyDescent="0.35">
      <c r="A18723">
        <f t="shared" si="292"/>
        <v>18.720999999999897</v>
      </c>
      <c r="B18723">
        <v>11.250458992972</v>
      </c>
      <c r="C18723">
        <v>-15.9340806144141</v>
      </c>
      <c r="D18723">
        <v>10.8279578323896</v>
      </c>
      <c r="E18723">
        <v>-17.074759427249901</v>
      </c>
    </row>
    <row r="18724" spans="1:5" x14ac:dyDescent="0.35">
      <c r="A18724">
        <f t="shared" si="292"/>
        <v>18.721999999999898</v>
      </c>
      <c r="B18724">
        <v>12.06190180025</v>
      </c>
      <c r="C18724">
        <v>-16.4181376587863</v>
      </c>
      <c r="D18724">
        <v>10.9286804591713</v>
      </c>
      <c r="E18724">
        <v>-16.5187928737042</v>
      </c>
    </row>
    <row r="18725" spans="1:5" x14ac:dyDescent="0.35">
      <c r="A18725">
        <f t="shared" si="292"/>
        <v>18.7229999999999</v>
      </c>
      <c r="B18725">
        <v>12.433910012932101</v>
      </c>
      <c r="C18725">
        <v>-17.013156113568101</v>
      </c>
      <c r="D18725">
        <v>11.6274432603492</v>
      </c>
      <c r="E18725">
        <v>-16.4888714464985</v>
      </c>
    </row>
    <row r="18726" spans="1:5" x14ac:dyDescent="0.35">
      <c r="A18726">
        <f t="shared" si="292"/>
        <v>18.723999999999901</v>
      </c>
      <c r="B18726">
        <v>12.388010798943901</v>
      </c>
      <c r="C18726">
        <v>-16.810074370858501</v>
      </c>
      <c r="D18726">
        <v>11.508567792432</v>
      </c>
      <c r="E18726">
        <v>-16.274508500040099</v>
      </c>
    </row>
    <row r="18727" spans="1:5" x14ac:dyDescent="0.35">
      <c r="A18727">
        <f t="shared" si="292"/>
        <v>18.724999999999902</v>
      </c>
      <c r="B18727">
        <v>11.026791631933101</v>
      </c>
      <c r="C18727">
        <v>-16.353298157150402</v>
      </c>
      <c r="D18727">
        <v>10.6313523953066</v>
      </c>
      <c r="E18727">
        <v>-15.559728082479101</v>
      </c>
    </row>
    <row r="18728" spans="1:5" x14ac:dyDescent="0.35">
      <c r="A18728">
        <f t="shared" si="292"/>
        <v>18.725999999999903</v>
      </c>
      <c r="B18728">
        <v>13.015824008562801</v>
      </c>
      <c r="C18728">
        <v>-17.428498346841899</v>
      </c>
      <c r="D18728">
        <v>13.376335630001201</v>
      </c>
      <c r="E18728">
        <v>-17.4225141843445</v>
      </c>
    </row>
    <row r="18729" spans="1:5" x14ac:dyDescent="0.35">
      <c r="A18729">
        <f t="shared" si="292"/>
        <v>18.726999999999904</v>
      </c>
      <c r="B18729">
        <v>10.669733415642201</v>
      </c>
      <c r="C18729">
        <v>-15.828849070519899</v>
      </c>
      <c r="D18729">
        <v>11.218784889833399</v>
      </c>
      <c r="E18729">
        <v>-14.6813843322217</v>
      </c>
    </row>
    <row r="18730" spans="1:5" x14ac:dyDescent="0.35">
      <c r="A18730">
        <f t="shared" si="292"/>
        <v>18.727999999999906</v>
      </c>
      <c r="B18730">
        <v>11.720389045223699</v>
      </c>
      <c r="C18730">
        <v>-17.8131060671653</v>
      </c>
      <c r="D18730">
        <v>12.4193664706556</v>
      </c>
      <c r="E18730">
        <v>-16.9880093603952</v>
      </c>
    </row>
    <row r="18731" spans="1:5" x14ac:dyDescent="0.35">
      <c r="A18731">
        <f t="shared" si="292"/>
        <v>18.728999999999907</v>
      </c>
      <c r="B18731">
        <v>10.631514678764701</v>
      </c>
      <c r="C18731">
        <v>-17.823307206839601</v>
      </c>
      <c r="D18731">
        <v>11.215711871439799</v>
      </c>
      <c r="E18731">
        <v>-16.6650177760967</v>
      </c>
    </row>
    <row r="18732" spans="1:5" x14ac:dyDescent="0.35">
      <c r="A18732">
        <f t="shared" si="292"/>
        <v>18.729999999999908</v>
      </c>
      <c r="B18732">
        <v>11.0442434630561</v>
      </c>
      <c r="C18732">
        <v>-18.0383830569343</v>
      </c>
      <c r="D18732">
        <v>11.709708733485099</v>
      </c>
      <c r="E18732">
        <v>-18.032286791344799</v>
      </c>
    </row>
    <row r="18733" spans="1:5" x14ac:dyDescent="0.35">
      <c r="A18733">
        <f t="shared" si="292"/>
        <v>18.730999999999909</v>
      </c>
      <c r="B18733">
        <v>11.110075112191399</v>
      </c>
      <c r="C18733">
        <v>-17.835574525777101</v>
      </c>
      <c r="D18733">
        <v>11.3672404944496</v>
      </c>
      <c r="E18733">
        <v>-18.2628998069526</v>
      </c>
    </row>
    <row r="18734" spans="1:5" x14ac:dyDescent="0.35">
      <c r="A18734">
        <f t="shared" si="292"/>
        <v>18.731999999999911</v>
      </c>
      <c r="B18734">
        <v>10.4628586483324</v>
      </c>
      <c r="C18734">
        <v>-17.099844672240899</v>
      </c>
      <c r="D18734">
        <v>10.786376006192199</v>
      </c>
      <c r="E18734">
        <v>-17.558659729416799</v>
      </c>
    </row>
    <row r="18735" spans="1:5" x14ac:dyDescent="0.35">
      <c r="A18735">
        <f t="shared" si="292"/>
        <v>18.732999999999912</v>
      </c>
      <c r="B18735">
        <v>11.221873086218601</v>
      </c>
      <c r="C18735">
        <v>-17.626059468748299</v>
      </c>
      <c r="D18735">
        <v>11.562216541462</v>
      </c>
      <c r="E18735">
        <v>-17.822159824310098</v>
      </c>
    </row>
    <row r="18736" spans="1:5" x14ac:dyDescent="0.35">
      <c r="A18736">
        <f t="shared" si="292"/>
        <v>18.733999999999913</v>
      </c>
      <c r="B18736">
        <v>10.7947475957757</v>
      </c>
      <c r="C18736">
        <v>-17.139411682932401</v>
      </c>
      <c r="D18736">
        <v>11.1311921124886</v>
      </c>
      <c r="E18736">
        <v>-18.2017307550677</v>
      </c>
    </row>
    <row r="18737" spans="1:5" x14ac:dyDescent="0.35">
      <c r="A18737">
        <f t="shared" si="292"/>
        <v>18.734999999999914</v>
      </c>
      <c r="B18737">
        <v>10.9791429422198</v>
      </c>
      <c r="C18737">
        <v>-17.9391638922426</v>
      </c>
      <c r="D18737">
        <v>11.4626439639512</v>
      </c>
      <c r="E18737">
        <v>-18.369502979869502</v>
      </c>
    </row>
    <row r="18738" spans="1:5" x14ac:dyDescent="0.35">
      <c r="A18738">
        <f t="shared" si="292"/>
        <v>18.735999999999915</v>
      </c>
      <c r="B18738">
        <v>11.3689815524381</v>
      </c>
      <c r="C18738">
        <v>-18.1051651770692</v>
      </c>
      <c r="D18738">
        <v>11.642171063333199</v>
      </c>
      <c r="E18738">
        <v>-18.0360737491817</v>
      </c>
    </row>
    <row r="18739" spans="1:5" x14ac:dyDescent="0.35">
      <c r="A18739">
        <f t="shared" si="292"/>
        <v>18.736999999999917</v>
      </c>
      <c r="B18739">
        <v>11.3203433432341</v>
      </c>
      <c r="C18739">
        <v>-18.833954207153301</v>
      </c>
      <c r="D18739">
        <v>11.813684566933199</v>
      </c>
      <c r="E18739">
        <v>-17.624158288804999</v>
      </c>
    </row>
    <row r="18740" spans="1:5" x14ac:dyDescent="0.35">
      <c r="A18740">
        <f t="shared" si="292"/>
        <v>18.737999999999918</v>
      </c>
      <c r="B18740">
        <v>11.0566525666739</v>
      </c>
      <c r="C18740">
        <v>-17.791023651622002</v>
      </c>
      <c r="D18740">
        <v>11.810242457247501</v>
      </c>
      <c r="E18740">
        <v>-17.145491465275001</v>
      </c>
    </row>
    <row r="18741" spans="1:5" x14ac:dyDescent="0.35">
      <c r="A18741">
        <f t="shared" si="292"/>
        <v>18.738999999999919</v>
      </c>
      <c r="B18741">
        <v>12.229708280888699</v>
      </c>
      <c r="C18741">
        <v>-19.669398877727598</v>
      </c>
      <c r="D18741">
        <v>12.8802322790571</v>
      </c>
      <c r="E18741">
        <v>-18.393238815177298</v>
      </c>
    </row>
    <row r="18742" spans="1:5" x14ac:dyDescent="0.35">
      <c r="A18742">
        <f t="shared" si="292"/>
        <v>18.73999999999992</v>
      </c>
      <c r="B18742">
        <v>10.9957284151556</v>
      </c>
      <c r="C18742">
        <v>-17.253331906019099</v>
      </c>
      <c r="D18742">
        <v>11.202980946758601</v>
      </c>
      <c r="E18742">
        <v>-16.605788390014499</v>
      </c>
    </row>
    <row r="18743" spans="1:5" x14ac:dyDescent="0.35">
      <c r="A18743">
        <f t="shared" si="292"/>
        <v>18.740999999999921</v>
      </c>
      <c r="B18743">
        <v>11.7419847122785</v>
      </c>
      <c r="C18743">
        <v>-19.432641195594101</v>
      </c>
      <c r="D18743">
        <v>12.627733722746701</v>
      </c>
      <c r="E18743">
        <v>-18.5554818497017</v>
      </c>
    </row>
    <row r="18744" spans="1:5" x14ac:dyDescent="0.35">
      <c r="A18744">
        <f t="shared" si="292"/>
        <v>18.741999999999923</v>
      </c>
      <c r="B18744">
        <v>10.235110870939501</v>
      </c>
      <c r="C18744">
        <v>-18.1142370553024</v>
      </c>
      <c r="D18744">
        <v>11.8772991404016</v>
      </c>
      <c r="E18744">
        <v>-17.185974538730399</v>
      </c>
    </row>
    <row r="18745" spans="1:5" x14ac:dyDescent="0.35">
      <c r="A18745">
        <f t="shared" si="292"/>
        <v>18.742999999999924</v>
      </c>
      <c r="B18745">
        <v>10.7941082550771</v>
      </c>
      <c r="C18745">
        <v>-18.483699373897501</v>
      </c>
      <c r="D18745">
        <v>12.4174972207447</v>
      </c>
      <c r="E18745">
        <v>-17.511545846034199</v>
      </c>
    </row>
    <row r="18746" spans="1:5" x14ac:dyDescent="0.35">
      <c r="A18746">
        <f t="shared" si="292"/>
        <v>18.743999999999925</v>
      </c>
      <c r="B18746">
        <v>10.9010888809634</v>
      </c>
      <c r="C18746">
        <v>-17.6665855156613</v>
      </c>
      <c r="D18746">
        <v>12.4837486192377</v>
      </c>
      <c r="E18746">
        <v>-17.4129543045491</v>
      </c>
    </row>
    <row r="18747" spans="1:5" x14ac:dyDescent="0.35">
      <c r="A18747">
        <f t="shared" si="292"/>
        <v>18.744999999999926</v>
      </c>
      <c r="B18747">
        <v>10.189557150763701</v>
      </c>
      <c r="C18747">
        <v>-17.248845306540201</v>
      </c>
      <c r="D18747">
        <v>12.288797393073301</v>
      </c>
      <c r="E18747">
        <v>-17.357103228164899</v>
      </c>
    </row>
    <row r="18748" spans="1:5" x14ac:dyDescent="0.35">
      <c r="A18748">
        <f t="shared" si="292"/>
        <v>18.745999999999928</v>
      </c>
      <c r="B18748">
        <v>10.2333601105328</v>
      </c>
      <c r="C18748">
        <v>-16.833849965972501</v>
      </c>
      <c r="D18748">
        <v>11.8757214418454</v>
      </c>
      <c r="E18748">
        <v>-17.0354638149899</v>
      </c>
    </row>
    <row r="18749" spans="1:5" x14ac:dyDescent="0.35">
      <c r="A18749">
        <f t="shared" si="292"/>
        <v>18.746999999999929</v>
      </c>
      <c r="B18749">
        <v>11.747508559107599</v>
      </c>
      <c r="C18749">
        <v>-17.4937705758053</v>
      </c>
      <c r="D18749">
        <v>12.4777649960667</v>
      </c>
      <c r="E18749">
        <v>-18.4201186227553</v>
      </c>
    </row>
    <row r="18750" spans="1:5" x14ac:dyDescent="0.35">
      <c r="A18750">
        <f t="shared" si="292"/>
        <v>18.74799999999993</v>
      </c>
      <c r="B18750">
        <v>9.8615988174324691</v>
      </c>
      <c r="C18750">
        <v>-17.360660756057499</v>
      </c>
      <c r="D18750">
        <v>10.7755572725583</v>
      </c>
      <c r="E18750">
        <v>-16.6444187363828</v>
      </c>
    </row>
    <row r="18751" spans="1:5" x14ac:dyDescent="0.35">
      <c r="A18751">
        <f t="shared" si="292"/>
        <v>18.748999999999931</v>
      </c>
      <c r="B18751">
        <v>11.4988705535365</v>
      </c>
      <c r="C18751">
        <v>-18.2824924036974</v>
      </c>
      <c r="D18751">
        <v>11.3536598454141</v>
      </c>
      <c r="E18751">
        <v>-17.3452021367833</v>
      </c>
    </row>
    <row r="18752" spans="1:5" x14ac:dyDescent="0.35">
      <c r="A18752">
        <f t="shared" si="292"/>
        <v>18.749999999999932</v>
      </c>
      <c r="B18752">
        <v>11.5221610530816</v>
      </c>
      <c r="C18752">
        <v>-19.215296619110301</v>
      </c>
      <c r="D18752">
        <v>11.9273729995647</v>
      </c>
      <c r="E18752">
        <v>-18.5083066735125</v>
      </c>
    </row>
    <row r="18753" spans="1:5" x14ac:dyDescent="0.35">
      <c r="A18753">
        <f t="shared" si="292"/>
        <v>18.750999999999934</v>
      </c>
      <c r="B18753">
        <v>11.5063334177689</v>
      </c>
      <c r="C18753">
        <v>-18.37929832232</v>
      </c>
      <c r="D18753">
        <v>10.6758208261886</v>
      </c>
      <c r="E18753">
        <v>-17.354159450172101</v>
      </c>
    </row>
    <row r="18754" spans="1:5" x14ac:dyDescent="0.35">
      <c r="A18754">
        <f t="shared" si="292"/>
        <v>18.751999999999935</v>
      </c>
      <c r="B18754">
        <v>11.5446442536768</v>
      </c>
      <c r="C18754">
        <v>-19.468521986584001</v>
      </c>
      <c r="D18754">
        <v>11.7477804873911</v>
      </c>
      <c r="E18754">
        <v>-17.379596178032902</v>
      </c>
    </row>
    <row r="18755" spans="1:5" x14ac:dyDescent="0.35">
      <c r="A18755">
        <f t="shared" si="292"/>
        <v>18.752999999999936</v>
      </c>
      <c r="B18755">
        <v>11.6357554314387</v>
      </c>
      <c r="C18755">
        <v>-19.517829892842201</v>
      </c>
      <c r="D18755">
        <v>11.9176268614242</v>
      </c>
      <c r="E18755">
        <v>-18.102846230006001</v>
      </c>
    </row>
    <row r="18756" spans="1:5" x14ac:dyDescent="0.35">
      <c r="A18756">
        <f t="shared" ref="A18756:A18819" si="293">A18755+0.001</f>
        <v>18.753999999999937</v>
      </c>
      <c r="B18756">
        <v>12.3508026091103</v>
      </c>
      <c r="C18756">
        <v>-19.691239829912298</v>
      </c>
      <c r="D18756">
        <v>12.379349652100901</v>
      </c>
      <c r="E18756">
        <v>-18.039817136208899</v>
      </c>
    </row>
    <row r="18757" spans="1:5" x14ac:dyDescent="0.35">
      <c r="A18757">
        <f t="shared" si="293"/>
        <v>18.754999999999939</v>
      </c>
      <c r="B18757">
        <v>11.5919435450134</v>
      </c>
      <c r="C18757">
        <v>-19.286071263882199</v>
      </c>
      <c r="D18757">
        <v>12.292749509017501</v>
      </c>
      <c r="E18757">
        <v>-17.324446423751098</v>
      </c>
    </row>
    <row r="18758" spans="1:5" x14ac:dyDescent="0.35">
      <c r="A18758">
        <f t="shared" si="293"/>
        <v>18.75599999999994</v>
      </c>
      <c r="B18758">
        <v>12.3317529288512</v>
      </c>
      <c r="C18758">
        <v>-20.1892973141433</v>
      </c>
      <c r="D18758">
        <v>12.9538093773804</v>
      </c>
      <c r="E18758">
        <v>-17.916829006002502</v>
      </c>
    </row>
    <row r="18759" spans="1:5" x14ac:dyDescent="0.35">
      <c r="A18759">
        <f t="shared" si="293"/>
        <v>18.756999999999941</v>
      </c>
      <c r="B18759">
        <v>11.4785412660741</v>
      </c>
      <c r="C18759">
        <v>-20.520468391607</v>
      </c>
      <c r="D18759">
        <v>11.9311422307812</v>
      </c>
      <c r="E18759">
        <v>-17.472533606887499</v>
      </c>
    </row>
    <row r="18760" spans="1:5" x14ac:dyDescent="0.35">
      <c r="A18760">
        <f t="shared" si="293"/>
        <v>18.757999999999942</v>
      </c>
      <c r="B18760">
        <v>12.283382909113</v>
      </c>
      <c r="C18760">
        <v>-21.016785003404198</v>
      </c>
      <c r="D18760">
        <v>12.780900438364</v>
      </c>
      <c r="E18760">
        <v>-18.2441351158093</v>
      </c>
    </row>
    <row r="18761" spans="1:5" x14ac:dyDescent="0.35">
      <c r="A18761">
        <f t="shared" si="293"/>
        <v>18.758999999999943</v>
      </c>
      <c r="B18761">
        <v>10.8022206489136</v>
      </c>
      <c r="C18761">
        <v>-20.134206407134801</v>
      </c>
      <c r="D18761">
        <v>11.709475061630499</v>
      </c>
      <c r="E18761">
        <v>-18.167482987374399</v>
      </c>
    </row>
    <row r="18762" spans="1:5" x14ac:dyDescent="0.35">
      <c r="A18762">
        <f t="shared" si="293"/>
        <v>18.759999999999945</v>
      </c>
      <c r="B18762">
        <v>12.150914415807099</v>
      </c>
      <c r="C18762">
        <v>-21.1401157041456</v>
      </c>
      <c r="D18762">
        <v>12.7718217788108</v>
      </c>
      <c r="E18762">
        <v>-19.4379746951792</v>
      </c>
    </row>
    <row r="18763" spans="1:5" x14ac:dyDescent="0.35">
      <c r="A18763">
        <f t="shared" si="293"/>
        <v>18.760999999999946</v>
      </c>
      <c r="B18763">
        <v>11.4882890870638</v>
      </c>
      <c r="C18763">
        <v>-20.6311604293393</v>
      </c>
      <c r="D18763">
        <v>11.902974762140101</v>
      </c>
      <c r="E18763">
        <v>-18.491585094895601</v>
      </c>
    </row>
    <row r="18764" spans="1:5" x14ac:dyDescent="0.35">
      <c r="A18764">
        <f t="shared" si="293"/>
        <v>18.761999999999947</v>
      </c>
      <c r="B18764">
        <v>11.2554146798413</v>
      </c>
      <c r="C18764">
        <v>-20.579507134387399</v>
      </c>
      <c r="D18764">
        <v>11.581933638612099</v>
      </c>
      <c r="E18764">
        <v>-18.185332968143001</v>
      </c>
    </row>
    <row r="18765" spans="1:5" x14ac:dyDescent="0.35">
      <c r="A18765">
        <f t="shared" si="293"/>
        <v>18.762999999999948</v>
      </c>
      <c r="B18765">
        <v>11.816745539149199</v>
      </c>
      <c r="C18765">
        <v>-21.139927376587799</v>
      </c>
      <c r="D18765">
        <v>12.0440983846471</v>
      </c>
      <c r="E18765">
        <v>-19.090977783486199</v>
      </c>
    </row>
    <row r="18766" spans="1:5" x14ac:dyDescent="0.35">
      <c r="A18766">
        <f t="shared" si="293"/>
        <v>18.76399999999995</v>
      </c>
      <c r="B18766">
        <v>10.083324296974</v>
      </c>
      <c r="C18766">
        <v>-20.817049605491299</v>
      </c>
      <c r="D18766">
        <v>10.755464412570401</v>
      </c>
      <c r="E18766">
        <v>-18.858082007463398</v>
      </c>
    </row>
    <row r="18767" spans="1:5" x14ac:dyDescent="0.35">
      <c r="A18767">
        <f t="shared" si="293"/>
        <v>18.764999999999951</v>
      </c>
      <c r="B18767">
        <v>11.361364146599</v>
      </c>
      <c r="C18767">
        <v>-20.7281454375332</v>
      </c>
      <c r="D18767">
        <v>11.6923428342922</v>
      </c>
      <c r="E18767">
        <v>-19.230784004393399</v>
      </c>
    </row>
    <row r="18768" spans="1:5" x14ac:dyDescent="0.35">
      <c r="A18768">
        <f t="shared" si="293"/>
        <v>18.765999999999952</v>
      </c>
      <c r="B18768">
        <v>11.5269468419111</v>
      </c>
      <c r="C18768">
        <v>-20.9288185093557</v>
      </c>
      <c r="D18768">
        <v>11.992533416393499</v>
      </c>
      <c r="E18768">
        <v>-19.037924702382199</v>
      </c>
    </row>
    <row r="18769" spans="1:5" x14ac:dyDescent="0.35">
      <c r="A18769">
        <f t="shared" si="293"/>
        <v>18.766999999999953</v>
      </c>
      <c r="B18769">
        <v>12.063091252734299</v>
      </c>
      <c r="C18769">
        <v>-20.747341913129201</v>
      </c>
      <c r="D18769">
        <v>11.8093322386402</v>
      </c>
      <c r="E18769">
        <v>-18.914386627404401</v>
      </c>
    </row>
    <row r="18770" spans="1:5" x14ac:dyDescent="0.35">
      <c r="A18770">
        <f t="shared" si="293"/>
        <v>18.767999999999954</v>
      </c>
      <c r="B18770">
        <v>11.869422902245899</v>
      </c>
      <c r="C18770">
        <v>-20.220168698625699</v>
      </c>
      <c r="D18770">
        <v>12.308817586680201</v>
      </c>
      <c r="E18770">
        <v>-18.674094547390101</v>
      </c>
    </row>
    <row r="18771" spans="1:5" x14ac:dyDescent="0.35">
      <c r="A18771">
        <f t="shared" si="293"/>
        <v>18.768999999999956</v>
      </c>
      <c r="B18771">
        <v>11.582186154771099</v>
      </c>
      <c r="C18771">
        <v>-19.590993283278799</v>
      </c>
      <c r="D18771">
        <v>12.271182146582399</v>
      </c>
      <c r="E18771">
        <v>-17.9242011508898</v>
      </c>
    </row>
    <row r="18772" spans="1:5" x14ac:dyDescent="0.35">
      <c r="A18772">
        <f t="shared" si="293"/>
        <v>18.769999999999957</v>
      </c>
      <c r="B18772">
        <v>11.822466817829</v>
      </c>
      <c r="C18772">
        <v>-19.488540247202799</v>
      </c>
      <c r="D18772">
        <v>12.372369301572199</v>
      </c>
      <c r="E18772">
        <v>-17.595297872481201</v>
      </c>
    </row>
    <row r="18773" spans="1:5" x14ac:dyDescent="0.35">
      <c r="A18773">
        <f t="shared" si="293"/>
        <v>18.770999999999958</v>
      </c>
      <c r="B18773">
        <v>11.835925653137901</v>
      </c>
      <c r="C18773">
        <v>-20.429878237128602</v>
      </c>
      <c r="D18773">
        <v>12.595352374514301</v>
      </c>
      <c r="E18773">
        <v>-17.880388467918699</v>
      </c>
    </row>
    <row r="18774" spans="1:5" x14ac:dyDescent="0.35">
      <c r="A18774">
        <f t="shared" si="293"/>
        <v>18.771999999999959</v>
      </c>
      <c r="B18774">
        <v>11.334696521208</v>
      </c>
      <c r="C18774">
        <v>-20.555695378117701</v>
      </c>
      <c r="D18774">
        <v>12.381921044321</v>
      </c>
      <c r="E18774">
        <v>-17.544043263776999</v>
      </c>
    </row>
    <row r="18775" spans="1:5" x14ac:dyDescent="0.35">
      <c r="A18775">
        <f t="shared" si="293"/>
        <v>18.772999999999961</v>
      </c>
      <c r="B18775">
        <v>10.470012397544201</v>
      </c>
      <c r="C18775">
        <v>-19.9032497801639</v>
      </c>
      <c r="D18775">
        <v>12.068818049509</v>
      </c>
      <c r="E18775">
        <v>-17.195109059207201</v>
      </c>
    </row>
    <row r="18776" spans="1:5" x14ac:dyDescent="0.35">
      <c r="A18776">
        <f t="shared" si="293"/>
        <v>18.773999999999962</v>
      </c>
      <c r="B18776">
        <v>11.794415937382199</v>
      </c>
      <c r="C18776">
        <v>-20.1849991739196</v>
      </c>
      <c r="D18776">
        <v>12.9810414211973</v>
      </c>
      <c r="E18776">
        <v>-18.643409579069001</v>
      </c>
    </row>
    <row r="18777" spans="1:5" x14ac:dyDescent="0.35">
      <c r="A18777">
        <f t="shared" si="293"/>
        <v>18.774999999999963</v>
      </c>
      <c r="B18777">
        <v>10.628843838401901</v>
      </c>
      <c r="C18777">
        <v>-19.1886488723359</v>
      </c>
      <c r="D18777">
        <v>12.1373712704503</v>
      </c>
      <c r="E18777">
        <v>-17.509053967353601</v>
      </c>
    </row>
    <row r="18778" spans="1:5" x14ac:dyDescent="0.35">
      <c r="A18778">
        <f t="shared" si="293"/>
        <v>18.775999999999964</v>
      </c>
      <c r="B18778">
        <v>11.658873711333399</v>
      </c>
      <c r="C18778">
        <v>-18.9024628474933</v>
      </c>
      <c r="D18778">
        <v>12.905604231697399</v>
      </c>
      <c r="E18778">
        <v>-18.7287402437371</v>
      </c>
    </row>
    <row r="18779" spans="1:5" x14ac:dyDescent="0.35">
      <c r="A18779">
        <f t="shared" si="293"/>
        <v>18.776999999999965</v>
      </c>
      <c r="B18779">
        <v>10.164183738670401</v>
      </c>
      <c r="C18779">
        <v>-17.708276662930199</v>
      </c>
      <c r="D18779">
        <v>11.345509245276</v>
      </c>
      <c r="E18779">
        <v>-18.0774238535178</v>
      </c>
    </row>
    <row r="18780" spans="1:5" x14ac:dyDescent="0.35">
      <c r="A18780">
        <f t="shared" si="293"/>
        <v>18.777999999999967</v>
      </c>
      <c r="B18780">
        <v>12.376884990708801</v>
      </c>
      <c r="C18780">
        <v>-19.896395246946099</v>
      </c>
      <c r="D18780">
        <v>13.3255764503861</v>
      </c>
      <c r="E18780">
        <v>-19.973569839631299</v>
      </c>
    </row>
    <row r="18781" spans="1:5" x14ac:dyDescent="0.35">
      <c r="A18781">
        <f t="shared" si="293"/>
        <v>18.778999999999968</v>
      </c>
      <c r="B18781">
        <v>11.3541294878444</v>
      </c>
      <c r="C18781">
        <v>-18.951376303136499</v>
      </c>
      <c r="D18781">
        <v>11.836840431022701</v>
      </c>
      <c r="E18781">
        <v>-18.018751036547101</v>
      </c>
    </row>
    <row r="18782" spans="1:5" x14ac:dyDescent="0.35">
      <c r="A18782">
        <f t="shared" si="293"/>
        <v>18.779999999999969</v>
      </c>
      <c r="B18782">
        <v>12.2488182931225</v>
      </c>
      <c r="C18782">
        <v>-21.0020983860257</v>
      </c>
      <c r="D18782">
        <v>12.7795374746315</v>
      </c>
      <c r="E18782">
        <v>-19.119504776575599</v>
      </c>
    </row>
    <row r="18783" spans="1:5" x14ac:dyDescent="0.35">
      <c r="A18783">
        <f t="shared" si="293"/>
        <v>18.78099999999997</v>
      </c>
      <c r="B18783">
        <v>11.839000349027801</v>
      </c>
      <c r="C18783">
        <v>-20.234573085051998</v>
      </c>
      <c r="D18783">
        <v>11.7633588241598</v>
      </c>
      <c r="E18783">
        <v>-18.133833478967901</v>
      </c>
    </row>
    <row r="18784" spans="1:5" x14ac:dyDescent="0.35">
      <c r="A18784">
        <f t="shared" si="293"/>
        <v>18.781999999999972</v>
      </c>
      <c r="B18784">
        <v>12.495610907605901</v>
      </c>
      <c r="C18784">
        <v>-20.6768196466153</v>
      </c>
      <c r="D18784">
        <v>12.8623222746071</v>
      </c>
      <c r="E18784">
        <v>-17.741859171245999</v>
      </c>
    </row>
    <row r="18785" spans="1:5" x14ac:dyDescent="0.35">
      <c r="A18785">
        <f t="shared" si="293"/>
        <v>18.782999999999973</v>
      </c>
      <c r="B18785">
        <v>12.468060681282299</v>
      </c>
      <c r="C18785">
        <v>-21.1314533012422</v>
      </c>
      <c r="D18785">
        <v>12.3695060586306</v>
      </c>
      <c r="E18785">
        <v>-17.9267766873871</v>
      </c>
    </row>
    <row r="18786" spans="1:5" x14ac:dyDescent="0.35">
      <c r="A18786">
        <f t="shared" si="293"/>
        <v>18.783999999999974</v>
      </c>
      <c r="B18786">
        <v>12.757658672719099</v>
      </c>
      <c r="C18786">
        <v>-21.3378489485325</v>
      </c>
      <c r="D18786">
        <v>12.379739294198901</v>
      </c>
      <c r="E18786">
        <v>-18.009708618656799</v>
      </c>
    </row>
    <row r="18787" spans="1:5" x14ac:dyDescent="0.35">
      <c r="A18787">
        <f t="shared" si="293"/>
        <v>18.784999999999975</v>
      </c>
      <c r="B18787">
        <v>13.036582297051</v>
      </c>
      <c r="C18787">
        <v>-21.578893752751799</v>
      </c>
      <c r="D18787">
        <v>12.6202024727581</v>
      </c>
      <c r="E18787">
        <v>-18.501451703207199</v>
      </c>
    </row>
    <row r="18788" spans="1:5" x14ac:dyDescent="0.35">
      <c r="A18788">
        <f t="shared" si="293"/>
        <v>18.785999999999976</v>
      </c>
      <c r="B18788">
        <v>11.599919789249199</v>
      </c>
      <c r="C18788">
        <v>-20.975592125355899</v>
      </c>
      <c r="D18788">
        <v>12.1297871328377</v>
      </c>
      <c r="E18788">
        <v>-17.486248918487998</v>
      </c>
    </row>
    <row r="18789" spans="1:5" x14ac:dyDescent="0.35">
      <c r="A18789">
        <f t="shared" si="293"/>
        <v>18.786999999999978</v>
      </c>
      <c r="B18789">
        <v>12.931106544394201</v>
      </c>
      <c r="C18789">
        <v>-22.602207400589201</v>
      </c>
      <c r="D18789">
        <v>13.6827178625221</v>
      </c>
      <c r="E18789">
        <v>-19.066710757176601</v>
      </c>
    </row>
    <row r="18790" spans="1:5" x14ac:dyDescent="0.35">
      <c r="A18790">
        <f t="shared" si="293"/>
        <v>18.787999999999979</v>
      </c>
      <c r="B18790">
        <v>12.340917085797599</v>
      </c>
      <c r="C18790">
        <v>-22.917053605578701</v>
      </c>
      <c r="D18790">
        <v>13.2516189642485</v>
      </c>
      <c r="E18790">
        <v>-18.9473506962469</v>
      </c>
    </row>
    <row r="18791" spans="1:5" x14ac:dyDescent="0.35">
      <c r="A18791">
        <f t="shared" si="293"/>
        <v>18.78899999999998</v>
      </c>
      <c r="B18791">
        <v>11.7506692806871</v>
      </c>
      <c r="C18791">
        <v>-22.397899798049199</v>
      </c>
      <c r="D18791">
        <v>12.4653439787894</v>
      </c>
      <c r="E18791">
        <v>-18.527630375892802</v>
      </c>
    </row>
    <row r="18792" spans="1:5" x14ac:dyDescent="0.35">
      <c r="A18792">
        <f t="shared" si="293"/>
        <v>18.789999999999981</v>
      </c>
      <c r="B18792">
        <v>11.415937364586901</v>
      </c>
      <c r="C18792">
        <v>-21.720200451095401</v>
      </c>
      <c r="D18792">
        <v>12.6206344323558</v>
      </c>
      <c r="E18792">
        <v>-19.425346824121799</v>
      </c>
    </row>
    <row r="18793" spans="1:5" x14ac:dyDescent="0.35">
      <c r="A18793">
        <f t="shared" si="293"/>
        <v>18.790999999999983</v>
      </c>
      <c r="B18793">
        <v>12.891750995194601</v>
      </c>
      <c r="C18793">
        <v>-22.384073286382499</v>
      </c>
      <c r="D18793">
        <v>13.7186220250105</v>
      </c>
      <c r="E18793">
        <v>-20.369647449672399</v>
      </c>
    </row>
    <row r="18794" spans="1:5" x14ac:dyDescent="0.35">
      <c r="A18794">
        <f t="shared" si="293"/>
        <v>18.791999999999984</v>
      </c>
      <c r="B18794">
        <v>12.372711015728401</v>
      </c>
      <c r="C18794">
        <v>-21.573963130406899</v>
      </c>
      <c r="D18794">
        <v>12.4475610909724</v>
      </c>
      <c r="E18794">
        <v>-18.425952993674599</v>
      </c>
    </row>
    <row r="18795" spans="1:5" x14ac:dyDescent="0.35">
      <c r="A18795">
        <f t="shared" si="293"/>
        <v>18.792999999999985</v>
      </c>
      <c r="B18795">
        <v>11.681914971535299</v>
      </c>
      <c r="C18795">
        <v>-22.7115275512006</v>
      </c>
      <c r="D18795">
        <v>12.3294353638993</v>
      </c>
      <c r="E18795">
        <v>-19.312274770742</v>
      </c>
    </row>
    <row r="18796" spans="1:5" x14ac:dyDescent="0.35">
      <c r="A18796">
        <f t="shared" si="293"/>
        <v>18.793999999999986</v>
      </c>
      <c r="B18796">
        <v>12.1129862380866</v>
      </c>
      <c r="C18796">
        <v>-21.9445043701865</v>
      </c>
      <c r="D18796">
        <v>12.308888231653199</v>
      </c>
      <c r="E18796">
        <v>-19.421623500857699</v>
      </c>
    </row>
    <row r="18797" spans="1:5" x14ac:dyDescent="0.35">
      <c r="A18797">
        <f t="shared" si="293"/>
        <v>18.794999999999987</v>
      </c>
      <c r="B18797">
        <v>11.059605870608401</v>
      </c>
      <c r="C18797">
        <v>-22.0662573409776</v>
      </c>
      <c r="D18797">
        <v>11.863320134306299</v>
      </c>
      <c r="E18797">
        <v>-19.450360988470301</v>
      </c>
    </row>
    <row r="18798" spans="1:5" x14ac:dyDescent="0.35">
      <c r="A18798">
        <f t="shared" si="293"/>
        <v>18.795999999999989</v>
      </c>
      <c r="B18798">
        <v>12.9983085806704</v>
      </c>
      <c r="C18798">
        <v>-22.2954552876406</v>
      </c>
      <c r="D18798">
        <v>13.2585832034714</v>
      </c>
      <c r="E18798">
        <v>-20.744559296976799</v>
      </c>
    </row>
    <row r="18799" spans="1:5" x14ac:dyDescent="0.35">
      <c r="A18799">
        <f t="shared" si="293"/>
        <v>18.79699999999999</v>
      </c>
      <c r="B18799">
        <v>10.2344165400789</v>
      </c>
      <c r="C18799">
        <v>-19.501692740871999</v>
      </c>
      <c r="D18799">
        <v>11.186312533554201</v>
      </c>
      <c r="E18799">
        <v>-17.4945694830697</v>
      </c>
    </row>
    <row r="18800" spans="1:5" x14ac:dyDescent="0.35">
      <c r="A18800">
        <f t="shared" si="293"/>
        <v>18.797999999999991</v>
      </c>
      <c r="B18800">
        <v>14.7613166618831</v>
      </c>
      <c r="C18800">
        <v>-22.7203164844741</v>
      </c>
      <c r="D18800">
        <v>15.565936066021701</v>
      </c>
      <c r="E18800">
        <v>-21.925396635698402</v>
      </c>
    </row>
    <row r="18801" spans="1:5" x14ac:dyDescent="0.35">
      <c r="A18801">
        <f t="shared" si="293"/>
        <v>18.798999999999992</v>
      </c>
      <c r="B18801">
        <v>11.5095704493945</v>
      </c>
      <c r="C18801">
        <v>-18.741398758395</v>
      </c>
      <c r="D18801">
        <v>12.4841988324568</v>
      </c>
      <c r="E18801">
        <v>-17.9780717965481</v>
      </c>
    </row>
    <row r="18802" spans="1:5" x14ac:dyDescent="0.35">
      <c r="A18802">
        <f t="shared" si="293"/>
        <v>18.799999999999994</v>
      </c>
      <c r="B18802">
        <v>11.625867122338001</v>
      </c>
      <c r="C18802">
        <v>-18.531377377481601</v>
      </c>
      <c r="D18802">
        <v>12.568614685809401</v>
      </c>
      <c r="E18802">
        <v>-18.130204097153602</v>
      </c>
    </row>
    <row r="18803" spans="1:5" x14ac:dyDescent="0.35">
      <c r="A18803">
        <f t="shared" si="293"/>
        <v>18.800999999999995</v>
      </c>
      <c r="B18803">
        <v>13.787926451775</v>
      </c>
      <c r="C18803">
        <v>-19.8557642331427</v>
      </c>
      <c r="D18803">
        <v>14.302638973317899</v>
      </c>
      <c r="E18803">
        <v>-19.593813643626699</v>
      </c>
    </row>
    <row r="18804" spans="1:5" x14ac:dyDescent="0.35">
      <c r="A18804">
        <f t="shared" si="293"/>
        <v>18.801999999999996</v>
      </c>
      <c r="B18804">
        <v>10.675357493961901</v>
      </c>
      <c r="C18804">
        <v>-17.875023822745099</v>
      </c>
      <c r="D18804">
        <v>11.542937901917</v>
      </c>
      <c r="E18804">
        <v>-17.767754123928899</v>
      </c>
    </row>
    <row r="18805" spans="1:5" x14ac:dyDescent="0.35">
      <c r="A18805">
        <f t="shared" si="293"/>
        <v>18.802999999999997</v>
      </c>
      <c r="B18805">
        <v>13.080197960760101</v>
      </c>
      <c r="C18805">
        <v>-19.2384302218518</v>
      </c>
      <c r="D18805">
        <v>14.250659813752801</v>
      </c>
      <c r="E18805">
        <v>-19.5687951826703</v>
      </c>
    </row>
    <row r="18806" spans="1:5" x14ac:dyDescent="0.35">
      <c r="A18806">
        <f t="shared" si="293"/>
        <v>18.803999999999998</v>
      </c>
      <c r="B18806">
        <v>10.2780480503601</v>
      </c>
      <c r="C18806">
        <v>-17.448964394317599</v>
      </c>
      <c r="D18806">
        <v>12.000741554300999</v>
      </c>
      <c r="E18806">
        <v>-18.004750814285401</v>
      </c>
    </row>
    <row r="18807" spans="1:5" x14ac:dyDescent="0.35">
      <c r="A18807">
        <f t="shared" si="293"/>
        <v>18.805</v>
      </c>
      <c r="B18807">
        <v>12.6119269524778</v>
      </c>
      <c r="C18807">
        <v>-19.024405308012401</v>
      </c>
      <c r="D18807">
        <v>14.301731364173699</v>
      </c>
      <c r="E18807">
        <v>-20.1751671873178</v>
      </c>
    </row>
    <row r="18808" spans="1:5" x14ac:dyDescent="0.35">
      <c r="A18808">
        <f t="shared" si="293"/>
        <v>18.806000000000001</v>
      </c>
      <c r="B18808">
        <v>11.467604237009899</v>
      </c>
      <c r="C18808">
        <v>-19.631775952300799</v>
      </c>
      <c r="D18808">
        <v>12.9203849843397</v>
      </c>
      <c r="E18808">
        <v>-18.565663838986101</v>
      </c>
    </row>
    <row r="18809" spans="1:5" x14ac:dyDescent="0.35">
      <c r="A18809">
        <f t="shared" si="293"/>
        <v>18.807000000000002</v>
      </c>
      <c r="B18809">
        <v>10.777183144637901</v>
      </c>
      <c r="C18809">
        <v>-18.735248011068101</v>
      </c>
      <c r="D18809">
        <v>12.212720183508999</v>
      </c>
      <c r="E18809">
        <v>-18.823847278905799</v>
      </c>
    </row>
    <row r="18810" spans="1:5" x14ac:dyDescent="0.35">
      <c r="A18810">
        <f t="shared" si="293"/>
        <v>18.808000000000003</v>
      </c>
      <c r="B18810">
        <v>11.810684067152801</v>
      </c>
      <c r="C18810">
        <v>-19.030592333449299</v>
      </c>
      <c r="D18810">
        <v>12.7673977799491</v>
      </c>
      <c r="E18810">
        <v>-19.8816583385053</v>
      </c>
    </row>
    <row r="18811" spans="1:5" x14ac:dyDescent="0.35">
      <c r="A18811">
        <f t="shared" si="293"/>
        <v>18.809000000000005</v>
      </c>
      <c r="B18811">
        <v>12.1010296434496</v>
      </c>
      <c r="C18811">
        <v>-19.7968908907845</v>
      </c>
      <c r="D18811">
        <v>13.0157035950363</v>
      </c>
      <c r="E18811">
        <v>-19.9692314992798</v>
      </c>
    </row>
    <row r="18812" spans="1:5" x14ac:dyDescent="0.35">
      <c r="A18812">
        <f t="shared" si="293"/>
        <v>18.810000000000006</v>
      </c>
      <c r="B18812">
        <v>11.204412790349</v>
      </c>
      <c r="C18812">
        <v>-19.655164123912499</v>
      </c>
      <c r="D18812">
        <v>12.156189968133001</v>
      </c>
      <c r="E18812">
        <v>-19.086510563656599</v>
      </c>
    </row>
    <row r="18813" spans="1:5" x14ac:dyDescent="0.35">
      <c r="A18813">
        <f t="shared" si="293"/>
        <v>18.811000000000007</v>
      </c>
      <c r="B18813">
        <v>13.0761023866541</v>
      </c>
      <c r="C18813">
        <v>-21.7602076124181</v>
      </c>
      <c r="D18813">
        <v>13.223865112246401</v>
      </c>
      <c r="E18813">
        <v>-19.815349205356899</v>
      </c>
    </row>
    <row r="18814" spans="1:5" x14ac:dyDescent="0.35">
      <c r="A18814">
        <f t="shared" si="293"/>
        <v>18.812000000000008</v>
      </c>
      <c r="B18814">
        <v>12.639599546967601</v>
      </c>
      <c r="C18814">
        <v>-21.558508444023499</v>
      </c>
      <c r="D18814">
        <v>12.6360645771436</v>
      </c>
      <c r="E18814">
        <v>-19.4426241520286</v>
      </c>
    </row>
    <row r="18815" spans="1:5" x14ac:dyDescent="0.35">
      <c r="A18815">
        <f t="shared" si="293"/>
        <v>18.813000000000009</v>
      </c>
      <c r="B18815">
        <v>12.5174631398366</v>
      </c>
      <c r="C18815">
        <v>-21.506189806703201</v>
      </c>
      <c r="D18815">
        <v>13.1841921381908</v>
      </c>
      <c r="E18815">
        <v>-18.6795820869464</v>
      </c>
    </row>
    <row r="18816" spans="1:5" x14ac:dyDescent="0.35">
      <c r="A18816">
        <f t="shared" si="293"/>
        <v>18.814000000000011</v>
      </c>
      <c r="B18816">
        <v>12.1656537842555</v>
      </c>
      <c r="C18816">
        <v>-22.194069191428699</v>
      </c>
      <c r="D18816">
        <v>12.769771344464701</v>
      </c>
      <c r="E18816">
        <v>-17.940122550286599</v>
      </c>
    </row>
    <row r="18817" spans="1:5" x14ac:dyDescent="0.35">
      <c r="A18817">
        <f t="shared" si="293"/>
        <v>18.815000000000012</v>
      </c>
      <c r="B18817">
        <v>11.9525886662451</v>
      </c>
      <c r="C18817">
        <v>-21.811904234067299</v>
      </c>
      <c r="D18817">
        <v>12.509447713209701</v>
      </c>
      <c r="E18817">
        <v>-17.863105318311899</v>
      </c>
    </row>
    <row r="18818" spans="1:5" x14ac:dyDescent="0.35">
      <c r="A18818">
        <f t="shared" si="293"/>
        <v>18.816000000000013</v>
      </c>
      <c r="B18818">
        <v>13.980885811414099</v>
      </c>
      <c r="C18818">
        <v>-22.553515048680399</v>
      </c>
      <c r="D18818">
        <v>14.3524878468652</v>
      </c>
      <c r="E18818">
        <v>-19.150080283742</v>
      </c>
    </row>
    <row r="18819" spans="1:5" x14ac:dyDescent="0.35">
      <c r="A18819">
        <f t="shared" si="293"/>
        <v>18.817000000000014</v>
      </c>
      <c r="B18819">
        <v>10.8492652916397</v>
      </c>
      <c r="C18819">
        <v>-21.552475880050402</v>
      </c>
      <c r="D18819">
        <v>12.6140631277074</v>
      </c>
      <c r="E18819">
        <v>-17.790197425262601</v>
      </c>
    </row>
    <row r="18820" spans="1:5" x14ac:dyDescent="0.35">
      <c r="A18820">
        <f t="shared" ref="A18820:A18883" si="294">A18819+0.001</f>
        <v>18.818000000000016</v>
      </c>
      <c r="B18820">
        <v>12.718432741837599</v>
      </c>
      <c r="C18820">
        <v>-22.336429628073699</v>
      </c>
      <c r="D18820">
        <v>14.159016738954</v>
      </c>
      <c r="E18820">
        <v>-19.0431409011493</v>
      </c>
    </row>
    <row r="18821" spans="1:5" x14ac:dyDescent="0.35">
      <c r="A18821">
        <f t="shared" si="294"/>
        <v>18.819000000000017</v>
      </c>
      <c r="B18821">
        <v>12.0192113813539</v>
      </c>
      <c r="C18821">
        <v>-22.5505394997341</v>
      </c>
      <c r="D18821">
        <v>13.1719990491244</v>
      </c>
      <c r="E18821">
        <v>-18.9699192423572</v>
      </c>
    </row>
    <row r="18822" spans="1:5" x14ac:dyDescent="0.35">
      <c r="A18822">
        <f t="shared" si="294"/>
        <v>18.820000000000018</v>
      </c>
      <c r="B18822">
        <v>11.949045346289401</v>
      </c>
      <c r="C18822">
        <v>-23.2897722701432</v>
      </c>
      <c r="D18822">
        <v>13.2568014217462</v>
      </c>
      <c r="E18822">
        <v>-19.7913072522229</v>
      </c>
    </row>
    <row r="18823" spans="1:5" x14ac:dyDescent="0.35">
      <c r="A18823">
        <f t="shared" si="294"/>
        <v>18.821000000000019</v>
      </c>
      <c r="B18823">
        <v>11.883098796905699</v>
      </c>
      <c r="C18823">
        <v>-22.858676985819301</v>
      </c>
      <c r="D18823">
        <v>13.3918360204247</v>
      </c>
      <c r="E18823">
        <v>-21.504670272517501</v>
      </c>
    </row>
    <row r="18824" spans="1:5" x14ac:dyDescent="0.35">
      <c r="A18824">
        <f t="shared" si="294"/>
        <v>18.82200000000002</v>
      </c>
      <c r="B18824">
        <v>11.1886991344702</v>
      </c>
      <c r="C18824">
        <v>-22.5488535049425</v>
      </c>
      <c r="D18824">
        <v>12.882155477425901</v>
      </c>
      <c r="E18824">
        <v>-21.0217892670744</v>
      </c>
    </row>
    <row r="18825" spans="1:5" x14ac:dyDescent="0.35">
      <c r="A18825">
        <f t="shared" si="294"/>
        <v>18.823000000000022</v>
      </c>
      <c r="B18825">
        <v>11.7967172134486</v>
      </c>
      <c r="C18825">
        <v>-21.8970626430065</v>
      </c>
      <c r="D18825">
        <v>12.5204099542379</v>
      </c>
      <c r="E18825">
        <v>-19.717052422013801</v>
      </c>
    </row>
    <row r="18826" spans="1:5" x14ac:dyDescent="0.35">
      <c r="A18826">
        <f t="shared" si="294"/>
        <v>18.824000000000023</v>
      </c>
      <c r="B18826">
        <v>11.6457183906138</v>
      </c>
      <c r="C18826">
        <v>-21.710528058985101</v>
      </c>
      <c r="D18826">
        <v>12.3704861702335</v>
      </c>
      <c r="E18826">
        <v>-20.087716871015001</v>
      </c>
    </row>
    <row r="18827" spans="1:5" x14ac:dyDescent="0.35">
      <c r="A18827">
        <f t="shared" si="294"/>
        <v>18.825000000000024</v>
      </c>
      <c r="B18827">
        <v>11.982992093186001</v>
      </c>
      <c r="C18827">
        <v>-21.484054067152002</v>
      </c>
      <c r="D18827">
        <v>12.6094718033972</v>
      </c>
      <c r="E18827">
        <v>-20.470010200852801</v>
      </c>
    </row>
    <row r="18828" spans="1:5" x14ac:dyDescent="0.35">
      <c r="A18828">
        <f t="shared" si="294"/>
        <v>18.826000000000025</v>
      </c>
      <c r="B18828">
        <v>10.869466001652199</v>
      </c>
      <c r="C18828">
        <v>-21.269591911993501</v>
      </c>
      <c r="D18828">
        <v>11.3578357229293</v>
      </c>
      <c r="E18828">
        <v>-20.021009081996901</v>
      </c>
    </row>
    <row r="18829" spans="1:5" x14ac:dyDescent="0.35">
      <c r="A18829">
        <f t="shared" si="294"/>
        <v>18.827000000000027</v>
      </c>
      <c r="B18829">
        <v>12.618348154332701</v>
      </c>
      <c r="C18829">
        <v>-21.3661431938182</v>
      </c>
      <c r="D18829">
        <v>12.9910526397793</v>
      </c>
      <c r="E18829">
        <v>-20.564842396798699</v>
      </c>
    </row>
    <row r="18830" spans="1:5" x14ac:dyDescent="0.35">
      <c r="A18830">
        <f t="shared" si="294"/>
        <v>18.828000000000028</v>
      </c>
      <c r="B18830">
        <v>12.3123680179494</v>
      </c>
      <c r="C18830">
        <v>-19.700810132510199</v>
      </c>
      <c r="D18830">
        <v>12.983921098793299</v>
      </c>
      <c r="E18830">
        <v>-19.841266575389099</v>
      </c>
    </row>
    <row r="18831" spans="1:5" x14ac:dyDescent="0.35">
      <c r="A18831">
        <f t="shared" si="294"/>
        <v>18.829000000000029</v>
      </c>
      <c r="B18831">
        <v>10.8976915493836</v>
      </c>
      <c r="C18831">
        <v>-19.511168048283999</v>
      </c>
      <c r="D18831">
        <v>12.479897762754399</v>
      </c>
      <c r="E18831">
        <v>-19.626013813896702</v>
      </c>
    </row>
    <row r="18832" spans="1:5" x14ac:dyDescent="0.35">
      <c r="A18832">
        <f t="shared" si="294"/>
        <v>18.83000000000003</v>
      </c>
      <c r="B18832">
        <v>12.518982188078899</v>
      </c>
      <c r="C18832">
        <v>-19.705878667206299</v>
      </c>
      <c r="D18832">
        <v>13.533640542155601</v>
      </c>
      <c r="E18832">
        <v>-20.4855419125007</v>
      </c>
    </row>
    <row r="18833" spans="1:5" x14ac:dyDescent="0.35">
      <c r="A18833">
        <f t="shared" si="294"/>
        <v>18.831000000000031</v>
      </c>
      <c r="B18833">
        <v>11.6668783608447</v>
      </c>
      <c r="C18833">
        <v>-18.642613000164602</v>
      </c>
      <c r="D18833">
        <v>12.5334534454708</v>
      </c>
      <c r="E18833">
        <v>-19.9653972360714</v>
      </c>
    </row>
    <row r="18834" spans="1:5" x14ac:dyDescent="0.35">
      <c r="A18834">
        <f t="shared" si="294"/>
        <v>18.832000000000033</v>
      </c>
      <c r="B18834">
        <v>11.565727916914501</v>
      </c>
      <c r="C18834">
        <v>-17.509478049407999</v>
      </c>
      <c r="D18834">
        <v>12.056872013565499</v>
      </c>
      <c r="E18834">
        <v>-19.4255522031822</v>
      </c>
    </row>
    <row r="18835" spans="1:5" x14ac:dyDescent="0.35">
      <c r="A18835">
        <f t="shared" si="294"/>
        <v>18.833000000000034</v>
      </c>
      <c r="B18835">
        <v>11.4426434805758</v>
      </c>
      <c r="C18835">
        <v>-17.0736656286646</v>
      </c>
      <c r="D18835">
        <v>11.5824307658765</v>
      </c>
      <c r="E18835">
        <v>-18.709975652316999</v>
      </c>
    </row>
    <row r="18836" spans="1:5" x14ac:dyDescent="0.35">
      <c r="A18836">
        <f t="shared" si="294"/>
        <v>18.834000000000035</v>
      </c>
      <c r="B18836">
        <v>13.173352381807</v>
      </c>
      <c r="C18836">
        <v>-18.6353670373726</v>
      </c>
      <c r="D18836">
        <v>13.660667027058899</v>
      </c>
      <c r="E18836">
        <v>-20.949356186732899</v>
      </c>
    </row>
    <row r="18837" spans="1:5" x14ac:dyDescent="0.35">
      <c r="A18837">
        <f t="shared" si="294"/>
        <v>18.835000000000036</v>
      </c>
      <c r="B18837">
        <v>10.521563077730301</v>
      </c>
      <c r="C18837">
        <v>-17.2410601295527</v>
      </c>
      <c r="D18837">
        <v>11.6612085385753</v>
      </c>
      <c r="E18837">
        <v>-19.235362876448299</v>
      </c>
    </row>
    <row r="18838" spans="1:5" x14ac:dyDescent="0.35">
      <c r="A18838">
        <f t="shared" si="294"/>
        <v>18.836000000000038</v>
      </c>
      <c r="B18838">
        <v>11.350110504260501</v>
      </c>
      <c r="C18838">
        <v>-17.472287536277999</v>
      </c>
      <c r="D18838">
        <v>12.0959259128347</v>
      </c>
      <c r="E18838">
        <v>-19.7620860563642</v>
      </c>
    </row>
    <row r="18839" spans="1:5" x14ac:dyDescent="0.35">
      <c r="A18839">
        <f t="shared" si="294"/>
        <v>18.837000000000039</v>
      </c>
      <c r="B18839">
        <v>10.9313542169561</v>
      </c>
      <c r="C18839">
        <v>-17.5805984937613</v>
      </c>
      <c r="D18839">
        <v>12.1025239476794</v>
      </c>
      <c r="E18839">
        <v>-20.027006046465701</v>
      </c>
    </row>
    <row r="18840" spans="1:5" x14ac:dyDescent="0.35">
      <c r="A18840">
        <f t="shared" si="294"/>
        <v>18.83800000000004</v>
      </c>
      <c r="B18840">
        <v>11.007803769934</v>
      </c>
      <c r="C18840">
        <v>-18.323879533236202</v>
      </c>
      <c r="D18840">
        <v>11.8934466242745</v>
      </c>
      <c r="E18840">
        <v>-19.394430707354701</v>
      </c>
    </row>
    <row r="18841" spans="1:5" x14ac:dyDescent="0.35">
      <c r="A18841">
        <f t="shared" si="294"/>
        <v>18.839000000000041</v>
      </c>
      <c r="B18841">
        <v>12.202757535242799</v>
      </c>
      <c r="C18841">
        <v>-19.252587866388399</v>
      </c>
      <c r="D18841">
        <v>12.8583515285519</v>
      </c>
      <c r="E18841">
        <v>-19.9690295684054</v>
      </c>
    </row>
    <row r="18842" spans="1:5" x14ac:dyDescent="0.35">
      <c r="A18842">
        <f t="shared" si="294"/>
        <v>18.840000000000042</v>
      </c>
      <c r="B18842">
        <v>11.413806815427</v>
      </c>
      <c r="C18842">
        <v>-18.382834589438801</v>
      </c>
      <c r="D18842">
        <v>11.939763467998301</v>
      </c>
      <c r="E18842">
        <v>-18.679166669045301</v>
      </c>
    </row>
    <row r="18843" spans="1:5" x14ac:dyDescent="0.35">
      <c r="A18843">
        <f t="shared" si="294"/>
        <v>18.841000000000044</v>
      </c>
      <c r="B18843">
        <v>11.609104307047801</v>
      </c>
      <c r="C18843">
        <v>-18.812792657641999</v>
      </c>
      <c r="D18843">
        <v>11.5882873045477</v>
      </c>
      <c r="E18843">
        <v>-17.804698235781299</v>
      </c>
    </row>
    <row r="18844" spans="1:5" x14ac:dyDescent="0.35">
      <c r="A18844">
        <f t="shared" si="294"/>
        <v>18.842000000000045</v>
      </c>
      <c r="B18844">
        <v>12.5739350154977</v>
      </c>
      <c r="C18844">
        <v>-19.7624348307668</v>
      </c>
      <c r="D18844">
        <v>12.8125944207403</v>
      </c>
      <c r="E18844">
        <v>-18.509665142469899</v>
      </c>
    </row>
    <row r="18845" spans="1:5" x14ac:dyDescent="0.35">
      <c r="A18845">
        <f t="shared" si="294"/>
        <v>18.843000000000046</v>
      </c>
      <c r="B18845">
        <v>11.238288968118701</v>
      </c>
      <c r="C18845">
        <v>-20.406194544175701</v>
      </c>
      <c r="D18845">
        <v>11.711067409156399</v>
      </c>
      <c r="E18845">
        <v>-18.306519672477702</v>
      </c>
    </row>
    <row r="18846" spans="1:5" x14ac:dyDescent="0.35">
      <c r="A18846">
        <f t="shared" si="294"/>
        <v>18.844000000000047</v>
      </c>
      <c r="B18846">
        <v>11.3514852714911</v>
      </c>
      <c r="C18846">
        <v>-19.757643833612899</v>
      </c>
      <c r="D18846">
        <v>11.710926996647199</v>
      </c>
      <c r="E18846">
        <v>-17.423737963674402</v>
      </c>
    </row>
    <row r="18847" spans="1:5" x14ac:dyDescent="0.35">
      <c r="A18847">
        <f t="shared" si="294"/>
        <v>18.845000000000049</v>
      </c>
      <c r="B18847">
        <v>12.5566054233764</v>
      </c>
      <c r="C18847">
        <v>-21.010533827719701</v>
      </c>
      <c r="D18847">
        <v>13.368011464638499</v>
      </c>
      <c r="E18847">
        <v>-18.423687816797699</v>
      </c>
    </row>
    <row r="18848" spans="1:5" x14ac:dyDescent="0.35">
      <c r="A18848">
        <f t="shared" si="294"/>
        <v>18.84600000000005</v>
      </c>
      <c r="B18848">
        <v>12.6489221345399</v>
      </c>
      <c r="C18848">
        <v>-21.2591170818663</v>
      </c>
      <c r="D18848">
        <v>13.157391129640301</v>
      </c>
      <c r="E18848">
        <v>-18.0069117167629</v>
      </c>
    </row>
    <row r="18849" spans="1:5" x14ac:dyDescent="0.35">
      <c r="A18849">
        <f t="shared" si="294"/>
        <v>18.847000000000051</v>
      </c>
      <c r="B18849">
        <v>11.447094701884501</v>
      </c>
      <c r="C18849">
        <v>-20.557206346290801</v>
      </c>
      <c r="D18849">
        <v>12.046237446792</v>
      </c>
      <c r="E18849">
        <v>-16.7346858313703</v>
      </c>
    </row>
    <row r="18850" spans="1:5" x14ac:dyDescent="0.35">
      <c r="A18850">
        <f t="shared" si="294"/>
        <v>18.848000000000052</v>
      </c>
      <c r="B18850">
        <v>11.289398429860301</v>
      </c>
      <c r="C18850">
        <v>-20.522032964384302</v>
      </c>
      <c r="D18850">
        <v>12.553822424534999</v>
      </c>
      <c r="E18850">
        <v>-17.249301253228101</v>
      </c>
    </row>
    <row r="18851" spans="1:5" x14ac:dyDescent="0.35">
      <c r="A18851">
        <f t="shared" si="294"/>
        <v>18.849000000000053</v>
      </c>
      <c r="B18851">
        <v>12.6650575752648</v>
      </c>
      <c r="C18851">
        <v>-20.864999330395602</v>
      </c>
      <c r="D18851">
        <v>14.0443919164471</v>
      </c>
      <c r="E18851">
        <v>-18.343513491229398</v>
      </c>
    </row>
    <row r="18852" spans="1:5" x14ac:dyDescent="0.35">
      <c r="A18852">
        <f t="shared" si="294"/>
        <v>18.850000000000055</v>
      </c>
      <c r="B18852">
        <v>11.3031796609139</v>
      </c>
      <c r="C18852">
        <v>-20.926807728888999</v>
      </c>
      <c r="D18852">
        <v>12.7145197430644</v>
      </c>
      <c r="E18852">
        <v>-18.0862555946944</v>
      </c>
    </row>
    <row r="18853" spans="1:5" x14ac:dyDescent="0.35">
      <c r="A18853">
        <f t="shared" si="294"/>
        <v>18.851000000000056</v>
      </c>
      <c r="B18853">
        <v>11.330426557607799</v>
      </c>
      <c r="C18853">
        <v>-20.358483123932999</v>
      </c>
      <c r="D18853">
        <v>12.0858090665433</v>
      </c>
      <c r="E18853">
        <v>-18.0377627721832</v>
      </c>
    </row>
    <row r="18854" spans="1:5" x14ac:dyDescent="0.35">
      <c r="A18854">
        <f t="shared" si="294"/>
        <v>18.852000000000057</v>
      </c>
      <c r="B18854">
        <v>11.9231061865674</v>
      </c>
      <c r="C18854">
        <v>-20.819182799339099</v>
      </c>
      <c r="D18854">
        <v>12.522480207591901</v>
      </c>
      <c r="E18854">
        <v>-19.104498933156702</v>
      </c>
    </row>
    <row r="18855" spans="1:5" x14ac:dyDescent="0.35">
      <c r="A18855">
        <f t="shared" si="294"/>
        <v>18.853000000000058</v>
      </c>
      <c r="B18855">
        <v>12.880085464886101</v>
      </c>
      <c r="C18855">
        <v>-22.464031635919302</v>
      </c>
      <c r="D18855">
        <v>13.9708153684289</v>
      </c>
      <c r="E18855">
        <v>-21.886495672652401</v>
      </c>
    </row>
    <row r="18856" spans="1:5" x14ac:dyDescent="0.35">
      <c r="A18856">
        <f t="shared" si="294"/>
        <v>18.85400000000006</v>
      </c>
      <c r="B18856">
        <v>9.6895718180872503</v>
      </c>
      <c r="C18856">
        <v>-19.330639716097501</v>
      </c>
      <c r="D18856">
        <v>11.0451670299929</v>
      </c>
      <c r="E18856">
        <v>-19.358926532582998</v>
      </c>
    </row>
    <row r="18857" spans="1:5" x14ac:dyDescent="0.35">
      <c r="A18857">
        <f t="shared" si="294"/>
        <v>18.855000000000061</v>
      </c>
      <c r="B18857">
        <v>13.153752948047201</v>
      </c>
      <c r="C18857">
        <v>-21.700759506752501</v>
      </c>
      <c r="D18857">
        <v>13.751777021672901</v>
      </c>
      <c r="E18857">
        <v>-22.627544275517401</v>
      </c>
    </row>
    <row r="18858" spans="1:5" x14ac:dyDescent="0.35">
      <c r="A18858">
        <f t="shared" si="294"/>
        <v>18.856000000000062</v>
      </c>
      <c r="B18858">
        <v>10.5289391084134</v>
      </c>
      <c r="C18858">
        <v>-19.377920534989499</v>
      </c>
      <c r="D18858">
        <v>10.984404923272701</v>
      </c>
      <c r="E18858">
        <v>-19.425424134175898</v>
      </c>
    </row>
    <row r="18859" spans="1:5" x14ac:dyDescent="0.35">
      <c r="A18859">
        <f t="shared" si="294"/>
        <v>18.857000000000063</v>
      </c>
      <c r="B18859">
        <v>11.970768895460999</v>
      </c>
      <c r="C18859">
        <v>-20.108004053198599</v>
      </c>
      <c r="D18859">
        <v>12.2077612362101</v>
      </c>
      <c r="E18859">
        <v>-21.034683524691602</v>
      </c>
    </row>
    <row r="18860" spans="1:5" x14ac:dyDescent="0.35">
      <c r="A18860">
        <f t="shared" si="294"/>
        <v>18.858000000000064</v>
      </c>
      <c r="B18860">
        <v>11.7774220609867</v>
      </c>
      <c r="C18860">
        <v>-19.9569251716749</v>
      </c>
      <c r="D18860">
        <v>11.6114304675373</v>
      </c>
      <c r="E18860">
        <v>-20.991211645871001</v>
      </c>
    </row>
    <row r="18861" spans="1:5" x14ac:dyDescent="0.35">
      <c r="A18861">
        <f t="shared" si="294"/>
        <v>18.859000000000066</v>
      </c>
      <c r="B18861">
        <v>11.292437709384901</v>
      </c>
      <c r="C18861">
        <v>-18.174371728634899</v>
      </c>
      <c r="D18861">
        <v>11.276353926563701</v>
      </c>
      <c r="E18861">
        <v>-19.532117931592602</v>
      </c>
    </row>
    <row r="18862" spans="1:5" x14ac:dyDescent="0.35">
      <c r="A18862">
        <f t="shared" si="294"/>
        <v>18.860000000000067</v>
      </c>
      <c r="B18862">
        <v>12.162288744939699</v>
      </c>
      <c r="C18862">
        <v>-17.976578517116899</v>
      </c>
      <c r="D18862">
        <v>12.158242799915801</v>
      </c>
      <c r="E18862">
        <v>-20.201705032575202</v>
      </c>
    </row>
    <row r="18863" spans="1:5" x14ac:dyDescent="0.35">
      <c r="A18863">
        <f t="shared" si="294"/>
        <v>18.861000000000068</v>
      </c>
      <c r="B18863">
        <v>11.077866365297201</v>
      </c>
      <c r="C18863">
        <v>-16.467060510574001</v>
      </c>
      <c r="D18863">
        <v>11.2669748699554</v>
      </c>
      <c r="E18863">
        <v>-19.3015788329431</v>
      </c>
    </row>
    <row r="18864" spans="1:5" x14ac:dyDescent="0.35">
      <c r="A18864">
        <f t="shared" si="294"/>
        <v>18.862000000000069</v>
      </c>
      <c r="B18864">
        <v>13.0547067424191</v>
      </c>
      <c r="C18864">
        <v>-17.225153362670699</v>
      </c>
      <c r="D18864">
        <v>12.945703410154699</v>
      </c>
      <c r="E18864">
        <v>-20.907190444573502</v>
      </c>
    </row>
    <row r="18865" spans="1:5" x14ac:dyDescent="0.35">
      <c r="A18865">
        <f t="shared" si="294"/>
        <v>18.863000000000071</v>
      </c>
      <c r="B18865">
        <v>12.3868600345397</v>
      </c>
      <c r="C18865">
        <v>-16.372682739451999</v>
      </c>
      <c r="D18865">
        <v>12.1734985202744</v>
      </c>
      <c r="E18865">
        <v>-20.291392525631402</v>
      </c>
    </row>
    <row r="18866" spans="1:5" x14ac:dyDescent="0.35">
      <c r="A18866">
        <f t="shared" si="294"/>
        <v>18.864000000000072</v>
      </c>
      <c r="B18866">
        <v>11.2591232905485</v>
      </c>
      <c r="C18866">
        <v>-15.9484009096909</v>
      </c>
      <c r="D18866">
        <v>11.090260838252201</v>
      </c>
      <c r="E18866">
        <v>-18.757481057169802</v>
      </c>
    </row>
    <row r="18867" spans="1:5" x14ac:dyDescent="0.35">
      <c r="A18867">
        <f t="shared" si="294"/>
        <v>18.865000000000073</v>
      </c>
      <c r="B18867">
        <v>11.713110996924501</v>
      </c>
      <c r="C18867">
        <v>-16.6596253130406</v>
      </c>
      <c r="D18867">
        <v>11.6188394628956</v>
      </c>
      <c r="E18867">
        <v>-19.1511434117234</v>
      </c>
    </row>
    <row r="18868" spans="1:5" x14ac:dyDescent="0.35">
      <c r="A18868">
        <f t="shared" si="294"/>
        <v>18.866000000000074</v>
      </c>
      <c r="B18868">
        <v>11.791065446185801</v>
      </c>
      <c r="C18868">
        <v>-16.8985714307466</v>
      </c>
      <c r="D18868">
        <v>11.7464284359466</v>
      </c>
      <c r="E18868">
        <v>-19.2750154487792</v>
      </c>
    </row>
    <row r="18869" spans="1:5" x14ac:dyDescent="0.35">
      <c r="A18869">
        <f t="shared" si="294"/>
        <v>18.867000000000075</v>
      </c>
      <c r="B18869">
        <v>11.0311664382593</v>
      </c>
      <c r="C18869">
        <v>-16.7599081187191</v>
      </c>
      <c r="D18869">
        <v>11.4583046746222</v>
      </c>
      <c r="E18869">
        <v>-18.140660579738601</v>
      </c>
    </row>
    <row r="18870" spans="1:5" x14ac:dyDescent="0.35">
      <c r="A18870">
        <f t="shared" si="294"/>
        <v>18.868000000000077</v>
      </c>
      <c r="B18870">
        <v>11.4664477333421</v>
      </c>
      <c r="C18870">
        <v>-17.555348451209301</v>
      </c>
      <c r="D18870">
        <v>11.8588421901184</v>
      </c>
      <c r="E18870">
        <v>-17.981722997337599</v>
      </c>
    </row>
    <row r="18871" spans="1:5" x14ac:dyDescent="0.35">
      <c r="A18871">
        <f t="shared" si="294"/>
        <v>18.869000000000078</v>
      </c>
      <c r="B18871">
        <v>11.137814745111999</v>
      </c>
      <c r="C18871">
        <v>-17.507355738449998</v>
      </c>
      <c r="D18871">
        <v>11.6030980499975</v>
      </c>
      <c r="E18871">
        <v>-18.1100715370894</v>
      </c>
    </row>
    <row r="18872" spans="1:5" x14ac:dyDescent="0.35">
      <c r="A18872">
        <f t="shared" si="294"/>
        <v>18.870000000000079</v>
      </c>
      <c r="B18872">
        <v>10.799623351484501</v>
      </c>
      <c r="C18872">
        <v>-17.630295142239</v>
      </c>
      <c r="D18872">
        <v>11.232031200178801</v>
      </c>
      <c r="E18872">
        <v>-17.852845736223401</v>
      </c>
    </row>
    <row r="18873" spans="1:5" x14ac:dyDescent="0.35">
      <c r="A18873">
        <f t="shared" si="294"/>
        <v>18.87100000000008</v>
      </c>
      <c r="B18873">
        <v>10.6809985901885</v>
      </c>
      <c r="C18873">
        <v>-17.356127157752699</v>
      </c>
      <c r="D18873">
        <v>11.139378959036</v>
      </c>
      <c r="E18873">
        <v>-17.498202262076799</v>
      </c>
    </row>
    <row r="18874" spans="1:5" x14ac:dyDescent="0.35">
      <c r="A18874">
        <f t="shared" si="294"/>
        <v>18.872000000000082</v>
      </c>
      <c r="B18874">
        <v>12.721678149807101</v>
      </c>
      <c r="C18874">
        <v>-18.855791825565099</v>
      </c>
      <c r="D18874">
        <v>12.8820765826657</v>
      </c>
      <c r="E18874">
        <v>-18.6472993545169</v>
      </c>
    </row>
    <row r="18875" spans="1:5" x14ac:dyDescent="0.35">
      <c r="A18875">
        <f t="shared" si="294"/>
        <v>18.873000000000083</v>
      </c>
      <c r="B18875">
        <v>10.7560586942735</v>
      </c>
      <c r="C18875">
        <v>-18.688877903242599</v>
      </c>
      <c r="D18875">
        <v>10.4780034420815</v>
      </c>
      <c r="E18875">
        <v>-16.9418005884108</v>
      </c>
    </row>
    <row r="18876" spans="1:5" x14ac:dyDescent="0.35">
      <c r="A18876">
        <f t="shared" si="294"/>
        <v>18.874000000000084</v>
      </c>
      <c r="B18876">
        <v>11.2576060088522</v>
      </c>
      <c r="C18876">
        <v>-20.5569904470889</v>
      </c>
      <c r="D18876">
        <v>11.459910854695799</v>
      </c>
      <c r="E18876">
        <v>-16.957584875306299</v>
      </c>
    </row>
    <row r="18877" spans="1:5" x14ac:dyDescent="0.35">
      <c r="A18877">
        <f t="shared" si="294"/>
        <v>18.875000000000085</v>
      </c>
      <c r="B18877">
        <v>10.4353193492584</v>
      </c>
      <c r="C18877">
        <v>-19.987884917524699</v>
      </c>
      <c r="D18877">
        <v>11.3292916618266</v>
      </c>
      <c r="E18877">
        <v>-16.625471933465899</v>
      </c>
    </row>
    <row r="18878" spans="1:5" x14ac:dyDescent="0.35">
      <c r="A18878">
        <f t="shared" si="294"/>
        <v>18.876000000000086</v>
      </c>
      <c r="B18878">
        <v>12.359599574582299</v>
      </c>
      <c r="C18878">
        <v>-21.287930342841499</v>
      </c>
      <c r="D18878">
        <v>12.832913134840499</v>
      </c>
      <c r="E18878">
        <v>-18.0361565918647</v>
      </c>
    </row>
    <row r="18879" spans="1:5" x14ac:dyDescent="0.35">
      <c r="A18879">
        <f t="shared" si="294"/>
        <v>18.877000000000088</v>
      </c>
      <c r="B18879">
        <v>9.6233803895416496</v>
      </c>
      <c r="C18879">
        <v>-19.2062271227325</v>
      </c>
      <c r="D18879">
        <v>10.8998846665397</v>
      </c>
      <c r="E18879">
        <v>-16.019486438529501</v>
      </c>
    </row>
    <row r="18880" spans="1:5" x14ac:dyDescent="0.35">
      <c r="A18880">
        <f t="shared" si="294"/>
        <v>18.878000000000089</v>
      </c>
      <c r="B18880">
        <v>12.527809534260999</v>
      </c>
      <c r="C18880">
        <v>-21.428770973881399</v>
      </c>
      <c r="D18880">
        <v>13.5111319163028</v>
      </c>
      <c r="E18880">
        <v>-18.796463560628698</v>
      </c>
    </row>
    <row r="18881" spans="1:5" x14ac:dyDescent="0.35">
      <c r="A18881">
        <f t="shared" si="294"/>
        <v>18.87900000000009</v>
      </c>
      <c r="B18881">
        <v>10.1744083256126</v>
      </c>
      <c r="C18881">
        <v>-19.199061895425402</v>
      </c>
      <c r="D18881">
        <v>11.1871560881265</v>
      </c>
      <c r="E18881">
        <v>-16.4371943716997</v>
      </c>
    </row>
    <row r="18882" spans="1:5" x14ac:dyDescent="0.35">
      <c r="A18882">
        <f t="shared" si="294"/>
        <v>18.880000000000091</v>
      </c>
      <c r="B18882">
        <v>11.2596000885792</v>
      </c>
      <c r="C18882">
        <v>-20.008478272963401</v>
      </c>
      <c r="D18882">
        <v>12.591969672214599</v>
      </c>
      <c r="E18882">
        <v>-18.344415451501899</v>
      </c>
    </row>
    <row r="18883" spans="1:5" x14ac:dyDescent="0.35">
      <c r="A18883">
        <f t="shared" si="294"/>
        <v>18.881000000000093</v>
      </c>
      <c r="B18883">
        <v>11.4506313955869</v>
      </c>
      <c r="C18883">
        <v>-19.519443818915601</v>
      </c>
      <c r="D18883">
        <v>12.840388245275999</v>
      </c>
      <c r="E18883">
        <v>-17.711187173459098</v>
      </c>
    </row>
    <row r="18884" spans="1:5" x14ac:dyDescent="0.35">
      <c r="A18884">
        <f t="shared" ref="A18884:A18947" si="295">A18883+0.001</f>
        <v>18.882000000000094</v>
      </c>
      <c r="B18884">
        <v>11.786196558870801</v>
      </c>
      <c r="C18884">
        <v>-20.418348791039602</v>
      </c>
      <c r="D18884">
        <v>12.8726893426416</v>
      </c>
      <c r="E18884">
        <v>-18.284243078599999</v>
      </c>
    </row>
    <row r="18885" spans="1:5" x14ac:dyDescent="0.35">
      <c r="A18885">
        <f t="shared" si="295"/>
        <v>18.883000000000095</v>
      </c>
      <c r="B18885">
        <v>11.525503455348501</v>
      </c>
      <c r="C18885">
        <v>-19.650814563677098</v>
      </c>
      <c r="D18885">
        <v>12.3125850238646</v>
      </c>
      <c r="E18885">
        <v>-18.023412989320899</v>
      </c>
    </row>
    <row r="18886" spans="1:5" x14ac:dyDescent="0.35">
      <c r="A18886">
        <f t="shared" si="295"/>
        <v>18.884000000000096</v>
      </c>
      <c r="B18886">
        <v>11.2131127841508</v>
      </c>
      <c r="C18886">
        <v>-19.883720585954698</v>
      </c>
      <c r="D18886">
        <v>12.2558656463152</v>
      </c>
      <c r="E18886">
        <v>-18.591716256815399</v>
      </c>
    </row>
    <row r="18887" spans="1:5" x14ac:dyDescent="0.35">
      <c r="A18887">
        <f t="shared" si="295"/>
        <v>18.885000000000097</v>
      </c>
      <c r="B18887">
        <v>11.246904122784899</v>
      </c>
      <c r="C18887">
        <v>-19.392560914537999</v>
      </c>
      <c r="D18887">
        <v>12.023706343986399</v>
      </c>
      <c r="E18887">
        <v>-19.0531392865567</v>
      </c>
    </row>
    <row r="18888" spans="1:5" x14ac:dyDescent="0.35">
      <c r="A18888">
        <f t="shared" si="295"/>
        <v>18.886000000000099</v>
      </c>
      <c r="B18888">
        <v>12.2924552768329</v>
      </c>
      <c r="C18888">
        <v>-19.939952619204998</v>
      </c>
      <c r="D18888">
        <v>12.546061108208599</v>
      </c>
      <c r="E18888">
        <v>-20.495792021256602</v>
      </c>
    </row>
    <row r="18889" spans="1:5" x14ac:dyDescent="0.35">
      <c r="A18889">
        <f t="shared" si="295"/>
        <v>18.8870000000001</v>
      </c>
      <c r="B18889">
        <v>9.3135786733646206</v>
      </c>
      <c r="C18889">
        <v>-17.563155044557501</v>
      </c>
      <c r="D18889">
        <v>10.06933416002</v>
      </c>
      <c r="E18889">
        <v>-17.9899293067567</v>
      </c>
    </row>
    <row r="18890" spans="1:5" x14ac:dyDescent="0.35">
      <c r="A18890">
        <f t="shared" si="295"/>
        <v>18.888000000000101</v>
      </c>
      <c r="B18890">
        <v>14.264131940332</v>
      </c>
      <c r="C18890">
        <v>-20.915317304832001</v>
      </c>
      <c r="D18890">
        <v>13.947779520630499</v>
      </c>
      <c r="E18890">
        <v>-22.610173021315902</v>
      </c>
    </row>
    <row r="18891" spans="1:5" x14ac:dyDescent="0.35">
      <c r="A18891">
        <f t="shared" si="295"/>
        <v>18.889000000000102</v>
      </c>
      <c r="B18891">
        <v>10.7820032811524</v>
      </c>
      <c r="C18891">
        <v>-18.111660224792601</v>
      </c>
      <c r="D18891">
        <v>10.7238617543392</v>
      </c>
      <c r="E18891">
        <v>-19.2371401826815</v>
      </c>
    </row>
    <row r="18892" spans="1:5" x14ac:dyDescent="0.35">
      <c r="A18892">
        <f t="shared" si="295"/>
        <v>18.890000000000104</v>
      </c>
      <c r="B18892">
        <v>10.2053500272522</v>
      </c>
      <c r="C18892">
        <v>-18.273428080024502</v>
      </c>
      <c r="D18892">
        <v>10.869287921259399</v>
      </c>
      <c r="E18892">
        <v>-20.4173959202848</v>
      </c>
    </row>
    <row r="18893" spans="1:5" x14ac:dyDescent="0.35">
      <c r="A18893">
        <f t="shared" si="295"/>
        <v>18.891000000000105</v>
      </c>
      <c r="B18893">
        <v>12.064618145244401</v>
      </c>
      <c r="C18893">
        <v>-18.058012917187</v>
      </c>
      <c r="D18893">
        <v>11.8841628319382</v>
      </c>
      <c r="E18893">
        <v>-20.5767200250529</v>
      </c>
    </row>
    <row r="18894" spans="1:5" x14ac:dyDescent="0.35">
      <c r="A18894">
        <f t="shared" si="295"/>
        <v>18.892000000000106</v>
      </c>
      <c r="B18894">
        <v>10.8440029981289</v>
      </c>
      <c r="C18894">
        <v>-16.737484585859299</v>
      </c>
      <c r="D18894">
        <v>10.7911903805305</v>
      </c>
      <c r="E18894">
        <v>-19.155894695506198</v>
      </c>
    </row>
    <row r="18895" spans="1:5" x14ac:dyDescent="0.35">
      <c r="A18895">
        <f t="shared" si="295"/>
        <v>18.893000000000107</v>
      </c>
      <c r="B18895">
        <v>11.988084777483699</v>
      </c>
      <c r="C18895">
        <v>-17.0337404732289</v>
      </c>
      <c r="D18895">
        <v>11.8370208727335</v>
      </c>
      <c r="E18895">
        <v>-19.407559031366802</v>
      </c>
    </row>
    <row r="18896" spans="1:5" x14ac:dyDescent="0.35">
      <c r="A18896">
        <f t="shared" si="295"/>
        <v>18.894000000000108</v>
      </c>
      <c r="B18896">
        <v>12.2807653279257</v>
      </c>
      <c r="C18896">
        <v>-17.374442178761502</v>
      </c>
      <c r="D18896">
        <v>12.006855039983201</v>
      </c>
      <c r="E18896">
        <v>-19.261126636829601</v>
      </c>
    </row>
    <row r="18897" spans="1:5" x14ac:dyDescent="0.35">
      <c r="A18897">
        <f t="shared" si="295"/>
        <v>18.89500000000011</v>
      </c>
      <c r="B18897">
        <v>11.135800253071899</v>
      </c>
      <c r="C18897">
        <v>-15.573233508737699</v>
      </c>
      <c r="D18897">
        <v>10.643441941260701</v>
      </c>
      <c r="E18897">
        <v>-18.318352606869801</v>
      </c>
    </row>
    <row r="18898" spans="1:5" x14ac:dyDescent="0.35">
      <c r="A18898">
        <f t="shared" si="295"/>
        <v>18.896000000000111</v>
      </c>
      <c r="B18898">
        <v>12.6068167884976</v>
      </c>
      <c r="C18898">
        <v>-16.422033097581998</v>
      </c>
      <c r="D18898">
        <v>11.929567413796899</v>
      </c>
      <c r="E18898">
        <v>-19.788299524188201</v>
      </c>
    </row>
    <row r="18899" spans="1:5" x14ac:dyDescent="0.35">
      <c r="A18899">
        <f t="shared" si="295"/>
        <v>18.897000000000112</v>
      </c>
      <c r="B18899">
        <v>10.8725835120597</v>
      </c>
      <c r="C18899">
        <v>-15.4093704963738</v>
      </c>
      <c r="D18899">
        <v>10.6019991778634</v>
      </c>
      <c r="E18899">
        <v>-17.894329717999099</v>
      </c>
    </row>
    <row r="18900" spans="1:5" x14ac:dyDescent="0.35">
      <c r="A18900">
        <f t="shared" si="295"/>
        <v>18.898000000000113</v>
      </c>
      <c r="B18900">
        <v>10.4459494133487</v>
      </c>
      <c r="C18900">
        <v>-15.8710880334681</v>
      </c>
      <c r="D18900">
        <v>10.083160550534499</v>
      </c>
      <c r="E18900">
        <v>-17.652908669986399</v>
      </c>
    </row>
    <row r="18901" spans="1:5" x14ac:dyDescent="0.35">
      <c r="A18901">
        <f t="shared" si="295"/>
        <v>18.899000000000115</v>
      </c>
      <c r="B18901">
        <v>12.6004158193783</v>
      </c>
      <c r="C18901">
        <v>-18.651401772461899</v>
      </c>
      <c r="D18901">
        <v>12.7514268732492</v>
      </c>
      <c r="E18901">
        <v>-19.624650991794098</v>
      </c>
    </row>
    <row r="18902" spans="1:5" x14ac:dyDescent="0.35">
      <c r="A18902">
        <f t="shared" si="295"/>
        <v>18.900000000000116</v>
      </c>
      <c r="B18902">
        <v>11.1070316226443</v>
      </c>
      <c r="C18902">
        <v>-17.483008860755501</v>
      </c>
      <c r="D18902">
        <v>11.495075611549201</v>
      </c>
      <c r="E18902">
        <v>-17.669324348006601</v>
      </c>
    </row>
    <row r="18903" spans="1:5" x14ac:dyDescent="0.35">
      <c r="A18903">
        <f t="shared" si="295"/>
        <v>18.901000000000117</v>
      </c>
      <c r="B18903">
        <v>9.2219508021180499</v>
      </c>
      <c r="C18903">
        <v>-16.939421815522401</v>
      </c>
      <c r="D18903">
        <v>9.5623226604605804</v>
      </c>
      <c r="E18903">
        <v>-15.5994518601665</v>
      </c>
    </row>
    <row r="18904" spans="1:5" x14ac:dyDescent="0.35">
      <c r="A18904">
        <f t="shared" si="295"/>
        <v>18.902000000000118</v>
      </c>
      <c r="B18904">
        <v>14.012942662153501</v>
      </c>
      <c r="C18904">
        <v>-21.1989558779261</v>
      </c>
      <c r="D18904">
        <v>13.803716011383701</v>
      </c>
      <c r="E18904">
        <v>-20.386197509572199</v>
      </c>
    </row>
    <row r="18905" spans="1:5" x14ac:dyDescent="0.35">
      <c r="A18905">
        <f t="shared" si="295"/>
        <v>18.903000000000119</v>
      </c>
      <c r="B18905">
        <v>9.7588665063092392</v>
      </c>
      <c r="C18905">
        <v>-16.254004721716498</v>
      </c>
      <c r="D18905">
        <v>9.3051006705225401</v>
      </c>
      <c r="E18905">
        <v>-16.123601498293802</v>
      </c>
    </row>
    <row r="18906" spans="1:5" x14ac:dyDescent="0.35">
      <c r="A18906">
        <f t="shared" si="295"/>
        <v>18.904000000000121</v>
      </c>
      <c r="B18906">
        <v>12.672012964521</v>
      </c>
      <c r="C18906">
        <v>-18.7442249583153</v>
      </c>
      <c r="D18906">
        <v>11.8455273005591</v>
      </c>
      <c r="E18906">
        <v>-18.694966742647399</v>
      </c>
    </row>
    <row r="18907" spans="1:5" x14ac:dyDescent="0.35">
      <c r="A18907">
        <f t="shared" si="295"/>
        <v>18.905000000000122</v>
      </c>
      <c r="B18907">
        <v>10.7798236738798</v>
      </c>
      <c r="C18907">
        <v>-18.9802884138869</v>
      </c>
      <c r="D18907">
        <v>10.1346498314378</v>
      </c>
      <c r="E18907">
        <v>-16.928731115555699</v>
      </c>
    </row>
    <row r="18908" spans="1:5" x14ac:dyDescent="0.35">
      <c r="A18908">
        <f t="shared" si="295"/>
        <v>18.906000000000123</v>
      </c>
      <c r="B18908">
        <v>12.340288269753099</v>
      </c>
      <c r="C18908">
        <v>-21.289760930773099</v>
      </c>
      <c r="D18908">
        <v>11.170906856152801</v>
      </c>
      <c r="E18908">
        <v>-18.139321692087599</v>
      </c>
    </row>
    <row r="18909" spans="1:5" x14ac:dyDescent="0.35">
      <c r="A18909">
        <f t="shared" si="295"/>
        <v>18.907000000000124</v>
      </c>
      <c r="B18909">
        <v>10.3690184435047</v>
      </c>
      <c r="C18909">
        <v>-19.129570224915302</v>
      </c>
      <c r="D18909">
        <v>10.0634035103591</v>
      </c>
      <c r="E18909">
        <v>-15.7412186519333</v>
      </c>
    </row>
    <row r="18910" spans="1:5" x14ac:dyDescent="0.35">
      <c r="A18910">
        <f t="shared" si="295"/>
        <v>18.908000000000126</v>
      </c>
      <c r="B18910">
        <v>12.6616086117349</v>
      </c>
      <c r="C18910">
        <v>-20.774641745324001</v>
      </c>
      <c r="D18910">
        <v>11.800284172035401</v>
      </c>
      <c r="E18910">
        <v>-17.4215821047624</v>
      </c>
    </row>
    <row r="18911" spans="1:5" x14ac:dyDescent="0.35">
      <c r="A18911">
        <f t="shared" si="295"/>
        <v>18.909000000000127</v>
      </c>
      <c r="B18911">
        <v>10.2212372204341</v>
      </c>
      <c r="C18911">
        <v>-20.267171262561799</v>
      </c>
      <c r="D18911">
        <v>10.110691664389799</v>
      </c>
      <c r="E18911">
        <v>-16.335341164340601</v>
      </c>
    </row>
    <row r="18912" spans="1:5" x14ac:dyDescent="0.35">
      <c r="A18912">
        <f t="shared" si="295"/>
        <v>18.910000000000128</v>
      </c>
      <c r="B18912">
        <v>11.7863135907733</v>
      </c>
      <c r="C18912">
        <v>-20.034566886513801</v>
      </c>
      <c r="D18912">
        <v>11.348805331206799</v>
      </c>
      <c r="E18912">
        <v>-16.748946539975801</v>
      </c>
    </row>
    <row r="18913" spans="1:5" x14ac:dyDescent="0.35">
      <c r="A18913">
        <f t="shared" si="295"/>
        <v>18.911000000000129</v>
      </c>
      <c r="B18913">
        <v>10.4753389143071</v>
      </c>
      <c r="C18913">
        <v>-20.419336286231299</v>
      </c>
      <c r="D18913">
        <v>11.507596584864601</v>
      </c>
      <c r="E18913">
        <v>-17.102756833293199</v>
      </c>
    </row>
    <row r="18914" spans="1:5" x14ac:dyDescent="0.35">
      <c r="A18914">
        <f t="shared" si="295"/>
        <v>18.91200000000013</v>
      </c>
      <c r="B18914">
        <v>10.9109227160189</v>
      </c>
      <c r="C18914">
        <v>-18.741853303549</v>
      </c>
      <c r="D18914">
        <v>11.550054526690801</v>
      </c>
      <c r="E18914">
        <v>-16.753345118218501</v>
      </c>
    </row>
    <row r="18915" spans="1:5" x14ac:dyDescent="0.35">
      <c r="A18915">
        <f t="shared" si="295"/>
        <v>18.913000000000132</v>
      </c>
      <c r="B18915">
        <v>11.952049950410601</v>
      </c>
      <c r="C18915">
        <v>-19.5954416046044</v>
      </c>
      <c r="D18915">
        <v>12.8290063376714</v>
      </c>
      <c r="E18915">
        <v>-18.7334130046711</v>
      </c>
    </row>
    <row r="18916" spans="1:5" x14ac:dyDescent="0.35">
      <c r="A18916">
        <f t="shared" si="295"/>
        <v>18.914000000000133</v>
      </c>
      <c r="B18916">
        <v>10.1236917989922</v>
      </c>
      <c r="C18916">
        <v>-19.2020969187551</v>
      </c>
      <c r="D18916">
        <v>11.749128878950501</v>
      </c>
      <c r="E18916">
        <v>-17.475103335127301</v>
      </c>
    </row>
    <row r="18917" spans="1:5" x14ac:dyDescent="0.35">
      <c r="A18917">
        <f t="shared" si="295"/>
        <v>18.915000000000134</v>
      </c>
      <c r="B18917">
        <v>10.611051236411001</v>
      </c>
      <c r="C18917">
        <v>-19.368787750240301</v>
      </c>
      <c r="D18917">
        <v>11.9457597158907</v>
      </c>
      <c r="E18917">
        <v>-18.591435816238</v>
      </c>
    </row>
    <row r="18918" spans="1:5" x14ac:dyDescent="0.35">
      <c r="A18918">
        <f t="shared" si="295"/>
        <v>18.916000000000135</v>
      </c>
      <c r="B18918">
        <v>11.4937725093135</v>
      </c>
      <c r="C18918">
        <v>-20.2459328630332</v>
      </c>
      <c r="D18918">
        <v>12.6018263300145</v>
      </c>
      <c r="E18918">
        <v>-19.7971138654997</v>
      </c>
    </row>
    <row r="18919" spans="1:5" x14ac:dyDescent="0.35">
      <c r="A18919">
        <f t="shared" si="295"/>
        <v>18.917000000000137</v>
      </c>
      <c r="B18919">
        <v>9.8041101309708996</v>
      </c>
      <c r="C18919">
        <v>-19.2965588122429</v>
      </c>
      <c r="D18919">
        <v>11.347560657608099</v>
      </c>
      <c r="E18919">
        <v>-19.313455063193</v>
      </c>
    </row>
    <row r="18920" spans="1:5" x14ac:dyDescent="0.35">
      <c r="A18920">
        <f t="shared" si="295"/>
        <v>18.918000000000138</v>
      </c>
      <c r="B18920">
        <v>11.0151107030444</v>
      </c>
      <c r="C18920">
        <v>-19.3835379273937</v>
      </c>
      <c r="D18920">
        <v>11.3186643137355</v>
      </c>
      <c r="E18920">
        <v>-20.030809437256799</v>
      </c>
    </row>
    <row r="18921" spans="1:5" x14ac:dyDescent="0.35">
      <c r="A18921">
        <f t="shared" si="295"/>
        <v>18.919000000000139</v>
      </c>
      <c r="B18921">
        <v>10.837583983431699</v>
      </c>
      <c r="C18921">
        <v>-18.457542235167601</v>
      </c>
      <c r="D18921">
        <v>11.0099024069065</v>
      </c>
      <c r="E18921">
        <v>-19.671757186504301</v>
      </c>
    </row>
    <row r="18922" spans="1:5" x14ac:dyDescent="0.35">
      <c r="A18922">
        <f t="shared" si="295"/>
        <v>18.92000000000014</v>
      </c>
      <c r="B18922">
        <v>11.749098538414099</v>
      </c>
      <c r="C18922">
        <v>-19.261031404773799</v>
      </c>
      <c r="D18922">
        <v>11.877300158725101</v>
      </c>
      <c r="E18922">
        <v>-20.917030568996701</v>
      </c>
    </row>
    <row r="18923" spans="1:5" x14ac:dyDescent="0.35">
      <c r="A18923">
        <f t="shared" si="295"/>
        <v>18.921000000000141</v>
      </c>
      <c r="B18923">
        <v>11.837276250799601</v>
      </c>
      <c r="C18923">
        <v>-18.5143568276123</v>
      </c>
      <c r="D18923">
        <v>11.672990949180001</v>
      </c>
      <c r="E18923">
        <v>-20.428121973744499</v>
      </c>
    </row>
    <row r="18924" spans="1:5" x14ac:dyDescent="0.35">
      <c r="A18924">
        <f t="shared" si="295"/>
        <v>18.922000000000143</v>
      </c>
      <c r="B18924">
        <v>9.9933572306761107</v>
      </c>
      <c r="C18924">
        <v>-18.5279522290964</v>
      </c>
      <c r="D18924">
        <v>10.0214268420574</v>
      </c>
      <c r="E18924">
        <v>-20.370458366584501</v>
      </c>
    </row>
    <row r="18925" spans="1:5" x14ac:dyDescent="0.35">
      <c r="A18925">
        <f t="shared" si="295"/>
        <v>18.923000000000144</v>
      </c>
      <c r="B18925">
        <v>11.569900430914499</v>
      </c>
      <c r="C18925">
        <v>-17.6189131405648</v>
      </c>
      <c r="D18925">
        <v>11.151469409588399</v>
      </c>
      <c r="E18925">
        <v>-19.894590905355098</v>
      </c>
    </row>
    <row r="18926" spans="1:5" x14ac:dyDescent="0.35">
      <c r="A18926">
        <f t="shared" si="295"/>
        <v>18.924000000000145</v>
      </c>
      <c r="B18926">
        <v>11.777029548849899</v>
      </c>
      <c r="C18926">
        <v>-17.750625818973599</v>
      </c>
      <c r="D18926">
        <v>10.973523657607901</v>
      </c>
      <c r="E18926">
        <v>-19.895067133845</v>
      </c>
    </row>
    <row r="18927" spans="1:5" x14ac:dyDescent="0.35">
      <c r="A18927">
        <f t="shared" si="295"/>
        <v>18.925000000000146</v>
      </c>
      <c r="B18927">
        <v>12.1014605201993</v>
      </c>
      <c r="C18927">
        <v>-17.227454271094601</v>
      </c>
      <c r="D18927">
        <v>11.8170537361562</v>
      </c>
      <c r="E18927">
        <v>-19.6241268744865</v>
      </c>
    </row>
    <row r="18928" spans="1:5" x14ac:dyDescent="0.35">
      <c r="A18928">
        <f t="shared" si="295"/>
        <v>18.926000000000148</v>
      </c>
      <c r="B18928">
        <v>12.2662608940882</v>
      </c>
      <c r="C18928">
        <v>-16.571036515230201</v>
      </c>
      <c r="D18928">
        <v>11.9169401273255</v>
      </c>
      <c r="E18928">
        <v>-19.404028706346001</v>
      </c>
    </row>
    <row r="18929" spans="1:5" x14ac:dyDescent="0.35">
      <c r="A18929">
        <f t="shared" si="295"/>
        <v>18.927000000000149</v>
      </c>
      <c r="B18929">
        <v>10.568931488899601</v>
      </c>
      <c r="C18929">
        <v>-15.076477108710501</v>
      </c>
      <c r="D18929">
        <v>10.456563088821699</v>
      </c>
      <c r="E18929">
        <v>-18.1817175283268</v>
      </c>
    </row>
    <row r="18930" spans="1:5" x14ac:dyDescent="0.35">
      <c r="A18930">
        <f t="shared" si="295"/>
        <v>18.92800000000015</v>
      </c>
      <c r="B18930">
        <v>12.977230252321901</v>
      </c>
      <c r="C18930">
        <v>-16.911191892243501</v>
      </c>
      <c r="D18930">
        <v>12.2570963465867</v>
      </c>
      <c r="E18930">
        <v>-19.406824727506201</v>
      </c>
    </row>
    <row r="18931" spans="1:5" x14ac:dyDescent="0.35">
      <c r="A18931">
        <f t="shared" si="295"/>
        <v>18.929000000000151</v>
      </c>
      <c r="B18931">
        <v>11.8010223385996</v>
      </c>
      <c r="C18931">
        <v>-15.925770735481001</v>
      </c>
      <c r="D18931">
        <v>11.0615588088439</v>
      </c>
      <c r="E18931">
        <v>-18.373648279042499</v>
      </c>
    </row>
    <row r="18932" spans="1:5" x14ac:dyDescent="0.35">
      <c r="A18932">
        <f t="shared" si="295"/>
        <v>18.930000000000152</v>
      </c>
      <c r="B18932">
        <v>10.561475557444099</v>
      </c>
      <c r="C18932">
        <v>-15.9650877856051</v>
      </c>
      <c r="D18932">
        <v>10.3732657530545</v>
      </c>
      <c r="E18932">
        <v>-17.574207023337198</v>
      </c>
    </row>
    <row r="18933" spans="1:5" x14ac:dyDescent="0.35">
      <c r="A18933">
        <f t="shared" si="295"/>
        <v>18.931000000000154</v>
      </c>
      <c r="B18933">
        <v>11.318125511118801</v>
      </c>
      <c r="C18933">
        <v>-16.6928617828884</v>
      </c>
      <c r="D18933">
        <v>10.9857238366994</v>
      </c>
      <c r="E18933">
        <v>-17.570610816324699</v>
      </c>
    </row>
    <row r="18934" spans="1:5" x14ac:dyDescent="0.35">
      <c r="A18934">
        <f t="shared" si="295"/>
        <v>18.932000000000155</v>
      </c>
      <c r="B18934">
        <v>13.152133224208001</v>
      </c>
      <c r="C18934">
        <v>-18.7705647767662</v>
      </c>
      <c r="D18934">
        <v>13.0233998244899</v>
      </c>
      <c r="E18934">
        <v>-19.4908984624652</v>
      </c>
    </row>
    <row r="18935" spans="1:5" x14ac:dyDescent="0.35">
      <c r="A18935">
        <f t="shared" si="295"/>
        <v>18.933000000000156</v>
      </c>
      <c r="B18935">
        <v>10.2816297309909</v>
      </c>
      <c r="C18935">
        <v>-16.333018522499799</v>
      </c>
      <c r="D18935">
        <v>10.310794166086501</v>
      </c>
      <c r="E18935">
        <v>-16.357722662369401</v>
      </c>
    </row>
    <row r="18936" spans="1:5" x14ac:dyDescent="0.35">
      <c r="A18936">
        <f t="shared" si="295"/>
        <v>18.934000000000157</v>
      </c>
      <c r="B18936">
        <v>10.607146731461899</v>
      </c>
      <c r="C18936">
        <v>-17.006236815502501</v>
      </c>
      <c r="D18936">
        <v>10.940389901186499</v>
      </c>
      <c r="E18936">
        <v>-16.680129931885201</v>
      </c>
    </row>
    <row r="18937" spans="1:5" x14ac:dyDescent="0.35">
      <c r="A18937">
        <f t="shared" si="295"/>
        <v>18.935000000000159</v>
      </c>
      <c r="B18937">
        <v>11.970366380207601</v>
      </c>
      <c r="C18937">
        <v>-17.6128830340026</v>
      </c>
      <c r="D18937">
        <v>11.4195280575168</v>
      </c>
      <c r="E18937">
        <v>-17.391450023923401</v>
      </c>
    </row>
    <row r="18938" spans="1:5" x14ac:dyDescent="0.35">
      <c r="A18938">
        <f t="shared" si="295"/>
        <v>18.93600000000016</v>
      </c>
      <c r="B18938">
        <v>11.753289407838301</v>
      </c>
      <c r="C18938">
        <v>-17.401458141131702</v>
      </c>
      <c r="D18938">
        <v>10.439265275681301</v>
      </c>
      <c r="E18938">
        <v>-16.987795970577402</v>
      </c>
    </row>
    <row r="18939" spans="1:5" x14ac:dyDescent="0.35">
      <c r="A18939">
        <f t="shared" si="295"/>
        <v>18.937000000000161</v>
      </c>
      <c r="B18939">
        <v>11.2937085563112</v>
      </c>
      <c r="C18939">
        <v>-19.340853096590099</v>
      </c>
      <c r="D18939">
        <v>9.8408386641487393</v>
      </c>
      <c r="E18939">
        <v>-16.1075077636747</v>
      </c>
    </row>
    <row r="18940" spans="1:5" x14ac:dyDescent="0.35">
      <c r="A18940">
        <f t="shared" si="295"/>
        <v>18.938000000000162</v>
      </c>
      <c r="B18940">
        <v>12.104905937342499</v>
      </c>
      <c r="C18940">
        <v>-20.222684758293202</v>
      </c>
      <c r="D18940">
        <v>10.308625023061801</v>
      </c>
      <c r="E18940">
        <v>-16.584752828106101</v>
      </c>
    </row>
    <row r="18941" spans="1:5" x14ac:dyDescent="0.35">
      <c r="A18941">
        <f t="shared" si="295"/>
        <v>18.939000000000163</v>
      </c>
      <c r="B18941">
        <v>11.245271275084599</v>
      </c>
      <c r="C18941">
        <v>-19.691331608456402</v>
      </c>
      <c r="D18941">
        <v>10.220209091187501</v>
      </c>
      <c r="E18941">
        <v>-15.8747963007443</v>
      </c>
    </row>
    <row r="18942" spans="1:5" x14ac:dyDescent="0.35">
      <c r="A18942">
        <f t="shared" si="295"/>
        <v>18.940000000000165</v>
      </c>
      <c r="B18942">
        <v>12.1327439103245</v>
      </c>
      <c r="C18942">
        <v>-20.262078954137799</v>
      </c>
      <c r="D18942">
        <v>11.113893990126201</v>
      </c>
      <c r="E18942">
        <v>-16.387574449333801</v>
      </c>
    </row>
    <row r="18943" spans="1:5" x14ac:dyDescent="0.35">
      <c r="A18943">
        <f t="shared" si="295"/>
        <v>18.941000000000166</v>
      </c>
      <c r="B18943">
        <v>11.396655352987599</v>
      </c>
      <c r="C18943">
        <v>-18.638673632287102</v>
      </c>
      <c r="D18943">
        <v>10.2833928696241</v>
      </c>
      <c r="E18943">
        <v>-15.6684550719641</v>
      </c>
    </row>
    <row r="18944" spans="1:5" x14ac:dyDescent="0.35">
      <c r="A18944">
        <f t="shared" si="295"/>
        <v>18.942000000000167</v>
      </c>
      <c r="B18944">
        <v>10.7517483964433</v>
      </c>
      <c r="C18944">
        <v>-19.0576250931251</v>
      </c>
      <c r="D18944">
        <v>10.1872922481431</v>
      </c>
      <c r="E18944">
        <v>-15.969603766597499</v>
      </c>
    </row>
    <row r="18945" spans="1:5" x14ac:dyDescent="0.35">
      <c r="A18945">
        <f t="shared" si="295"/>
        <v>18.943000000000168</v>
      </c>
      <c r="B18945">
        <v>11.955266839023301</v>
      </c>
      <c r="C18945">
        <v>-19.069257175961901</v>
      </c>
      <c r="D18945">
        <v>11.1952734600612</v>
      </c>
      <c r="E18945">
        <v>-16.5582320105168</v>
      </c>
    </row>
    <row r="18946" spans="1:5" x14ac:dyDescent="0.35">
      <c r="A18946">
        <f t="shared" si="295"/>
        <v>18.94400000000017</v>
      </c>
      <c r="B18946">
        <v>11.9396654599112</v>
      </c>
      <c r="C18946">
        <v>-19.6893539232641</v>
      </c>
      <c r="D18946">
        <v>11.4850289450064</v>
      </c>
      <c r="E18946">
        <v>-17.167458662278001</v>
      </c>
    </row>
    <row r="18947" spans="1:5" x14ac:dyDescent="0.35">
      <c r="A18947">
        <f t="shared" si="295"/>
        <v>18.945000000000171</v>
      </c>
      <c r="B18947">
        <v>10.9293587748632</v>
      </c>
      <c r="C18947">
        <v>-18.9006345559044</v>
      </c>
      <c r="D18947">
        <v>10.252824760572301</v>
      </c>
      <c r="E18947">
        <v>-16.5942649516887</v>
      </c>
    </row>
    <row r="18948" spans="1:5" x14ac:dyDescent="0.35">
      <c r="A18948">
        <f t="shared" ref="A18948:A19011" si="296">A18947+0.001</f>
        <v>18.946000000000172</v>
      </c>
      <c r="B18948">
        <v>11.810609321844799</v>
      </c>
      <c r="C18948">
        <v>-19.725746880403499</v>
      </c>
      <c r="D18948">
        <v>11.514046557773099</v>
      </c>
      <c r="E18948">
        <v>-18.198058289764099</v>
      </c>
    </row>
    <row r="18949" spans="1:5" x14ac:dyDescent="0.35">
      <c r="A18949">
        <f t="shared" si="296"/>
        <v>18.947000000000173</v>
      </c>
      <c r="B18949">
        <v>10.267642613059699</v>
      </c>
      <c r="C18949">
        <v>-18.398163385361201</v>
      </c>
      <c r="D18949">
        <v>10.5229915155968</v>
      </c>
      <c r="E18949">
        <v>-17.914187097433</v>
      </c>
    </row>
    <row r="18950" spans="1:5" x14ac:dyDescent="0.35">
      <c r="A18950">
        <f t="shared" si="296"/>
        <v>18.948000000000174</v>
      </c>
      <c r="B18950">
        <v>11.569980452139699</v>
      </c>
      <c r="C18950">
        <v>-20.041811882572201</v>
      </c>
      <c r="D18950">
        <v>11.8918278930037</v>
      </c>
      <c r="E18950">
        <v>-19.305543972170501</v>
      </c>
    </row>
    <row r="18951" spans="1:5" x14ac:dyDescent="0.35">
      <c r="A18951">
        <f t="shared" si="296"/>
        <v>18.949000000000176</v>
      </c>
      <c r="B18951">
        <v>10.7765149434577</v>
      </c>
      <c r="C18951">
        <v>-19.668149799466001</v>
      </c>
      <c r="D18951">
        <v>11.1141107525499</v>
      </c>
      <c r="E18951">
        <v>-19.525118899876901</v>
      </c>
    </row>
    <row r="18952" spans="1:5" x14ac:dyDescent="0.35">
      <c r="A18952">
        <f t="shared" si="296"/>
        <v>18.950000000000177</v>
      </c>
      <c r="B18952">
        <v>11.1758119249358</v>
      </c>
      <c r="C18952">
        <v>-18.793350216961901</v>
      </c>
      <c r="D18952">
        <v>11.7047310118477</v>
      </c>
      <c r="E18952">
        <v>-20.197954945569599</v>
      </c>
    </row>
    <row r="18953" spans="1:5" x14ac:dyDescent="0.35">
      <c r="A18953">
        <f t="shared" si="296"/>
        <v>18.951000000000178</v>
      </c>
      <c r="B18953">
        <v>10.824487492736299</v>
      </c>
      <c r="C18953">
        <v>-18.624489388928701</v>
      </c>
      <c r="D18953">
        <v>11.342909033877101</v>
      </c>
      <c r="E18953">
        <v>-19.9400819674443</v>
      </c>
    </row>
    <row r="18954" spans="1:5" x14ac:dyDescent="0.35">
      <c r="A18954">
        <f t="shared" si="296"/>
        <v>18.952000000000179</v>
      </c>
      <c r="B18954">
        <v>10.2197023631668</v>
      </c>
      <c r="C18954">
        <v>-18.491201007448002</v>
      </c>
      <c r="D18954">
        <v>11.146797990223201</v>
      </c>
      <c r="E18954">
        <v>-19.455989829225999</v>
      </c>
    </row>
    <row r="18955" spans="1:5" x14ac:dyDescent="0.35">
      <c r="A18955">
        <f t="shared" si="296"/>
        <v>18.953000000000181</v>
      </c>
      <c r="B18955">
        <v>11.390226353620699</v>
      </c>
      <c r="C18955">
        <v>-18.436909366123601</v>
      </c>
      <c r="D18955">
        <v>11.267919034238499</v>
      </c>
      <c r="E18955">
        <v>-20.142915358616399</v>
      </c>
    </row>
    <row r="18956" spans="1:5" x14ac:dyDescent="0.35">
      <c r="A18956">
        <f t="shared" si="296"/>
        <v>18.954000000000182</v>
      </c>
      <c r="B18956">
        <v>10.646467494218401</v>
      </c>
      <c r="C18956">
        <v>-17.3554932838646</v>
      </c>
      <c r="D18956">
        <v>10.380230122357601</v>
      </c>
      <c r="E18956">
        <v>-18.726190804788398</v>
      </c>
    </row>
    <row r="18957" spans="1:5" x14ac:dyDescent="0.35">
      <c r="A18957">
        <f t="shared" si="296"/>
        <v>18.955000000000183</v>
      </c>
      <c r="B18957">
        <v>10.8337429843536</v>
      </c>
      <c r="C18957">
        <v>-17.454817530608501</v>
      </c>
      <c r="D18957">
        <v>10.839894722333501</v>
      </c>
      <c r="E18957">
        <v>-18.7474906765523</v>
      </c>
    </row>
    <row r="18958" spans="1:5" x14ac:dyDescent="0.35">
      <c r="A18958">
        <f t="shared" si="296"/>
        <v>18.956000000000184</v>
      </c>
      <c r="B18958">
        <v>11.9189563372317</v>
      </c>
      <c r="C18958">
        <v>-18.194531048635</v>
      </c>
      <c r="D18958">
        <v>11.873555423115899</v>
      </c>
      <c r="E18958">
        <v>-19.728082966385401</v>
      </c>
    </row>
    <row r="18959" spans="1:5" x14ac:dyDescent="0.35">
      <c r="A18959">
        <f t="shared" si="296"/>
        <v>18.957000000000185</v>
      </c>
      <c r="B18959">
        <v>11.0483303341674</v>
      </c>
      <c r="C18959">
        <v>-17.325253670385699</v>
      </c>
      <c r="D18959">
        <v>11.4358171403595</v>
      </c>
      <c r="E18959">
        <v>-18.503755088611801</v>
      </c>
    </row>
    <row r="18960" spans="1:5" x14ac:dyDescent="0.35">
      <c r="A18960">
        <f t="shared" si="296"/>
        <v>18.958000000000187</v>
      </c>
      <c r="B18960">
        <v>12.502265486665699</v>
      </c>
      <c r="C18960">
        <v>-18.547926006282999</v>
      </c>
      <c r="D18960">
        <v>12.766971971406701</v>
      </c>
      <c r="E18960">
        <v>-20.133279864309401</v>
      </c>
    </row>
    <row r="18961" spans="1:5" x14ac:dyDescent="0.35">
      <c r="A18961">
        <f t="shared" si="296"/>
        <v>18.959000000000188</v>
      </c>
      <c r="B18961">
        <v>9.8023366778943792</v>
      </c>
      <c r="C18961">
        <v>-16.254419717992501</v>
      </c>
      <c r="D18961">
        <v>9.9950695977682091</v>
      </c>
      <c r="E18961">
        <v>-17.441297470460299</v>
      </c>
    </row>
    <row r="18962" spans="1:5" x14ac:dyDescent="0.35">
      <c r="A18962">
        <f t="shared" si="296"/>
        <v>18.960000000000189</v>
      </c>
      <c r="B18962">
        <v>10.611441002071301</v>
      </c>
      <c r="C18962">
        <v>-16.713192027587301</v>
      </c>
      <c r="D18962">
        <v>10.929933366739499</v>
      </c>
      <c r="E18962">
        <v>-17.8858332105819</v>
      </c>
    </row>
    <row r="18963" spans="1:5" x14ac:dyDescent="0.35">
      <c r="A18963">
        <f t="shared" si="296"/>
        <v>18.96100000000019</v>
      </c>
      <c r="B18963">
        <v>12.5687755418338</v>
      </c>
      <c r="C18963">
        <v>-17.845182918251201</v>
      </c>
      <c r="D18963">
        <v>12.2514104285582</v>
      </c>
      <c r="E18963">
        <v>-19.626838158511902</v>
      </c>
    </row>
    <row r="18964" spans="1:5" x14ac:dyDescent="0.35">
      <c r="A18964">
        <f t="shared" si="296"/>
        <v>18.962000000000192</v>
      </c>
      <c r="B18964">
        <v>10.709659650920299</v>
      </c>
      <c r="C18964">
        <v>-17.0290448459217</v>
      </c>
      <c r="D18964">
        <v>10.214417391739399</v>
      </c>
      <c r="E18964">
        <v>-17.920635471220098</v>
      </c>
    </row>
    <row r="18965" spans="1:5" x14ac:dyDescent="0.35">
      <c r="A18965">
        <f t="shared" si="296"/>
        <v>18.963000000000193</v>
      </c>
      <c r="B18965">
        <v>11.5993217553759</v>
      </c>
      <c r="C18965">
        <v>-17.789053191478001</v>
      </c>
      <c r="D18965">
        <v>11.439519243236999</v>
      </c>
      <c r="E18965">
        <v>-18.6206236267655</v>
      </c>
    </row>
    <row r="18966" spans="1:5" x14ac:dyDescent="0.35">
      <c r="A18966">
        <f t="shared" si="296"/>
        <v>18.964000000000194</v>
      </c>
      <c r="B18966">
        <v>11.080071478951099</v>
      </c>
      <c r="C18966">
        <v>-16.771866945074201</v>
      </c>
      <c r="D18966">
        <v>11.1629999230623</v>
      </c>
      <c r="E18966">
        <v>-17.737005464224399</v>
      </c>
    </row>
    <row r="18967" spans="1:5" x14ac:dyDescent="0.35">
      <c r="A18967">
        <f t="shared" si="296"/>
        <v>18.965000000000195</v>
      </c>
      <c r="B18967">
        <v>10.5853304856196</v>
      </c>
      <c r="C18967">
        <v>-16.729866944490599</v>
      </c>
      <c r="D18967">
        <v>10.418818048562899</v>
      </c>
      <c r="E18967">
        <v>-17.0085876770471</v>
      </c>
    </row>
    <row r="18968" spans="1:5" x14ac:dyDescent="0.35">
      <c r="A18968">
        <f t="shared" si="296"/>
        <v>18.966000000000196</v>
      </c>
      <c r="B18968">
        <v>12.8973430110716</v>
      </c>
      <c r="C18968">
        <v>-18.4693151929287</v>
      </c>
      <c r="D18968">
        <v>12.6164066287096</v>
      </c>
      <c r="E18968">
        <v>-18.800090852071499</v>
      </c>
    </row>
    <row r="18969" spans="1:5" x14ac:dyDescent="0.35">
      <c r="A18969">
        <f t="shared" si="296"/>
        <v>18.967000000000198</v>
      </c>
      <c r="B18969">
        <v>10.711439841675</v>
      </c>
      <c r="C18969">
        <v>-17.1306327511587</v>
      </c>
      <c r="D18969">
        <v>9.8817443561462603</v>
      </c>
      <c r="E18969">
        <v>-16.107279235857298</v>
      </c>
    </row>
    <row r="18970" spans="1:5" x14ac:dyDescent="0.35">
      <c r="A18970">
        <f t="shared" si="296"/>
        <v>18.968000000000199</v>
      </c>
      <c r="B18970">
        <v>12.5326181506559</v>
      </c>
      <c r="C18970">
        <v>-18.009717353158099</v>
      </c>
      <c r="D18970">
        <v>11.3512591725446</v>
      </c>
      <c r="E18970">
        <v>-17.435782452321401</v>
      </c>
    </row>
    <row r="18971" spans="1:5" x14ac:dyDescent="0.35">
      <c r="A18971">
        <f t="shared" si="296"/>
        <v>18.9690000000002</v>
      </c>
      <c r="B18971">
        <v>11.154899680532999</v>
      </c>
      <c r="C18971">
        <v>-17.4314078036846</v>
      </c>
      <c r="D18971">
        <v>9.7769881631905999</v>
      </c>
      <c r="E18971">
        <v>-15.423010837625601</v>
      </c>
    </row>
    <row r="18972" spans="1:5" x14ac:dyDescent="0.35">
      <c r="A18972">
        <f t="shared" si="296"/>
        <v>18.970000000000201</v>
      </c>
      <c r="B18972">
        <v>11.8654792983198</v>
      </c>
      <c r="C18972">
        <v>-19.142690630211199</v>
      </c>
      <c r="D18972">
        <v>10.748269328486</v>
      </c>
      <c r="E18972">
        <v>-16.494001910410201</v>
      </c>
    </row>
    <row r="18973" spans="1:5" x14ac:dyDescent="0.35">
      <c r="A18973">
        <f t="shared" si="296"/>
        <v>18.971000000000203</v>
      </c>
      <c r="B18973">
        <v>11.514640752295501</v>
      </c>
      <c r="C18973">
        <v>-17.964601669919102</v>
      </c>
      <c r="D18973">
        <v>10.4289851623532</v>
      </c>
      <c r="E18973">
        <v>-15.1712163516603</v>
      </c>
    </row>
    <row r="18974" spans="1:5" x14ac:dyDescent="0.35">
      <c r="A18974">
        <f t="shared" si="296"/>
        <v>18.972000000000204</v>
      </c>
      <c r="B18974">
        <v>11.0522150724152</v>
      </c>
      <c r="C18974">
        <v>-17.755455576840198</v>
      </c>
      <c r="D18974">
        <v>9.8720399908510501</v>
      </c>
      <c r="E18974">
        <v>-15.0270185326223</v>
      </c>
    </row>
    <row r="18975" spans="1:5" x14ac:dyDescent="0.35">
      <c r="A18975">
        <f t="shared" si="296"/>
        <v>18.973000000000205</v>
      </c>
      <c r="B18975">
        <v>12.524191886665401</v>
      </c>
      <c r="C18975">
        <v>-17.853477558801</v>
      </c>
      <c r="D18975">
        <v>11.000354386616999</v>
      </c>
      <c r="E18975">
        <v>-15.483526338290901</v>
      </c>
    </row>
    <row r="18976" spans="1:5" x14ac:dyDescent="0.35">
      <c r="A18976">
        <f t="shared" si="296"/>
        <v>18.974000000000206</v>
      </c>
      <c r="B18976">
        <v>11.1596816441266</v>
      </c>
      <c r="C18976">
        <v>-17.998412023479101</v>
      </c>
      <c r="D18976">
        <v>10.387279329796501</v>
      </c>
      <c r="E18976">
        <v>-14.7929919223841</v>
      </c>
    </row>
    <row r="18977" spans="1:5" x14ac:dyDescent="0.35">
      <c r="A18977">
        <f t="shared" si="296"/>
        <v>18.975000000000207</v>
      </c>
      <c r="B18977">
        <v>11.600764204478301</v>
      </c>
      <c r="C18977">
        <v>-17.8982276062168</v>
      </c>
      <c r="D18977">
        <v>10.766429716387201</v>
      </c>
      <c r="E18977">
        <v>-15.632649824880801</v>
      </c>
    </row>
    <row r="18978" spans="1:5" x14ac:dyDescent="0.35">
      <c r="A18978">
        <f t="shared" si="296"/>
        <v>18.976000000000209</v>
      </c>
      <c r="B18978">
        <v>11.131254847281999</v>
      </c>
      <c r="C18978">
        <v>-17.5331291065038</v>
      </c>
      <c r="D18978">
        <v>10.267490259417601</v>
      </c>
      <c r="E18978">
        <v>-15.633243290314899</v>
      </c>
    </row>
    <row r="18979" spans="1:5" x14ac:dyDescent="0.35">
      <c r="A18979">
        <f t="shared" si="296"/>
        <v>18.97700000000021</v>
      </c>
      <c r="B18979">
        <v>11.610283674335101</v>
      </c>
      <c r="C18979">
        <v>-18.006991937973101</v>
      </c>
      <c r="D18979">
        <v>10.549447946263699</v>
      </c>
      <c r="E18979">
        <v>-16.428868447126298</v>
      </c>
    </row>
    <row r="18980" spans="1:5" x14ac:dyDescent="0.35">
      <c r="A18980">
        <f t="shared" si="296"/>
        <v>18.978000000000211</v>
      </c>
      <c r="B18980">
        <v>11.3027624994623</v>
      </c>
      <c r="C18980">
        <v>-17.945270294101299</v>
      </c>
      <c r="D18980">
        <v>10.567227831317499</v>
      </c>
      <c r="E18980">
        <v>-17.3044390144643</v>
      </c>
    </row>
    <row r="18981" spans="1:5" x14ac:dyDescent="0.35">
      <c r="A18981">
        <f t="shared" si="296"/>
        <v>18.979000000000212</v>
      </c>
      <c r="B18981">
        <v>10.082476367046899</v>
      </c>
      <c r="C18981">
        <v>-18.555451681659399</v>
      </c>
      <c r="D18981">
        <v>10.102267373696099</v>
      </c>
      <c r="E18981">
        <v>-16.994271176950399</v>
      </c>
    </row>
    <row r="18982" spans="1:5" x14ac:dyDescent="0.35">
      <c r="A18982">
        <f t="shared" si="296"/>
        <v>18.980000000000214</v>
      </c>
      <c r="B18982">
        <v>11.240165903582501</v>
      </c>
      <c r="C18982">
        <v>-19.446315859506601</v>
      </c>
      <c r="D18982">
        <v>11.0358914123816</v>
      </c>
      <c r="E18982">
        <v>-17.760032193782401</v>
      </c>
    </row>
    <row r="18983" spans="1:5" x14ac:dyDescent="0.35">
      <c r="A18983">
        <f t="shared" si="296"/>
        <v>18.981000000000215</v>
      </c>
      <c r="B18983">
        <v>11.3886324469388</v>
      </c>
      <c r="C18983">
        <v>-18.977106145960001</v>
      </c>
      <c r="D18983">
        <v>10.991117071427199</v>
      </c>
      <c r="E18983">
        <v>-18.7031182652062</v>
      </c>
    </row>
    <row r="18984" spans="1:5" x14ac:dyDescent="0.35">
      <c r="A18984">
        <f t="shared" si="296"/>
        <v>18.982000000000216</v>
      </c>
      <c r="B18984">
        <v>10.485604798909399</v>
      </c>
      <c r="C18984">
        <v>-18.528603113813201</v>
      </c>
      <c r="D18984">
        <v>10.154457869665301</v>
      </c>
      <c r="E18984">
        <v>-18.9569669582263</v>
      </c>
    </row>
    <row r="18985" spans="1:5" x14ac:dyDescent="0.35">
      <c r="A18985">
        <f t="shared" si="296"/>
        <v>18.983000000000217</v>
      </c>
      <c r="B18985">
        <v>11.513534240575201</v>
      </c>
      <c r="C18985">
        <v>-19.4687669846879</v>
      </c>
      <c r="D18985">
        <v>11.058100091744199</v>
      </c>
      <c r="E18985">
        <v>-18.9136873285101</v>
      </c>
    </row>
    <row r="18986" spans="1:5" x14ac:dyDescent="0.35">
      <c r="A18986">
        <f t="shared" si="296"/>
        <v>18.984000000000218</v>
      </c>
      <c r="B18986">
        <v>11.222082941538799</v>
      </c>
      <c r="C18986">
        <v>-18.843909407754399</v>
      </c>
      <c r="D18986">
        <v>10.3653741518317</v>
      </c>
      <c r="E18986">
        <v>-18.170871222302502</v>
      </c>
    </row>
    <row r="18987" spans="1:5" x14ac:dyDescent="0.35">
      <c r="A18987">
        <f t="shared" si="296"/>
        <v>18.98500000000022</v>
      </c>
      <c r="B18987">
        <v>10.8205224969636</v>
      </c>
      <c r="C18987">
        <v>-19.022537245835199</v>
      </c>
      <c r="D18987">
        <v>10.212597335154101</v>
      </c>
      <c r="E18987">
        <v>-18.499584691369801</v>
      </c>
    </row>
    <row r="18988" spans="1:5" x14ac:dyDescent="0.35">
      <c r="A18988">
        <f t="shared" si="296"/>
        <v>18.986000000000221</v>
      </c>
      <c r="B18988">
        <v>11.5135265725796</v>
      </c>
      <c r="C18988">
        <v>-18.786245270347699</v>
      </c>
      <c r="D18988">
        <v>10.5142509744812</v>
      </c>
      <c r="E18988">
        <v>-18.4043129638405</v>
      </c>
    </row>
    <row r="18989" spans="1:5" x14ac:dyDescent="0.35">
      <c r="A18989">
        <f t="shared" si="296"/>
        <v>18.987000000000222</v>
      </c>
      <c r="B18989">
        <v>10.9416505425227</v>
      </c>
      <c r="C18989">
        <v>-18.6461167147921</v>
      </c>
      <c r="D18989">
        <v>10.8078806904528</v>
      </c>
      <c r="E18989">
        <v>-18.312102092288701</v>
      </c>
    </row>
    <row r="18990" spans="1:5" x14ac:dyDescent="0.35">
      <c r="A18990">
        <f t="shared" si="296"/>
        <v>18.988000000000223</v>
      </c>
      <c r="B18990">
        <v>10.9743739340538</v>
      </c>
      <c r="C18990">
        <v>-18.394759419869899</v>
      </c>
      <c r="D18990">
        <v>11.2242656332502</v>
      </c>
      <c r="E18990">
        <v>-17.223992450081699</v>
      </c>
    </row>
    <row r="18991" spans="1:5" x14ac:dyDescent="0.35">
      <c r="A18991">
        <f t="shared" si="296"/>
        <v>18.989000000000225</v>
      </c>
      <c r="B18991">
        <v>11.2050507974159</v>
      </c>
      <c r="C18991">
        <v>-19.020401920656401</v>
      </c>
      <c r="D18991">
        <v>11.8697332078837</v>
      </c>
      <c r="E18991">
        <v>-17.942959457861399</v>
      </c>
    </row>
    <row r="18992" spans="1:5" x14ac:dyDescent="0.35">
      <c r="A18992">
        <f t="shared" si="296"/>
        <v>18.990000000000226</v>
      </c>
      <c r="B18992">
        <v>9.4591083164431602</v>
      </c>
      <c r="C18992">
        <v>-17.3566233775312</v>
      </c>
      <c r="D18992">
        <v>10.7447325419972</v>
      </c>
      <c r="E18992">
        <v>-16.6527814192231</v>
      </c>
    </row>
    <row r="18993" spans="1:5" x14ac:dyDescent="0.35">
      <c r="A18993">
        <f t="shared" si="296"/>
        <v>18.991000000000227</v>
      </c>
      <c r="B18993">
        <v>13.0318980767945</v>
      </c>
      <c r="C18993">
        <v>-19.886605585884901</v>
      </c>
      <c r="D18993">
        <v>13.7261497345572</v>
      </c>
      <c r="E18993">
        <v>-20.319306887149398</v>
      </c>
    </row>
    <row r="18994" spans="1:5" x14ac:dyDescent="0.35">
      <c r="A18994">
        <f t="shared" si="296"/>
        <v>18.992000000000228</v>
      </c>
      <c r="B18994">
        <v>9.1935253241166599</v>
      </c>
      <c r="C18994">
        <v>-16.512675233677399</v>
      </c>
      <c r="D18994">
        <v>9.6322172701949693</v>
      </c>
      <c r="E18994">
        <v>-16.5286060496631</v>
      </c>
    </row>
    <row r="18995" spans="1:5" x14ac:dyDescent="0.35">
      <c r="A18995">
        <f t="shared" si="296"/>
        <v>18.993000000000229</v>
      </c>
      <c r="B18995">
        <v>11.8493401285023</v>
      </c>
      <c r="C18995">
        <v>-18.919181936847501</v>
      </c>
      <c r="D18995">
        <v>11.8102453636143</v>
      </c>
      <c r="E18995">
        <v>-18.7091955021986</v>
      </c>
    </row>
    <row r="18996" spans="1:5" x14ac:dyDescent="0.35">
      <c r="A18996">
        <f t="shared" si="296"/>
        <v>18.994000000000231</v>
      </c>
      <c r="B18996">
        <v>10.804707065117899</v>
      </c>
      <c r="C18996">
        <v>-18.4429064972798</v>
      </c>
      <c r="D18996">
        <v>11.2438865223771</v>
      </c>
      <c r="E18996">
        <v>-17.793012081277801</v>
      </c>
    </row>
    <row r="18997" spans="1:5" x14ac:dyDescent="0.35">
      <c r="A18997">
        <f t="shared" si="296"/>
        <v>18.995000000000232</v>
      </c>
      <c r="B18997">
        <v>10.333186782457499</v>
      </c>
      <c r="C18997">
        <v>-18.956673202886201</v>
      </c>
      <c r="D18997">
        <v>11.0215688887357</v>
      </c>
      <c r="E18997">
        <v>-17.352023654673498</v>
      </c>
    </row>
    <row r="18998" spans="1:5" x14ac:dyDescent="0.35">
      <c r="A18998">
        <f t="shared" si="296"/>
        <v>18.996000000000233</v>
      </c>
      <c r="B18998">
        <v>11.7409393119888</v>
      </c>
      <c r="C18998">
        <v>-19.854401003313999</v>
      </c>
      <c r="D18998">
        <v>11.415152291023499</v>
      </c>
      <c r="E18998">
        <v>-18.469176360696899</v>
      </c>
    </row>
    <row r="18999" spans="1:5" x14ac:dyDescent="0.35">
      <c r="A18999">
        <f t="shared" si="296"/>
        <v>18.997000000000234</v>
      </c>
      <c r="B18999">
        <v>11.182659804984</v>
      </c>
      <c r="C18999">
        <v>-18.914271715818298</v>
      </c>
      <c r="D18999">
        <v>10.5789858629498</v>
      </c>
      <c r="E18999">
        <v>-18.001492388283701</v>
      </c>
    </row>
    <row r="19000" spans="1:5" x14ac:dyDescent="0.35">
      <c r="A19000">
        <f t="shared" si="296"/>
        <v>18.998000000000236</v>
      </c>
      <c r="B19000">
        <v>11.7039424622713</v>
      </c>
      <c r="C19000">
        <v>-19.108455975235099</v>
      </c>
      <c r="D19000">
        <v>10.4224532797399</v>
      </c>
      <c r="E19000">
        <v>-17.714953658933499</v>
      </c>
    </row>
    <row r="19001" spans="1:5" x14ac:dyDescent="0.35">
      <c r="A19001">
        <f t="shared" si="296"/>
        <v>18.999000000000237</v>
      </c>
      <c r="B19001">
        <v>12.728376653457</v>
      </c>
      <c r="C19001">
        <v>-19.863249555901799</v>
      </c>
      <c r="D19001">
        <v>10.883448241667701</v>
      </c>
      <c r="E19001">
        <v>-18.239325794313999</v>
      </c>
    </row>
    <row r="19002" spans="1:5" x14ac:dyDescent="0.35">
      <c r="A19002">
        <f t="shared" si="296"/>
        <v>19.000000000000238</v>
      </c>
      <c r="B19002">
        <v>11.563209225034001</v>
      </c>
      <c r="C19002">
        <v>-19.770767428856299</v>
      </c>
      <c r="D19002">
        <v>10.092781249825601</v>
      </c>
      <c r="E19002">
        <v>-15.978194643124199</v>
      </c>
    </row>
    <row r="19003" spans="1:5" x14ac:dyDescent="0.35">
      <c r="A19003">
        <f t="shared" si="296"/>
        <v>19.001000000000239</v>
      </c>
      <c r="B19003">
        <v>12.087542581903501</v>
      </c>
      <c r="C19003">
        <v>-21.1158818527602</v>
      </c>
      <c r="D19003">
        <v>10.4981848076629</v>
      </c>
      <c r="E19003">
        <v>-16.381631759014098</v>
      </c>
    </row>
    <row r="19004" spans="1:5" x14ac:dyDescent="0.35">
      <c r="A19004">
        <f t="shared" si="296"/>
        <v>19.00200000000024</v>
      </c>
      <c r="B19004">
        <v>10.1872963895696</v>
      </c>
      <c r="C19004">
        <v>-19.808403719357599</v>
      </c>
      <c r="D19004">
        <v>8.8589759897828095</v>
      </c>
      <c r="E19004">
        <v>-14.153313025255899</v>
      </c>
    </row>
    <row r="19005" spans="1:5" x14ac:dyDescent="0.35">
      <c r="A19005">
        <f t="shared" si="296"/>
        <v>19.003000000000242</v>
      </c>
      <c r="B19005">
        <v>14.982152301300101</v>
      </c>
      <c r="C19005">
        <v>-22.8702702222384</v>
      </c>
      <c r="D19005">
        <v>12.6459729179984</v>
      </c>
      <c r="E19005">
        <v>-17.2612424080748</v>
      </c>
    </row>
    <row r="19006" spans="1:5" x14ac:dyDescent="0.35">
      <c r="A19006">
        <f t="shared" si="296"/>
        <v>19.004000000000243</v>
      </c>
      <c r="B19006">
        <v>10.248531435350801</v>
      </c>
      <c r="C19006">
        <v>-19.774751929257299</v>
      </c>
      <c r="D19006">
        <v>9.0627888027040608</v>
      </c>
      <c r="E19006">
        <v>-13.944328323192501</v>
      </c>
    </row>
    <row r="19007" spans="1:5" x14ac:dyDescent="0.35">
      <c r="A19007">
        <f t="shared" si="296"/>
        <v>19.005000000000244</v>
      </c>
      <c r="B19007">
        <v>13.5954930225992</v>
      </c>
      <c r="C19007">
        <v>-21.390899819982199</v>
      </c>
      <c r="D19007">
        <v>12.043598460677501</v>
      </c>
      <c r="E19007">
        <v>-16.277036020469701</v>
      </c>
    </row>
    <row r="19008" spans="1:5" x14ac:dyDescent="0.35">
      <c r="A19008">
        <f t="shared" si="296"/>
        <v>19.006000000000245</v>
      </c>
      <c r="B19008">
        <v>10.692351446860901</v>
      </c>
      <c r="C19008">
        <v>-21.516532478963999</v>
      </c>
      <c r="D19008">
        <v>9.8091470845660407</v>
      </c>
      <c r="E19008">
        <v>-14.9463922327757</v>
      </c>
    </row>
    <row r="19009" spans="1:5" x14ac:dyDescent="0.35">
      <c r="A19009">
        <f t="shared" si="296"/>
        <v>19.007000000000247</v>
      </c>
      <c r="B19009">
        <v>11.056293860633099</v>
      </c>
      <c r="C19009">
        <v>-20.812322267654402</v>
      </c>
      <c r="D19009">
        <v>10.155390866338401</v>
      </c>
      <c r="E19009">
        <v>-15.2212938324561</v>
      </c>
    </row>
    <row r="19010" spans="1:5" x14ac:dyDescent="0.35">
      <c r="A19010">
        <f t="shared" si="296"/>
        <v>19.008000000000248</v>
      </c>
      <c r="B19010">
        <v>14.1765330213503</v>
      </c>
      <c r="C19010">
        <v>-23.348608819960599</v>
      </c>
      <c r="D19010">
        <v>12.536037585816199</v>
      </c>
      <c r="E19010">
        <v>-18.118518429520002</v>
      </c>
    </row>
    <row r="19011" spans="1:5" x14ac:dyDescent="0.35">
      <c r="A19011">
        <f t="shared" si="296"/>
        <v>19.009000000000249</v>
      </c>
      <c r="B19011">
        <v>10.3600330303041</v>
      </c>
      <c r="C19011">
        <v>-20.713859385367702</v>
      </c>
      <c r="D19011">
        <v>9.6299120599092607</v>
      </c>
      <c r="E19011">
        <v>-15.8426967876005</v>
      </c>
    </row>
    <row r="19012" spans="1:5" x14ac:dyDescent="0.35">
      <c r="A19012">
        <f t="shared" ref="A19012:A19075" si="297">A19011+0.001</f>
        <v>19.01000000000025</v>
      </c>
      <c r="B19012">
        <v>11.2149629772106</v>
      </c>
      <c r="C19012">
        <v>-21.760358054576699</v>
      </c>
      <c r="D19012">
        <v>10.6119276239698</v>
      </c>
      <c r="E19012">
        <v>-16.355384909993202</v>
      </c>
    </row>
    <row r="19013" spans="1:5" x14ac:dyDescent="0.35">
      <c r="A19013">
        <f t="shared" si="297"/>
        <v>19.011000000000251</v>
      </c>
      <c r="B19013">
        <v>12.6373569373932</v>
      </c>
      <c r="C19013">
        <v>-22.9825482996137</v>
      </c>
      <c r="D19013">
        <v>11.316519539672299</v>
      </c>
      <c r="E19013">
        <v>-18.003586810613999</v>
      </c>
    </row>
    <row r="19014" spans="1:5" x14ac:dyDescent="0.35">
      <c r="A19014">
        <f t="shared" si="297"/>
        <v>19.012000000000253</v>
      </c>
      <c r="B19014">
        <v>10.4809433761199</v>
      </c>
      <c r="C19014">
        <v>-21.819597622870599</v>
      </c>
      <c r="D19014">
        <v>9.4648181535555498</v>
      </c>
      <c r="E19014">
        <v>-16.6437303102404</v>
      </c>
    </row>
    <row r="19015" spans="1:5" x14ac:dyDescent="0.35">
      <c r="A19015">
        <f t="shared" si="297"/>
        <v>19.013000000000254</v>
      </c>
      <c r="B19015">
        <v>12.2367761923157</v>
      </c>
      <c r="C19015">
        <v>-22.624852679180201</v>
      </c>
      <c r="D19015">
        <v>10.337396635657299</v>
      </c>
      <c r="E19015">
        <v>-16.957823965636798</v>
      </c>
    </row>
    <row r="19016" spans="1:5" x14ac:dyDescent="0.35">
      <c r="A19016">
        <f t="shared" si="297"/>
        <v>19.014000000000255</v>
      </c>
      <c r="B19016">
        <v>12.5662879356913</v>
      </c>
      <c r="C19016">
        <v>-22.863535628437401</v>
      </c>
      <c r="D19016">
        <v>10.407647933150001</v>
      </c>
      <c r="E19016">
        <v>-16.989531139966701</v>
      </c>
    </row>
    <row r="19017" spans="1:5" x14ac:dyDescent="0.35">
      <c r="A19017">
        <f t="shared" si="297"/>
        <v>19.015000000000256</v>
      </c>
      <c r="B19017">
        <v>11.814838316310601</v>
      </c>
      <c r="C19017">
        <v>-22.038134551918201</v>
      </c>
      <c r="D19017">
        <v>9.6580587985827897</v>
      </c>
      <c r="E19017">
        <v>-16.959875814158998</v>
      </c>
    </row>
    <row r="19018" spans="1:5" x14ac:dyDescent="0.35">
      <c r="A19018">
        <f t="shared" si="297"/>
        <v>19.016000000000258</v>
      </c>
      <c r="B19018">
        <v>11.454057376851599</v>
      </c>
      <c r="C19018">
        <v>-22.166967611930001</v>
      </c>
      <c r="D19018">
        <v>9.5606474477910002</v>
      </c>
      <c r="E19018">
        <v>-17.3291045867558</v>
      </c>
    </row>
    <row r="19019" spans="1:5" x14ac:dyDescent="0.35">
      <c r="A19019">
        <f t="shared" si="297"/>
        <v>19.017000000000259</v>
      </c>
      <c r="B19019">
        <v>12.2970451551883</v>
      </c>
      <c r="C19019">
        <v>-22.353630788791602</v>
      </c>
      <c r="D19019">
        <v>9.8265225591695202</v>
      </c>
      <c r="E19019">
        <v>-17.718195990535499</v>
      </c>
    </row>
    <row r="19020" spans="1:5" x14ac:dyDescent="0.35">
      <c r="A19020">
        <f t="shared" si="297"/>
        <v>19.01800000000026</v>
      </c>
      <c r="B19020">
        <v>13.379666527237401</v>
      </c>
      <c r="C19020">
        <v>-21.451049402251702</v>
      </c>
      <c r="D19020">
        <v>10.762893955232901</v>
      </c>
      <c r="E19020">
        <v>-17.651363584542899</v>
      </c>
    </row>
    <row r="19021" spans="1:5" x14ac:dyDescent="0.35">
      <c r="A19021">
        <f t="shared" si="297"/>
        <v>19.019000000000261</v>
      </c>
      <c r="B19021">
        <v>9.7842817030339493</v>
      </c>
      <c r="C19021">
        <v>-20.6455380896655</v>
      </c>
      <c r="D19021">
        <v>9.5213872305379308</v>
      </c>
      <c r="E19021">
        <v>-15.673945424592301</v>
      </c>
    </row>
    <row r="19022" spans="1:5" x14ac:dyDescent="0.35">
      <c r="A19022">
        <f t="shared" si="297"/>
        <v>19.020000000000262</v>
      </c>
      <c r="B19022">
        <v>12.7265650450928</v>
      </c>
      <c r="C19022">
        <v>-21.0640260695757</v>
      </c>
      <c r="D19022">
        <v>12.099593224817999</v>
      </c>
      <c r="E19022">
        <v>-17.109095070922699</v>
      </c>
    </row>
    <row r="19023" spans="1:5" x14ac:dyDescent="0.35">
      <c r="A19023">
        <f t="shared" si="297"/>
        <v>19.021000000000264</v>
      </c>
      <c r="B19023">
        <v>11.263068468727701</v>
      </c>
      <c r="C19023">
        <v>-19.861587233287199</v>
      </c>
      <c r="D19023">
        <v>10.9857323192864</v>
      </c>
      <c r="E19023">
        <v>-16.415762586422598</v>
      </c>
    </row>
    <row r="19024" spans="1:5" x14ac:dyDescent="0.35">
      <c r="A19024">
        <f t="shared" si="297"/>
        <v>19.022000000000265</v>
      </c>
      <c r="B19024">
        <v>11.744826312462701</v>
      </c>
      <c r="C19024">
        <v>-19.989951328859799</v>
      </c>
      <c r="D19024">
        <v>11.2468869856399</v>
      </c>
      <c r="E19024">
        <v>-16.909651034686998</v>
      </c>
    </row>
    <row r="19025" spans="1:5" x14ac:dyDescent="0.35">
      <c r="A19025">
        <f t="shared" si="297"/>
        <v>19.023000000000266</v>
      </c>
      <c r="B19025">
        <v>10.8784825210432</v>
      </c>
      <c r="C19025">
        <v>-19.140604969226601</v>
      </c>
      <c r="D19025">
        <v>10.743975300557899</v>
      </c>
      <c r="E19025">
        <v>-16.469282679672901</v>
      </c>
    </row>
    <row r="19026" spans="1:5" x14ac:dyDescent="0.35">
      <c r="A19026">
        <f t="shared" si="297"/>
        <v>19.024000000000267</v>
      </c>
      <c r="B19026">
        <v>12.365093564768801</v>
      </c>
      <c r="C19026">
        <v>-19.816128315728999</v>
      </c>
      <c r="D19026">
        <v>12.233416451798901</v>
      </c>
      <c r="E19026">
        <v>-17.0172949461694</v>
      </c>
    </row>
    <row r="19027" spans="1:5" x14ac:dyDescent="0.35">
      <c r="A19027">
        <f t="shared" si="297"/>
        <v>19.025000000000269</v>
      </c>
      <c r="B19027">
        <v>10.9379291279112</v>
      </c>
      <c r="C19027">
        <v>-19.579438741209799</v>
      </c>
      <c r="D19027">
        <v>11.335518168772101</v>
      </c>
      <c r="E19027">
        <v>-16.603046292113099</v>
      </c>
    </row>
    <row r="19028" spans="1:5" x14ac:dyDescent="0.35">
      <c r="A19028">
        <f t="shared" si="297"/>
        <v>19.02600000000027</v>
      </c>
      <c r="B19028">
        <v>11.698832555249099</v>
      </c>
      <c r="C19028">
        <v>-20.139368464999698</v>
      </c>
      <c r="D19028">
        <v>12.046524558957399</v>
      </c>
      <c r="E19028">
        <v>-16.749682018684101</v>
      </c>
    </row>
    <row r="19029" spans="1:5" x14ac:dyDescent="0.35">
      <c r="A19029">
        <f t="shared" si="297"/>
        <v>19.027000000000271</v>
      </c>
      <c r="B19029">
        <v>11.021011056808801</v>
      </c>
      <c r="C19029">
        <v>-19.6728310522081</v>
      </c>
      <c r="D19029">
        <v>11.421000272669399</v>
      </c>
      <c r="E19029">
        <v>-16.064307784400501</v>
      </c>
    </row>
    <row r="19030" spans="1:5" x14ac:dyDescent="0.35">
      <c r="A19030">
        <f t="shared" si="297"/>
        <v>19.028000000000272</v>
      </c>
      <c r="B19030">
        <v>12.925825892508</v>
      </c>
      <c r="C19030">
        <v>-20.642579754538801</v>
      </c>
      <c r="D19030">
        <v>12.5290728466203</v>
      </c>
      <c r="E19030">
        <v>-17.511965244408199</v>
      </c>
    </row>
    <row r="19031" spans="1:5" x14ac:dyDescent="0.35">
      <c r="A19031">
        <f t="shared" si="297"/>
        <v>19.029000000000273</v>
      </c>
      <c r="B19031">
        <v>12.8501419160447</v>
      </c>
      <c r="C19031">
        <v>-21.045308140336701</v>
      </c>
      <c r="D19031">
        <v>12.061529509496699</v>
      </c>
      <c r="E19031">
        <v>-18.152802508988199</v>
      </c>
    </row>
    <row r="19032" spans="1:5" x14ac:dyDescent="0.35">
      <c r="A19032">
        <f t="shared" si="297"/>
        <v>19.030000000000275</v>
      </c>
      <c r="B19032">
        <v>13.0934554776823</v>
      </c>
      <c r="C19032">
        <v>-20.737297908209499</v>
      </c>
      <c r="D19032">
        <v>11.991289474879199</v>
      </c>
      <c r="E19032">
        <v>-18.0619002366529</v>
      </c>
    </row>
    <row r="19033" spans="1:5" x14ac:dyDescent="0.35">
      <c r="A19033">
        <f t="shared" si="297"/>
        <v>19.031000000000276</v>
      </c>
      <c r="B19033">
        <v>12.102372114064099</v>
      </c>
      <c r="C19033">
        <v>-19.933914295941999</v>
      </c>
      <c r="D19033">
        <v>10.450370024228199</v>
      </c>
      <c r="E19033">
        <v>-17.080534580834499</v>
      </c>
    </row>
    <row r="19034" spans="1:5" x14ac:dyDescent="0.35">
      <c r="A19034">
        <f t="shared" si="297"/>
        <v>19.032000000000277</v>
      </c>
      <c r="B19034">
        <v>13.012530803458001</v>
      </c>
      <c r="C19034">
        <v>-20.833156577349801</v>
      </c>
      <c r="D19034">
        <v>11.3301506509771</v>
      </c>
      <c r="E19034">
        <v>-17.192306165205999</v>
      </c>
    </row>
    <row r="19035" spans="1:5" x14ac:dyDescent="0.35">
      <c r="A19035">
        <f t="shared" si="297"/>
        <v>19.033000000000278</v>
      </c>
      <c r="B19035">
        <v>12.470443923293701</v>
      </c>
      <c r="C19035">
        <v>-20.5790975957893</v>
      </c>
      <c r="D19035">
        <v>10.8802024175891</v>
      </c>
      <c r="E19035">
        <v>-16.8921832595484</v>
      </c>
    </row>
    <row r="19036" spans="1:5" x14ac:dyDescent="0.35">
      <c r="A19036">
        <f t="shared" si="297"/>
        <v>19.03400000000028</v>
      </c>
      <c r="B19036">
        <v>13.1045829366634</v>
      </c>
      <c r="C19036">
        <v>-20.8330512577664</v>
      </c>
      <c r="D19036">
        <v>11.9594893599862</v>
      </c>
      <c r="E19036">
        <v>-17.130145077761199</v>
      </c>
    </row>
    <row r="19037" spans="1:5" x14ac:dyDescent="0.35">
      <c r="A19037">
        <f t="shared" si="297"/>
        <v>19.035000000000281</v>
      </c>
      <c r="B19037">
        <v>11.1328362445146</v>
      </c>
      <c r="C19037">
        <v>-20.220387672754001</v>
      </c>
      <c r="D19037">
        <v>10.281401488059799</v>
      </c>
      <c r="E19037">
        <v>-15.883627270877501</v>
      </c>
    </row>
    <row r="19038" spans="1:5" x14ac:dyDescent="0.35">
      <c r="A19038">
        <f t="shared" si="297"/>
        <v>19.036000000000282</v>
      </c>
      <c r="B19038">
        <v>15.683683453655</v>
      </c>
      <c r="C19038">
        <v>-24.079046166073802</v>
      </c>
      <c r="D19038">
        <v>14.085833776002699</v>
      </c>
      <c r="E19038">
        <v>-19.827354068414699</v>
      </c>
    </row>
    <row r="19039" spans="1:5" x14ac:dyDescent="0.35">
      <c r="A19039">
        <f t="shared" si="297"/>
        <v>19.037000000000283</v>
      </c>
      <c r="B19039">
        <v>10.2995547840651</v>
      </c>
      <c r="C19039">
        <v>-21.936132447368198</v>
      </c>
      <c r="D19039">
        <v>9.8832252982591609</v>
      </c>
      <c r="E19039">
        <v>-14.593996345499599</v>
      </c>
    </row>
    <row r="19040" spans="1:5" x14ac:dyDescent="0.35">
      <c r="A19040">
        <f t="shared" si="297"/>
        <v>19.038000000000284</v>
      </c>
      <c r="B19040">
        <v>12.5145537156431</v>
      </c>
      <c r="C19040">
        <v>-23.790467743003401</v>
      </c>
      <c r="D19040">
        <v>12.058815011024899</v>
      </c>
      <c r="E19040">
        <v>-16.602558450931099</v>
      </c>
    </row>
    <row r="19041" spans="1:5" x14ac:dyDescent="0.35">
      <c r="A19041">
        <f t="shared" si="297"/>
        <v>19.039000000000286</v>
      </c>
      <c r="B19041">
        <v>11.8382359856141</v>
      </c>
      <c r="C19041">
        <v>-22.721751803704802</v>
      </c>
      <c r="D19041">
        <v>11.493942332251599</v>
      </c>
      <c r="E19041">
        <v>-16.107962229166599</v>
      </c>
    </row>
    <row r="19042" spans="1:5" x14ac:dyDescent="0.35">
      <c r="A19042">
        <f t="shared" si="297"/>
        <v>19.040000000000287</v>
      </c>
      <c r="B19042">
        <v>12.370600296434199</v>
      </c>
      <c r="C19042">
        <v>-23.385562295517101</v>
      </c>
      <c r="D19042">
        <v>11.454507809002299</v>
      </c>
      <c r="E19042">
        <v>-16.703962029774399</v>
      </c>
    </row>
    <row r="19043" spans="1:5" x14ac:dyDescent="0.35">
      <c r="A19043">
        <f t="shared" si="297"/>
        <v>19.041000000000288</v>
      </c>
      <c r="B19043">
        <v>11.3929078006258</v>
      </c>
      <c r="C19043">
        <v>-21.775779785643</v>
      </c>
      <c r="D19043">
        <v>10.3233390127233</v>
      </c>
      <c r="E19043">
        <v>-16.075104006049401</v>
      </c>
    </row>
    <row r="19044" spans="1:5" x14ac:dyDescent="0.35">
      <c r="A19044">
        <f t="shared" si="297"/>
        <v>19.042000000000289</v>
      </c>
      <c r="B19044">
        <v>12.6396425159675</v>
      </c>
      <c r="C19044">
        <v>-22.981223833785702</v>
      </c>
      <c r="D19044">
        <v>11.687747085161901</v>
      </c>
      <c r="E19044">
        <v>-17.7139277323808</v>
      </c>
    </row>
    <row r="19045" spans="1:5" x14ac:dyDescent="0.35">
      <c r="A19045">
        <f t="shared" si="297"/>
        <v>19.043000000000291</v>
      </c>
      <c r="B19045">
        <v>13.635659291098699</v>
      </c>
      <c r="C19045">
        <v>-24.102001482831302</v>
      </c>
      <c r="D19045">
        <v>12.9057538217446</v>
      </c>
      <c r="E19045">
        <v>-18.171608348166199</v>
      </c>
    </row>
    <row r="19046" spans="1:5" x14ac:dyDescent="0.35">
      <c r="A19046">
        <f t="shared" si="297"/>
        <v>19.044000000000292</v>
      </c>
      <c r="B19046">
        <v>9.9808069199957501</v>
      </c>
      <c r="C19046">
        <v>-21.871223691511702</v>
      </c>
      <c r="D19046">
        <v>9.6972549503255898</v>
      </c>
      <c r="E19046">
        <v>-15.0334005594893</v>
      </c>
    </row>
    <row r="19047" spans="1:5" x14ac:dyDescent="0.35">
      <c r="A19047">
        <f t="shared" si="297"/>
        <v>19.045000000000293</v>
      </c>
      <c r="B19047">
        <v>12.319306380614499</v>
      </c>
      <c r="C19047">
        <v>-22.657189820077601</v>
      </c>
      <c r="D19047">
        <v>11.3728212432866</v>
      </c>
      <c r="E19047">
        <v>-16.1954007358976</v>
      </c>
    </row>
    <row r="19048" spans="1:5" x14ac:dyDescent="0.35">
      <c r="A19048">
        <f t="shared" si="297"/>
        <v>19.046000000000294</v>
      </c>
      <c r="B19048">
        <v>12.0155203598956</v>
      </c>
      <c r="C19048">
        <v>-22.149627680759199</v>
      </c>
      <c r="D19048">
        <v>11.058696868414501</v>
      </c>
      <c r="E19048">
        <v>-17.296328809315501</v>
      </c>
    </row>
    <row r="19049" spans="1:5" x14ac:dyDescent="0.35">
      <c r="A19049">
        <f t="shared" si="297"/>
        <v>19.047000000000295</v>
      </c>
      <c r="B19049">
        <v>11.879601283263799</v>
      </c>
      <c r="C19049">
        <v>-21.837491822982798</v>
      </c>
      <c r="D19049">
        <v>11.4514476080507</v>
      </c>
      <c r="E19049">
        <v>-18.286307216828099</v>
      </c>
    </row>
    <row r="19050" spans="1:5" x14ac:dyDescent="0.35">
      <c r="A19050">
        <f t="shared" si="297"/>
        <v>19.048000000000297</v>
      </c>
      <c r="B19050">
        <v>12.4486964783018</v>
      </c>
      <c r="C19050">
        <v>-21.6293212306139</v>
      </c>
      <c r="D19050">
        <v>11.9413089681653</v>
      </c>
      <c r="E19050">
        <v>-17.825259067194001</v>
      </c>
    </row>
    <row r="19051" spans="1:5" x14ac:dyDescent="0.35">
      <c r="A19051">
        <f t="shared" si="297"/>
        <v>19.049000000000298</v>
      </c>
      <c r="B19051">
        <v>12.111022272002399</v>
      </c>
      <c r="C19051">
        <v>-21.200591734315399</v>
      </c>
      <c r="D19051">
        <v>12.750242174573099</v>
      </c>
      <c r="E19051">
        <v>-18.172616026958099</v>
      </c>
    </row>
    <row r="19052" spans="1:5" x14ac:dyDescent="0.35">
      <c r="A19052">
        <f t="shared" si="297"/>
        <v>19.050000000000299</v>
      </c>
      <c r="B19052">
        <v>12.189662253684901</v>
      </c>
      <c r="C19052">
        <v>-20.668023492542801</v>
      </c>
      <c r="D19052">
        <v>12.675934430628701</v>
      </c>
      <c r="E19052">
        <v>-18.051916653829601</v>
      </c>
    </row>
    <row r="19053" spans="1:5" x14ac:dyDescent="0.35">
      <c r="A19053">
        <f t="shared" si="297"/>
        <v>19.0510000000003</v>
      </c>
      <c r="B19053">
        <v>12.0732753768504</v>
      </c>
      <c r="C19053">
        <v>-20.368074105440101</v>
      </c>
      <c r="D19053">
        <v>12.355945434998899</v>
      </c>
      <c r="E19053">
        <v>-18.312427048833101</v>
      </c>
    </row>
    <row r="19054" spans="1:5" x14ac:dyDescent="0.35">
      <c r="A19054">
        <f t="shared" si="297"/>
        <v>19.052000000000302</v>
      </c>
      <c r="B19054">
        <v>10.726779748205299</v>
      </c>
      <c r="C19054">
        <v>-18.934619449298101</v>
      </c>
      <c r="D19054">
        <v>10.859715789572601</v>
      </c>
      <c r="E19054">
        <v>-17.102077359281399</v>
      </c>
    </row>
    <row r="19055" spans="1:5" x14ac:dyDescent="0.35">
      <c r="A19055">
        <f t="shared" si="297"/>
        <v>19.053000000000303</v>
      </c>
      <c r="B19055">
        <v>14.2852494870128</v>
      </c>
      <c r="C19055">
        <v>-21.817712554709502</v>
      </c>
      <c r="D19055">
        <v>13.8421840005027</v>
      </c>
      <c r="E19055">
        <v>-20.689183397851199</v>
      </c>
    </row>
    <row r="19056" spans="1:5" x14ac:dyDescent="0.35">
      <c r="A19056">
        <f t="shared" si="297"/>
        <v>19.054000000000304</v>
      </c>
      <c r="B19056">
        <v>9.9356191322219907</v>
      </c>
      <c r="C19056">
        <v>-17.788978517563201</v>
      </c>
      <c r="D19056">
        <v>11.2004276385838</v>
      </c>
      <c r="E19056">
        <v>-16.130515441653898</v>
      </c>
    </row>
    <row r="19057" spans="1:5" x14ac:dyDescent="0.35">
      <c r="A19057">
        <f t="shared" si="297"/>
        <v>19.055000000000305</v>
      </c>
      <c r="B19057">
        <v>13.134545781716399</v>
      </c>
      <c r="C19057">
        <v>-20.096007438830799</v>
      </c>
      <c r="D19057">
        <v>13.669315116173999</v>
      </c>
      <c r="E19057">
        <v>-19.1148470445698</v>
      </c>
    </row>
    <row r="19058" spans="1:5" x14ac:dyDescent="0.35">
      <c r="A19058">
        <f t="shared" si="297"/>
        <v>19.056000000000306</v>
      </c>
      <c r="B19058">
        <v>11.8384014848432</v>
      </c>
      <c r="C19058">
        <v>-18.367265725631398</v>
      </c>
      <c r="D19058">
        <v>12.0844680709721</v>
      </c>
      <c r="E19058">
        <v>-17.417047270170698</v>
      </c>
    </row>
    <row r="19059" spans="1:5" x14ac:dyDescent="0.35">
      <c r="A19059">
        <f t="shared" si="297"/>
        <v>19.057000000000308</v>
      </c>
      <c r="B19059">
        <v>12.230003433110401</v>
      </c>
      <c r="C19059">
        <v>-18.573093877448098</v>
      </c>
      <c r="D19059">
        <v>13.215505591265501</v>
      </c>
      <c r="E19059">
        <v>-18.157923570474299</v>
      </c>
    </row>
    <row r="19060" spans="1:5" x14ac:dyDescent="0.35">
      <c r="A19060">
        <f t="shared" si="297"/>
        <v>19.058000000000309</v>
      </c>
      <c r="B19060">
        <v>12.293336706773999</v>
      </c>
      <c r="C19060">
        <v>-18.062152882175599</v>
      </c>
      <c r="D19060">
        <v>12.639904837079801</v>
      </c>
      <c r="E19060">
        <v>-17.698044853124198</v>
      </c>
    </row>
    <row r="19061" spans="1:5" x14ac:dyDescent="0.35">
      <c r="A19061">
        <f t="shared" si="297"/>
        <v>19.05900000000031</v>
      </c>
      <c r="B19061">
        <v>12.7033608660195</v>
      </c>
      <c r="C19061">
        <v>-19.2801137919548</v>
      </c>
      <c r="D19061">
        <v>12.693558547842001</v>
      </c>
      <c r="E19061">
        <v>-17.549224736237399</v>
      </c>
    </row>
    <row r="19062" spans="1:5" x14ac:dyDescent="0.35">
      <c r="A19062">
        <f t="shared" si="297"/>
        <v>19.060000000000311</v>
      </c>
      <c r="B19062">
        <v>13.148446428831299</v>
      </c>
      <c r="C19062">
        <v>-19.711041030422798</v>
      </c>
      <c r="D19062">
        <v>12.5786931709449</v>
      </c>
      <c r="E19062">
        <v>-17.683338715745801</v>
      </c>
    </row>
    <row r="19063" spans="1:5" x14ac:dyDescent="0.35">
      <c r="A19063">
        <f t="shared" si="297"/>
        <v>19.061000000000313</v>
      </c>
      <c r="B19063">
        <v>13.4584318727476</v>
      </c>
      <c r="C19063">
        <v>-19.902123740208001</v>
      </c>
      <c r="D19063">
        <v>12.508765066477901</v>
      </c>
      <c r="E19063">
        <v>-16.8949588426117</v>
      </c>
    </row>
    <row r="19064" spans="1:5" x14ac:dyDescent="0.35">
      <c r="A19064">
        <f t="shared" si="297"/>
        <v>19.062000000000314</v>
      </c>
      <c r="B19064">
        <v>11.841786261942101</v>
      </c>
      <c r="C19064">
        <v>-19.285437347194701</v>
      </c>
      <c r="D19064">
        <v>11.7033512564003</v>
      </c>
      <c r="E19064">
        <v>-16.871065800910301</v>
      </c>
    </row>
    <row r="19065" spans="1:5" x14ac:dyDescent="0.35">
      <c r="A19065">
        <f t="shared" si="297"/>
        <v>19.063000000000315</v>
      </c>
      <c r="B19065">
        <v>13.460761916776301</v>
      </c>
      <c r="C19065">
        <v>-19.183457658755501</v>
      </c>
      <c r="D19065">
        <v>12.102534612424099</v>
      </c>
      <c r="E19065">
        <v>-17.3211646208307</v>
      </c>
    </row>
    <row r="19066" spans="1:5" x14ac:dyDescent="0.35">
      <c r="A19066">
        <f t="shared" si="297"/>
        <v>19.064000000000316</v>
      </c>
      <c r="B19066">
        <v>14.006722262165001</v>
      </c>
      <c r="C19066">
        <v>-19.773841828445399</v>
      </c>
      <c r="D19066">
        <v>12.804091682489499</v>
      </c>
      <c r="E19066">
        <v>-17.7464018117089</v>
      </c>
    </row>
    <row r="19067" spans="1:5" x14ac:dyDescent="0.35">
      <c r="A19067">
        <f t="shared" si="297"/>
        <v>19.065000000000317</v>
      </c>
      <c r="B19067">
        <v>12.529101405593099</v>
      </c>
      <c r="C19067">
        <v>-19.880797515845501</v>
      </c>
      <c r="D19067">
        <v>11.719539709843</v>
      </c>
      <c r="E19067">
        <v>-17.4251458672925</v>
      </c>
    </row>
    <row r="19068" spans="1:5" x14ac:dyDescent="0.35">
      <c r="A19068">
        <f t="shared" si="297"/>
        <v>19.066000000000319</v>
      </c>
      <c r="B19068">
        <v>12.4752127726659</v>
      </c>
      <c r="C19068">
        <v>-19.663468515501101</v>
      </c>
      <c r="D19068">
        <v>12.004927828279101</v>
      </c>
      <c r="E19068">
        <v>-18.1418253051907</v>
      </c>
    </row>
    <row r="19069" spans="1:5" x14ac:dyDescent="0.35">
      <c r="A19069">
        <f t="shared" si="297"/>
        <v>19.06700000000032</v>
      </c>
      <c r="B19069">
        <v>12.4420792528781</v>
      </c>
      <c r="C19069">
        <v>-20.527293582863599</v>
      </c>
      <c r="D19069">
        <v>12.0655466237888</v>
      </c>
      <c r="E19069">
        <v>-17.970865800872598</v>
      </c>
    </row>
    <row r="19070" spans="1:5" x14ac:dyDescent="0.35">
      <c r="A19070">
        <f t="shared" si="297"/>
        <v>19.068000000000321</v>
      </c>
      <c r="B19070">
        <v>12.785958816682999</v>
      </c>
      <c r="C19070">
        <v>-20.332558586897299</v>
      </c>
      <c r="D19070">
        <v>12.2314584623192</v>
      </c>
      <c r="E19070">
        <v>-17.7297111601398</v>
      </c>
    </row>
    <row r="19071" spans="1:5" x14ac:dyDescent="0.35">
      <c r="A19071">
        <f t="shared" si="297"/>
        <v>19.069000000000322</v>
      </c>
      <c r="B19071">
        <v>11.7469234093212</v>
      </c>
      <c r="C19071">
        <v>-20.3244086713011</v>
      </c>
      <c r="D19071">
        <v>11.5361847598203</v>
      </c>
      <c r="E19071">
        <v>-16.698511293969801</v>
      </c>
    </row>
    <row r="19072" spans="1:5" x14ac:dyDescent="0.35">
      <c r="A19072">
        <f t="shared" si="297"/>
        <v>19.070000000000324</v>
      </c>
      <c r="B19072">
        <v>12.4118711914511</v>
      </c>
      <c r="C19072">
        <v>-20.819680482055201</v>
      </c>
      <c r="D19072">
        <v>12.2442688798102</v>
      </c>
      <c r="E19072">
        <v>-16.989999507722501</v>
      </c>
    </row>
    <row r="19073" spans="1:5" x14ac:dyDescent="0.35">
      <c r="A19073">
        <f t="shared" si="297"/>
        <v>19.071000000000325</v>
      </c>
      <c r="B19073">
        <v>12.316981106220499</v>
      </c>
      <c r="C19073">
        <v>-20.668333277481199</v>
      </c>
      <c r="D19073">
        <v>12.186611101051099</v>
      </c>
      <c r="E19073">
        <v>-16.9017654374362</v>
      </c>
    </row>
    <row r="19074" spans="1:5" x14ac:dyDescent="0.35">
      <c r="A19074">
        <f t="shared" si="297"/>
        <v>19.072000000000326</v>
      </c>
      <c r="B19074">
        <v>12.099707726422499</v>
      </c>
      <c r="C19074">
        <v>-20.429595750380699</v>
      </c>
      <c r="D19074">
        <v>12.109658621875001</v>
      </c>
      <c r="E19074">
        <v>-17.611593510435299</v>
      </c>
    </row>
    <row r="19075" spans="1:5" x14ac:dyDescent="0.35">
      <c r="A19075">
        <f t="shared" si="297"/>
        <v>19.073000000000327</v>
      </c>
      <c r="B19075">
        <v>12.1092007293368</v>
      </c>
      <c r="C19075">
        <v>-20.297217501310101</v>
      </c>
      <c r="D19075">
        <v>11.590391932013199</v>
      </c>
      <c r="E19075">
        <v>-18.084675861384799</v>
      </c>
    </row>
    <row r="19076" spans="1:5" x14ac:dyDescent="0.35">
      <c r="A19076">
        <f t="shared" ref="A19076:A19139" si="298">A19075+0.001</f>
        <v>19.074000000000328</v>
      </c>
      <c r="B19076">
        <v>12.429048580603601</v>
      </c>
      <c r="C19076">
        <v>-20.5161499564867</v>
      </c>
      <c r="D19076">
        <v>11.793049079928901</v>
      </c>
      <c r="E19076">
        <v>-18.293853965762299</v>
      </c>
    </row>
    <row r="19077" spans="1:5" x14ac:dyDescent="0.35">
      <c r="A19077">
        <f t="shared" si="298"/>
        <v>19.07500000000033</v>
      </c>
      <c r="B19077">
        <v>11.396877808044399</v>
      </c>
      <c r="C19077">
        <v>-21.173409048068599</v>
      </c>
      <c r="D19077">
        <v>10.853949764510499</v>
      </c>
      <c r="E19077">
        <v>-18.4543689661831</v>
      </c>
    </row>
    <row r="19078" spans="1:5" x14ac:dyDescent="0.35">
      <c r="A19078">
        <f t="shared" si="298"/>
        <v>19.076000000000331</v>
      </c>
      <c r="B19078">
        <v>13.234181085557299</v>
      </c>
      <c r="C19078">
        <v>-20.7810510613212</v>
      </c>
      <c r="D19078">
        <v>12.2350749989733</v>
      </c>
      <c r="E19078">
        <v>-18.555123087630101</v>
      </c>
    </row>
    <row r="19079" spans="1:5" x14ac:dyDescent="0.35">
      <c r="A19079">
        <f t="shared" si="298"/>
        <v>19.077000000000332</v>
      </c>
      <c r="B19079">
        <v>11.468326249615901</v>
      </c>
      <c r="C19079">
        <v>-20.5596915729801</v>
      </c>
      <c r="D19079">
        <v>11.232425786154099</v>
      </c>
      <c r="E19079">
        <v>-17.7752784321349</v>
      </c>
    </row>
    <row r="19080" spans="1:5" x14ac:dyDescent="0.35">
      <c r="A19080">
        <f t="shared" si="298"/>
        <v>19.078000000000333</v>
      </c>
      <c r="B19080">
        <v>11.4767091811963</v>
      </c>
      <c r="C19080">
        <v>-20.743275553433399</v>
      </c>
      <c r="D19080">
        <v>11.542012620467601</v>
      </c>
      <c r="E19080">
        <v>-18.559002026167501</v>
      </c>
    </row>
    <row r="19081" spans="1:5" x14ac:dyDescent="0.35">
      <c r="A19081">
        <f t="shared" si="298"/>
        <v>19.079000000000335</v>
      </c>
      <c r="B19081">
        <v>12.0763695457452</v>
      </c>
      <c r="C19081">
        <v>-21.330852815847901</v>
      </c>
      <c r="D19081">
        <v>12.085679117745601</v>
      </c>
      <c r="E19081">
        <v>-19.815652551144399</v>
      </c>
    </row>
    <row r="19082" spans="1:5" x14ac:dyDescent="0.35">
      <c r="A19082">
        <f t="shared" si="298"/>
        <v>19.080000000000336</v>
      </c>
      <c r="B19082">
        <v>10.9782188852242</v>
      </c>
      <c r="C19082">
        <v>-20.5859419377637</v>
      </c>
      <c r="D19082">
        <v>11.9517526859154</v>
      </c>
      <c r="E19082">
        <v>-18.432266919306802</v>
      </c>
    </row>
    <row r="19083" spans="1:5" x14ac:dyDescent="0.35">
      <c r="A19083">
        <f t="shared" si="298"/>
        <v>19.081000000000337</v>
      </c>
      <c r="B19083">
        <v>12.587845493962201</v>
      </c>
      <c r="C19083">
        <v>-21.298580036695501</v>
      </c>
      <c r="D19083">
        <v>13.5351712419785</v>
      </c>
      <c r="E19083">
        <v>-19.842263262347601</v>
      </c>
    </row>
    <row r="19084" spans="1:5" x14ac:dyDescent="0.35">
      <c r="A19084">
        <f t="shared" si="298"/>
        <v>19.082000000000338</v>
      </c>
      <c r="B19084">
        <v>10.9071976617451</v>
      </c>
      <c r="C19084">
        <v>-19.599891318573601</v>
      </c>
      <c r="D19084">
        <v>12.1276140306363</v>
      </c>
      <c r="E19084">
        <v>-17.732817706666602</v>
      </c>
    </row>
    <row r="19085" spans="1:5" x14ac:dyDescent="0.35">
      <c r="A19085">
        <f t="shared" si="298"/>
        <v>19.083000000000339</v>
      </c>
      <c r="B19085">
        <v>11.4664090503771</v>
      </c>
      <c r="C19085">
        <v>-18.786585653806601</v>
      </c>
      <c r="D19085">
        <v>12.5202644055828</v>
      </c>
      <c r="E19085">
        <v>-18.142999650178002</v>
      </c>
    </row>
    <row r="19086" spans="1:5" x14ac:dyDescent="0.35">
      <c r="A19086">
        <f t="shared" si="298"/>
        <v>19.084000000000341</v>
      </c>
      <c r="B19086">
        <v>11.8937897022398</v>
      </c>
      <c r="C19086">
        <v>-18.350701167452801</v>
      </c>
      <c r="D19086">
        <v>12.939931741018199</v>
      </c>
      <c r="E19086">
        <v>-18.077422886985499</v>
      </c>
    </row>
    <row r="19087" spans="1:5" x14ac:dyDescent="0.35">
      <c r="A19087">
        <f t="shared" si="298"/>
        <v>19.085000000000342</v>
      </c>
      <c r="B19087">
        <v>11.421463434425901</v>
      </c>
      <c r="C19087">
        <v>-17.931697954515801</v>
      </c>
      <c r="D19087">
        <v>12.840460599241901</v>
      </c>
      <c r="E19087">
        <v>-17.534054608149201</v>
      </c>
    </row>
    <row r="19088" spans="1:5" x14ac:dyDescent="0.35">
      <c r="A19088">
        <f t="shared" si="298"/>
        <v>19.086000000000343</v>
      </c>
      <c r="B19088">
        <v>10.7480691993637</v>
      </c>
      <c r="C19088">
        <v>-17.492271447783398</v>
      </c>
      <c r="D19088">
        <v>11.5497200697764</v>
      </c>
      <c r="E19088">
        <v>-17.7471391672109</v>
      </c>
    </row>
    <row r="19089" spans="1:5" x14ac:dyDescent="0.35">
      <c r="A19089">
        <f t="shared" si="298"/>
        <v>19.087000000000344</v>
      </c>
      <c r="B19089">
        <v>11.0800975130085</v>
      </c>
      <c r="C19089">
        <v>-17.3743704568653</v>
      </c>
      <c r="D19089">
        <v>12.4748335845001</v>
      </c>
      <c r="E19089">
        <v>-18.513150474223298</v>
      </c>
    </row>
    <row r="19090" spans="1:5" x14ac:dyDescent="0.35">
      <c r="A19090">
        <f t="shared" si="298"/>
        <v>19.088000000000346</v>
      </c>
      <c r="B19090">
        <v>11.3433769795679</v>
      </c>
      <c r="C19090">
        <v>-17.556713743032301</v>
      </c>
      <c r="D19090">
        <v>12.5364134828753</v>
      </c>
      <c r="E19090">
        <v>-18.656619468300899</v>
      </c>
    </row>
    <row r="19091" spans="1:5" x14ac:dyDescent="0.35">
      <c r="A19091">
        <f t="shared" si="298"/>
        <v>19.089000000000347</v>
      </c>
      <c r="B19091">
        <v>11.601381241512099</v>
      </c>
      <c r="C19091">
        <v>-17.239572769397601</v>
      </c>
      <c r="D19091">
        <v>12.014698353315699</v>
      </c>
      <c r="E19091">
        <v>-17.960381836073001</v>
      </c>
    </row>
    <row r="19092" spans="1:5" x14ac:dyDescent="0.35">
      <c r="A19092">
        <f t="shared" si="298"/>
        <v>19.090000000000348</v>
      </c>
      <c r="B19092">
        <v>13.2338931960893</v>
      </c>
      <c r="C19092">
        <v>-17.806628332099699</v>
      </c>
      <c r="D19092">
        <v>12.223319302623599</v>
      </c>
      <c r="E19092">
        <v>-17.8805651726191</v>
      </c>
    </row>
    <row r="19093" spans="1:5" x14ac:dyDescent="0.35">
      <c r="A19093">
        <f t="shared" si="298"/>
        <v>19.091000000000349</v>
      </c>
      <c r="B19093">
        <v>12.0645520779224</v>
      </c>
      <c r="C19093">
        <v>-17.202022711360399</v>
      </c>
      <c r="D19093">
        <v>11.2817918917815</v>
      </c>
      <c r="E19093">
        <v>-16.704538663308501</v>
      </c>
    </row>
    <row r="19094" spans="1:5" x14ac:dyDescent="0.35">
      <c r="A19094">
        <f t="shared" si="298"/>
        <v>19.09200000000035</v>
      </c>
      <c r="B19094">
        <v>13.1550077309389</v>
      </c>
      <c r="C19094">
        <v>-18.016645677751001</v>
      </c>
      <c r="D19094">
        <v>12.2878954649509</v>
      </c>
      <c r="E19094">
        <v>-17.0484792068149</v>
      </c>
    </row>
    <row r="19095" spans="1:5" x14ac:dyDescent="0.35">
      <c r="A19095">
        <f t="shared" si="298"/>
        <v>19.093000000000352</v>
      </c>
      <c r="B19095">
        <v>12.313819128397</v>
      </c>
      <c r="C19095">
        <v>-18.357351157509001</v>
      </c>
      <c r="D19095">
        <v>11.8265947634724</v>
      </c>
      <c r="E19095">
        <v>-16.402057991719801</v>
      </c>
    </row>
    <row r="19096" spans="1:5" x14ac:dyDescent="0.35">
      <c r="A19096">
        <f t="shared" si="298"/>
        <v>19.094000000000353</v>
      </c>
      <c r="B19096">
        <v>12.5520760308193</v>
      </c>
      <c r="C19096">
        <v>-18.4195772623655</v>
      </c>
      <c r="D19096">
        <v>11.508317566046101</v>
      </c>
      <c r="E19096">
        <v>-16.9638799004939</v>
      </c>
    </row>
    <row r="19097" spans="1:5" x14ac:dyDescent="0.35">
      <c r="A19097">
        <f t="shared" si="298"/>
        <v>19.095000000000354</v>
      </c>
      <c r="B19097">
        <v>12.733530466805</v>
      </c>
      <c r="C19097">
        <v>-19.198504911511399</v>
      </c>
      <c r="D19097">
        <v>12.131380613954599</v>
      </c>
      <c r="E19097">
        <v>-17.259508264622699</v>
      </c>
    </row>
    <row r="19098" spans="1:5" x14ac:dyDescent="0.35">
      <c r="A19098">
        <f t="shared" si="298"/>
        <v>19.096000000000355</v>
      </c>
      <c r="B19098">
        <v>12.5252546098297</v>
      </c>
      <c r="C19098">
        <v>-19.139905542973199</v>
      </c>
      <c r="D19098">
        <v>12.0869747950772</v>
      </c>
      <c r="E19098">
        <v>-16.554075110741302</v>
      </c>
    </row>
    <row r="19099" spans="1:5" x14ac:dyDescent="0.35">
      <c r="A19099">
        <f t="shared" si="298"/>
        <v>19.097000000000357</v>
      </c>
      <c r="B19099">
        <v>12.0092387390841</v>
      </c>
      <c r="C19099">
        <v>-19.461965447612499</v>
      </c>
      <c r="D19099">
        <v>11.513732284581</v>
      </c>
      <c r="E19099">
        <v>-16.392269515784399</v>
      </c>
    </row>
    <row r="19100" spans="1:5" x14ac:dyDescent="0.35">
      <c r="A19100">
        <f t="shared" si="298"/>
        <v>19.098000000000358</v>
      </c>
      <c r="B19100">
        <v>12.3866582606975</v>
      </c>
      <c r="C19100">
        <v>-19.1188343289373</v>
      </c>
      <c r="D19100">
        <v>11.968394042953699</v>
      </c>
      <c r="E19100">
        <v>-16.6837032302825</v>
      </c>
    </row>
    <row r="19101" spans="1:5" x14ac:dyDescent="0.35">
      <c r="A19101">
        <f t="shared" si="298"/>
        <v>19.099000000000359</v>
      </c>
      <c r="B19101">
        <v>11.808637649613701</v>
      </c>
      <c r="C19101">
        <v>-18.596239524313301</v>
      </c>
      <c r="D19101">
        <v>11.531367298681699</v>
      </c>
      <c r="E19101">
        <v>-16.840490407922101</v>
      </c>
    </row>
    <row r="19102" spans="1:5" x14ac:dyDescent="0.35">
      <c r="A19102">
        <f t="shared" si="298"/>
        <v>19.10000000000036</v>
      </c>
      <c r="B19102">
        <v>12.338576407192701</v>
      </c>
      <c r="C19102">
        <v>-19.131650820834199</v>
      </c>
      <c r="D19102">
        <v>11.9941228148455</v>
      </c>
      <c r="E19102">
        <v>-16.730741722795099</v>
      </c>
    </row>
    <row r="19103" spans="1:5" x14ac:dyDescent="0.35">
      <c r="A19103">
        <f t="shared" si="298"/>
        <v>19.101000000000361</v>
      </c>
      <c r="B19103">
        <v>12.1840199747433</v>
      </c>
      <c r="C19103">
        <v>-20.273862425034199</v>
      </c>
      <c r="D19103">
        <v>12.4740154699606</v>
      </c>
      <c r="E19103">
        <v>-17.086751808271199</v>
      </c>
    </row>
    <row r="19104" spans="1:5" x14ac:dyDescent="0.35">
      <c r="A19104">
        <f t="shared" si="298"/>
        <v>19.102000000000363</v>
      </c>
      <c r="B19104">
        <v>12.236618790464201</v>
      </c>
      <c r="C19104">
        <v>-20.336378869374901</v>
      </c>
      <c r="D19104">
        <v>12.6099880653112</v>
      </c>
      <c r="E19104">
        <v>-17.109617613886002</v>
      </c>
    </row>
    <row r="19105" spans="1:5" x14ac:dyDescent="0.35">
      <c r="A19105">
        <f t="shared" si="298"/>
        <v>19.103000000000364</v>
      </c>
      <c r="B19105">
        <v>9.6977236432272207</v>
      </c>
      <c r="C19105">
        <v>-18.893836330623799</v>
      </c>
      <c r="D19105">
        <v>10.5212829265924</v>
      </c>
      <c r="E19105">
        <v>-15.3274857208591</v>
      </c>
    </row>
    <row r="19106" spans="1:5" x14ac:dyDescent="0.35">
      <c r="A19106">
        <f t="shared" si="298"/>
        <v>19.104000000000365</v>
      </c>
      <c r="B19106">
        <v>13.862370547824501</v>
      </c>
      <c r="C19106">
        <v>-21.671815720285402</v>
      </c>
      <c r="D19106">
        <v>13.7158978048646</v>
      </c>
      <c r="E19106">
        <v>-19.491064753675602</v>
      </c>
    </row>
    <row r="19107" spans="1:5" x14ac:dyDescent="0.35">
      <c r="A19107">
        <f t="shared" si="298"/>
        <v>19.105000000000366</v>
      </c>
      <c r="B19107">
        <v>11.3440986998891</v>
      </c>
      <c r="C19107">
        <v>-18.7880138674373</v>
      </c>
      <c r="D19107">
        <v>11.026342624107</v>
      </c>
      <c r="E19107">
        <v>-17.448269900432901</v>
      </c>
    </row>
    <row r="19108" spans="1:5" x14ac:dyDescent="0.35">
      <c r="A19108">
        <f t="shared" si="298"/>
        <v>19.106000000000368</v>
      </c>
      <c r="B19108">
        <v>11.352103030953799</v>
      </c>
      <c r="C19108">
        <v>-18.734406925666999</v>
      </c>
      <c r="D19108">
        <v>11.4691486592177</v>
      </c>
      <c r="E19108">
        <v>-18.137994575287301</v>
      </c>
    </row>
    <row r="19109" spans="1:5" x14ac:dyDescent="0.35">
      <c r="A19109">
        <f t="shared" si="298"/>
        <v>19.107000000000369</v>
      </c>
      <c r="B19109">
        <v>12.1456328460111</v>
      </c>
      <c r="C19109">
        <v>-18.317271785203602</v>
      </c>
      <c r="D19109">
        <v>11.4267965117802</v>
      </c>
      <c r="E19109">
        <v>-19.408033847002802</v>
      </c>
    </row>
    <row r="19110" spans="1:5" x14ac:dyDescent="0.35">
      <c r="A19110">
        <f t="shared" si="298"/>
        <v>19.10800000000037</v>
      </c>
      <c r="B19110">
        <v>10.3109176572466</v>
      </c>
      <c r="C19110">
        <v>-17.495815995033499</v>
      </c>
      <c r="D19110">
        <v>10.242631305351299</v>
      </c>
      <c r="E19110">
        <v>-17.872145387971401</v>
      </c>
    </row>
    <row r="19111" spans="1:5" x14ac:dyDescent="0.35">
      <c r="A19111">
        <f t="shared" si="298"/>
        <v>19.109000000000371</v>
      </c>
      <c r="B19111">
        <v>13.6554616534721</v>
      </c>
      <c r="C19111">
        <v>-20.5882087903796</v>
      </c>
      <c r="D19111">
        <v>13.1867641956059</v>
      </c>
      <c r="E19111">
        <v>-20.592666978834</v>
      </c>
    </row>
    <row r="19112" spans="1:5" x14ac:dyDescent="0.35">
      <c r="A19112">
        <f t="shared" si="298"/>
        <v>19.110000000000372</v>
      </c>
      <c r="B19112">
        <v>11.051651744851799</v>
      </c>
      <c r="C19112">
        <v>-19.6859109392337</v>
      </c>
      <c r="D19112">
        <v>10.896478472803301</v>
      </c>
      <c r="E19112">
        <v>-18.3322096356938</v>
      </c>
    </row>
    <row r="19113" spans="1:5" x14ac:dyDescent="0.35">
      <c r="A19113">
        <f t="shared" si="298"/>
        <v>19.111000000000374</v>
      </c>
      <c r="B19113">
        <v>11.4167374643397</v>
      </c>
      <c r="C19113">
        <v>-20.429399482007</v>
      </c>
      <c r="D19113">
        <v>11.143600034972</v>
      </c>
      <c r="E19113">
        <v>-19.4901544389603</v>
      </c>
    </row>
    <row r="19114" spans="1:5" x14ac:dyDescent="0.35">
      <c r="A19114">
        <f t="shared" si="298"/>
        <v>19.112000000000375</v>
      </c>
      <c r="B19114">
        <v>12.0283914149867</v>
      </c>
      <c r="C19114">
        <v>-20.601283995414299</v>
      </c>
      <c r="D19114">
        <v>12.7297533151953</v>
      </c>
      <c r="E19114">
        <v>-19.753423728646499</v>
      </c>
    </row>
    <row r="19115" spans="1:5" x14ac:dyDescent="0.35">
      <c r="A19115">
        <f t="shared" si="298"/>
        <v>19.113000000000376</v>
      </c>
      <c r="B19115">
        <v>11.4798007572877</v>
      </c>
      <c r="C19115">
        <v>-19.2973519446819</v>
      </c>
      <c r="D19115">
        <v>12.184343609306699</v>
      </c>
      <c r="E19115">
        <v>-19.138447483166001</v>
      </c>
    </row>
    <row r="19116" spans="1:5" x14ac:dyDescent="0.35">
      <c r="A19116">
        <f t="shared" si="298"/>
        <v>19.114000000000377</v>
      </c>
      <c r="B19116">
        <v>12.022013053167701</v>
      </c>
      <c r="C19116">
        <v>-19.137884477919901</v>
      </c>
      <c r="D19116">
        <v>12.626251559729599</v>
      </c>
      <c r="E19116">
        <v>-19.440543974416101</v>
      </c>
    </row>
    <row r="19117" spans="1:5" x14ac:dyDescent="0.35">
      <c r="A19117">
        <f t="shared" si="298"/>
        <v>19.115000000000379</v>
      </c>
      <c r="B19117">
        <v>10.493491357263901</v>
      </c>
      <c r="C19117">
        <v>-17.951116998678302</v>
      </c>
      <c r="D19117">
        <v>11.207653507006199</v>
      </c>
      <c r="E19117">
        <v>-17.967480579279801</v>
      </c>
    </row>
    <row r="19118" spans="1:5" x14ac:dyDescent="0.35">
      <c r="A19118">
        <f t="shared" si="298"/>
        <v>19.11600000000038</v>
      </c>
      <c r="B19118">
        <v>13.034042958418601</v>
      </c>
      <c r="C19118">
        <v>-19.3186283077073</v>
      </c>
      <c r="D19118">
        <v>13.551277321784401</v>
      </c>
      <c r="E19118">
        <v>-20.266551326446599</v>
      </c>
    </row>
    <row r="19119" spans="1:5" x14ac:dyDescent="0.35">
      <c r="A19119">
        <f t="shared" si="298"/>
        <v>19.117000000000381</v>
      </c>
      <c r="B19119">
        <v>10.484374362640001</v>
      </c>
      <c r="C19119">
        <v>-17.125528050916799</v>
      </c>
      <c r="D19119">
        <v>11.265753483607901</v>
      </c>
      <c r="E19119">
        <v>-17.918027444738598</v>
      </c>
    </row>
    <row r="19120" spans="1:5" x14ac:dyDescent="0.35">
      <c r="A19120">
        <f t="shared" si="298"/>
        <v>19.118000000000382</v>
      </c>
      <c r="B19120">
        <v>10.6525890651087</v>
      </c>
      <c r="C19120">
        <v>-17.4768713766613</v>
      </c>
      <c r="D19120">
        <v>11.694989900337299</v>
      </c>
      <c r="E19120">
        <v>-18.5884702878238</v>
      </c>
    </row>
    <row r="19121" spans="1:5" x14ac:dyDescent="0.35">
      <c r="A19121">
        <f t="shared" si="298"/>
        <v>19.119000000000383</v>
      </c>
      <c r="B19121">
        <v>10.6685842078661</v>
      </c>
      <c r="C19121">
        <v>-16.8738461781094</v>
      </c>
      <c r="D19121">
        <v>11.9828940581985</v>
      </c>
      <c r="E19121">
        <v>-18.289324368902101</v>
      </c>
    </row>
    <row r="19122" spans="1:5" x14ac:dyDescent="0.35">
      <c r="A19122">
        <f t="shared" si="298"/>
        <v>19.120000000000385</v>
      </c>
      <c r="B19122">
        <v>10.9112495036021</v>
      </c>
      <c r="C19122">
        <v>-16.987882607269899</v>
      </c>
      <c r="D19122">
        <v>11.568083101090901</v>
      </c>
      <c r="E19122">
        <v>-17.233577996498202</v>
      </c>
    </row>
    <row r="19123" spans="1:5" x14ac:dyDescent="0.35">
      <c r="A19123">
        <f t="shared" si="298"/>
        <v>19.121000000000386</v>
      </c>
      <c r="B19123">
        <v>12.8829599453105</v>
      </c>
      <c r="C19123">
        <v>-17.635667649786299</v>
      </c>
      <c r="D19123">
        <v>12.295207532952301</v>
      </c>
      <c r="E19123">
        <v>-17.143701738178301</v>
      </c>
    </row>
    <row r="19124" spans="1:5" x14ac:dyDescent="0.35">
      <c r="A19124">
        <f t="shared" si="298"/>
        <v>19.122000000000387</v>
      </c>
      <c r="B19124">
        <v>11.445181622265199</v>
      </c>
      <c r="C19124">
        <v>-17.165637878445999</v>
      </c>
      <c r="D19124">
        <v>10.6971381461332</v>
      </c>
      <c r="E19124">
        <v>-16.151021093868199</v>
      </c>
    </row>
    <row r="19125" spans="1:5" x14ac:dyDescent="0.35">
      <c r="A19125">
        <f t="shared" si="298"/>
        <v>19.123000000000388</v>
      </c>
      <c r="B19125">
        <v>12.5141500652788</v>
      </c>
      <c r="C19125">
        <v>-17.682996374754101</v>
      </c>
      <c r="D19125">
        <v>10.914702232494699</v>
      </c>
      <c r="E19125">
        <v>-15.5273639197005</v>
      </c>
    </row>
    <row r="19126" spans="1:5" x14ac:dyDescent="0.35">
      <c r="A19126">
        <f t="shared" si="298"/>
        <v>19.12400000000039</v>
      </c>
      <c r="B19126">
        <v>14.0219916701018</v>
      </c>
      <c r="C19126">
        <v>-18.943283391383702</v>
      </c>
      <c r="D19126">
        <v>12.616888167973499</v>
      </c>
      <c r="E19126">
        <v>-17.1049962675262</v>
      </c>
    </row>
    <row r="19127" spans="1:5" x14ac:dyDescent="0.35">
      <c r="A19127">
        <f t="shared" si="298"/>
        <v>19.125000000000391</v>
      </c>
      <c r="B19127">
        <v>11.9865444199776</v>
      </c>
      <c r="C19127">
        <v>-18.6515588444075</v>
      </c>
      <c r="D19127">
        <v>11.1083174466945</v>
      </c>
      <c r="E19127">
        <v>-16.984761035887502</v>
      </c>
    </row>
    <row r="19128" spans="1:5" x14ac:dyDescent="0.35">
      <c r="A19128">
        <f t="shared" si="298"/>
        <v>19.126000000000392</v>
      </c>
      <c r="B19128">
        <v>12.4537796232273</v>
      </c>
      <c r="C19128">
        <v>-19.833368247139099</v>
      </c>
      <c r="D19128">
        <v>11.425209367879599</v>
      </c>
      <c r="E19128">
        <v>-16.604110486168501</v>
      </c>
    </row>
    <row r="19129" spans="1:5" x14ac:dyDescent="0.35">
      <c r="A19129">
        <f t="shared" si="298"/>
        <v>19.127000000000393</v>
      </c>
      <c r="B19129">
        <v>11.273168302504301</v>
      </c>
      <c r="C19129">
        <v>-19.100130139210599</v>
      </c>
      <c r="D19129">
        <v>11.054442685476101</v>
      </c>
      <c r="E19129">
        <v>-15.9544847739357</v>
      </c>
    </row>
    <row r="19130" spans="1:5" x14ac:dyDescent="0.35">
      <c r="A19130">
        <f t="shared" si="298"/>
        <v>19.128000000000394</v>
      </c>
      <c r="B19130">
        <v>11.839585002442</v>
      </c>
      <c r="C19130">
        <v>-19.5080210387938</v>
      </c>
      <c r="D19130">
        <v>11.8866265445685</v>
      </c>
      <c r="E19130">
        <v>-16.534048039121501</v>
      </c>
    </row>
    <row r="19131" spans="1:5" x14ac:dyDescent="0.35">
      <c r="A19131">
        <f t="shared" si="298"/>
        <v>19.129000000000396</v>
      </c>
      <c r="B19131">
        <v>11.458180283395</v>
      </c>
      <c r="C19131">
        <v>-18.638196832293801</v>
      </c>
      <c r="D19131">
        <v>10.9875646567959</v>
      </c>
      <c r="E19131">
        <v>-15.820343388583</v>
      </c>
    </row>
    <row r="19132" spans="1:5" x14ac:dyDescent="0.35">
      <c r="A19132">
        <f t="shared" si="298"/>
        <v>19.130000000000397</v>
      </c>
      <c r="B19132">
        <v>12.8628630302146</v>
      </c>
      <c r="C19132">
        <v>-19.291669382988101</v>
      </c>
      <c r="D19132">
        <v>12.167210955966899</v>
      </c>
      <c r="E19132">
        <v>-16.911779862906499</v>
      </c>
    </row>
    <row r="19133" spans="1:5" x14ac:dyDescent="0.35">
      <c r="A19133">
        <f t="shared" si="298"/>
        <v>19.131000000000398</v>
      </c>
      <c r="B19133">
        <v>11.473692625814101</v>
      </c>
      <c r="C19133">
        <v>-18.3497406050375</v>
      </c>
      <c r="D19133">
        <v>11.1535073258905</v>
      </c>
      <c r="E19133">
        <v>-16.070679689400301</v>
      </c>
    </row>
    <row r="19134" spans="1:5" x14ac:dyDescent="0.35">
      <c r="A19134">
        <f t="shared" si="298"/>
        <v>19.132000000000399</v>
      </c>
      <c r="B19134">
        <v>11.867817937188599</v>
      </c>
      <c r="C19134">
        <v>-19.0650850731136</v>
      </c>
      <c r="D19134">
        <v>11.7170194205036</v>
      </c>
      <c r="E19134">
        <v>-16.268022024254101</v>
      </c>
    </row>
    <row r="19135" spans="1:5" x14ac:dyDescent="0.35">
      <c r="A19135">
        <f t="shared" si="298"/>
        <v>19.133000000000401</v>
      </c>
      <c r="B19135">
        <v>11.7559698346553</v>
      </c>
      <c r="C19135">
        <v>-19.987737400840899</v>
      </c>
      <c r="D19135">
        <v>12.380831036205</v>
      </c>
      <c r="E19135">
        <v>-17.009684920270399</v>
      </c>
    </row>
    <row r="19136" spans="1:5" x14ac:dyDescent="0.35">
      <c r="A19136">
        <f t="shared" si="298"/>
        <v>19.134000000000402</v>
      </c>
      <c r="B19136">
        <v>10.605420495936</v>
      </c>
      <c r="C19136">
        <v>-18.6166077570455</v>
      </c>
      <c r="D19136">
        <v>11.425814317585999</v>
      </c>
      <c r="E19136">
        <v>-16.353158804224201</v>
      </c>
    </row>
    <row r="19137" spans="1:5" x14ac:dyDescent="0.35">
      <c r="A19137">
        <f t="shared" si="298"/>
        <v>19.135000000000403</v>
      </c>
      <c r="B19137">
        <v>11.801892751534499</v>
      </c>
      <c r="C19137">
        <v>-18.838195919077801</v>
      </c>
      <c r="D19137">
        <v>11.825452042161</v>
      </c>
      <c r="E19137">
        <v>-18.267530634131599</v>
      </c>
    </row>
    <row r="19138" spans="1:5" x14ac:dyDescent="0.35">
      <c r="A19138">
        <f t="shared" si="298"/>
        <v>19.136000000000404</v>
      </c>
      <c r="B19138">
        <v>12.2057156467833</v>
      </c>
      <c r="C19138">
        <v>-18.918168412573099</v>
      </c>
      <c r="D19138">
        <v>11.9026631008122</v>
      </c>
      <c r="E19138">
        <v>-19.019578680980501</v>
      </c>
    </row>
    <row r="19139" spans="1:5" x14ac:dyDescent="0.35">
      <c r="A19139">
        <f t="shared" si="298"/>
        <v>19.137000000000405</v>
      </c>
      <c r="B19139">
        <v>10.602002241199401</v>
      </c>
      <c r="C19139">
        <v>-18.386616112732401</v>
      </c>
      <c r="D19139">
        <v>10.958879556308901</v>
      </c>
      <c r="E19139">
        <v>-18.8259381297757</v>
      </c>
    </row>
    <row r="19140" spans="1:5" x14ac:dyDescent="0.35">
      <c r="A19140">
        <f t="shared" ref="A19140:A19203" si="299">A19139+0.001</f>
        <v>19.138000000000407</v>
      </c>
      <c r="B19140">
        <v>13.078581762729801</v>
      </c>
      <c r="C19140">
        <v>-18.274930292656698</v>
      </c>
      <c r="D19140">
        <v>12.290751276031299</v>
      </c>
      <c r="E19140">
        <v>-20.1199234028395</v>
      </c>
    </row>
    <row r="19141" spans="1:5" x14ac:dyDescent="0.35">
      <c r="A19141">
        <f t="shared" si="299"/>
        <v>19.139000000000408</v>
      </c>
      <c r="B19141">
        <v>11.8422082648</v>
      </c>
      <c r="C19141">
        <v>-17.884220763325398</v>
      </c>
      <c r="D19141">
        <v>10.958394624502199</v>
      </c>
      <c r="E19141">
        <v>-19.406962208651301</v>
      </c>
    </row>
    <row r="19142" spans="1:5" x14ac:dyDescent="0.35">
      <c r="A19142">
        <f t="shared" si="299"/>
        <v>19.140000000000409</v>
      </c>
      <c r="B19142">
        <v>11.452081560980201</v>
      </c>
      <c r="C19142">
        <v>-17.456878105636399</v>
      </c>
      <c r="D19142">
        <v>10.6309302467169</v>
      </c>
      <c r="E19142">
        <v>-18.8283675570684</v>
      </c>
    </row>
    <row r="19143" spans="1:5" x14ac:dyDescent="0.35">
      <c r="A19143">
        <f t="shared" si="299"/>
        <v>19.14100000000041</v>
      </c>
      <c r="B19143">
        <v>12.7507903398077</v>
      </c>
      <c r="C19143">
        <v>-18.5911572831405</v>
      </c>
      <c r="D19143">
        <v>11.958542226676601</v>
      </c>
      <c r="E19143">
        <v>-18.934598905580302</v>
      </c>
    </row>
    <row r="19144" spans="1:5" x14ac:dyDescent="0.35">
      <c r="A19144">
        <f t="shared" si="299"/>
        <v>19.142000000000412</v>
      </c>
      <c r="B19144">
        <v>11.075565684830501</v>
      </c>
      <c r="C19144">
        <v>-18.549177045303399</v>
      </c>
      <c r="D19144">
        <v>10.838018083660801</v>
      </c>
      <c r="E19144">
        <v>-18.584756164078701</v>
      </c>
    </row>
    <row r="19145" spans="1:5" x14ac:dyDescent="0.35">
      <c r="A19145">
        <f t="shared" si="299"/>
        <v>19.143000000000413</v>
      </c>
      <c r="B19145">
        <v>11.2212625886579</v>
      </c>
      <c r="C19145">
        <v>-19.076381379083799</v>
      </c>
      <c r="D19145">
        <v>11.7518679433472</v>
      </c>
      <c r="E19145">
        <v>-19.226695316376301</v>
      </c>
    </row>
    <row r="19146" spans="1:5" x14ac:dyDescent="0.35">
      <c r="A19146">
        <f t="shared" si="299"/>
        <v>19.144000000000414</v>
      </c>
      <c r="B19146">
        <v>11.127324915603801</v>
      </c>
      <c r="C19146">
        <v>-17.813213357358201</v>
      </c>
      <c r="D19146">
        <v>11.952449056721401</v>
      </c>
      <c r="E19146">
        <v>-17.943890375179102</v>
      </c>
    </row>
    <row r="19147" spans="1:5" x14ac:dyDescent="0.35">
      <c r="A19147">
        <f t="shared" si="299"/>
        <v>19.145000000000415</v>
      </c>
      <c r="B19147">
        <v>13.1825287015391</v>
      </c>
      <c r="C19147">
        <v>-18.9691930521095</v>
      </c>
      <c r="D19147">
        <v>13.7024827796184</v>
      </c>
      <c r="E19147">
        <v>-19.741740380705998</v>
      </c>
    </row>
    <row r="19148" spans="1:5" x14ac:dyDescent="0.35">
      <c r="A19148">
        <f t="shared" si="299"/>
        <v>19.146000000000416</v>
      </c>
      <c r="B19148">
        <v>11.379360274313401</v>
      </c>
      <c r="C19148">
        <v>-17.826687766337201</v>
      </c>
      <c r="D19148">
        <v>11.817798635010099</v>
      </c>
      <c r="E19148">
        <v>-18.084309196608999</v>
      </c>
    </row>
    <row r="19149" spans="1:5" x14ac:dyDescent="0.35">
      <c r="A19149">
        <f t="shared" si="299"/>
        <v>19.147000000000418</v>
      </c>
      <c r="B19149">
        <v>9.6342286815300699</v>
      </c>
      <c r="C19149">
        <v>-16.555688478385601</v>
      </c>
      <c r="D19149">
        <v>9.7978074417956602</v>
      </c>
      <c r="E19149">
        <v>-16.938644391688999</v>
      </c>
    </row>
    <row r="19150" spans="1:5" x14ac:dyDescent="0.35">
      <c r="A19150">
        <f t="shared" si="299"/>
        <v>19.148000000000419</v>
      </c>
      <c r="B19150">
        <v>13.1345135941403</v>
      </c>
      <c r="C19150">
        <v>-17.761361162973301</v>
      </c>
      <c r="D19150">
        <v>12.829172567912201</v>
      </c>
      <c r="E19150">
        <v>-19.835284535309501</v>
      </c>
    </row>
    <row r="19151" spans="1:5" x14ac:dyDescent="0.35">
      <c r="A19151">
        <f t="shared" si="299"/>
        <v>19.14900000000042</v>
      </c>
      <c r="B19151">
        <v>10.4371205806065</v>
      </c>
      <c r="C19151">
        <v>-15.809596154736401</v>
      </c>
      <c r="D19151">
        <v>10.7132234912818</v>
      </c>
      <c r="E19151">
        <v>-18.380434738212799</v>
      </c>
    </row>
    <row r="19152" spans="1:5" x14ac:dyDescent="0.35">
      <c r="A19152">
        <f t="shared" si="299"/>
        <v>19.150000000000421</v>
      </c>
      <c r="B19152">
        <v>11.276262984882701</v>
      </c>
      <c r="C19152">
        <v>-16.4827330538082</v>
      </c>
      <c r="D19152">
        <v>11.4175115033879</v>
      </c>
      <c r="E19152">
        <v>-19.0932043655698</v>
      </c>
    </row>
    <row r="19153" spans="1:5" x14ac:dyDescent="0.35">
      <c r="A19153">
        <f t="shared" si="299"/>
        <v>19.151000000000423</v>
      </c>
      <c r="B19153">
        <v>11.4773945184744</v>
      </c>
      <c r="C19153">
        <v>-16.755150572566698</v>
      </c>
      <c r="D19153">
        <v>11.8181529921867</v>
      </c>
      <c r="E19153">
        <v>-18.5111073093775</v>
      </c>
    </row>
    <row r="19154" spans="1:5" x14ac:dyDescent="0.35">
      <c r="A19154">
        <f t="shared" si="299"/>
        <v>19.152000000000424</v>
      </c>
      <c r="B19154">
        <v>11.889126976391699</v>
      </c>
      <c r="C19154">
        <v>-16.8144180068387</v>
      </c>
      <c r="D19154">
        <v>11.719087862558</v>
      </c>
      <c r="E19154">
        <v>-16.729189419767899</v>
      </c>
    </row>
    <row r="19155" spans="1:5" x14ac:dyDescent="0.35">
      <c r="A19155">
        <f t="shared" si="299"/>
        <v>19.153000000000425</v>
      </c>
      <c r="B19155">
        <v>11.8402890206642</v>
      </c>
      <c r="C19155">
        <v>-17.190265989281301</v>
      </c>
      <c r="D19155">
        <v>11.388743650734501</v>
      </c>
      <c r="E19155">
        <v>-16.845441643965898</v>
      </c>
    </row>
    <row r="19156" spans="1:5" x14ac:dyDescent="0.35">
      <c r="A19156">
        <f t="shared" si="299"/>
        <v>19.154000000000426</v>
      </c>
      <c r="B19156">
        <v>11.767954166801299</v>
      </c>
      <c r="C19156">
        <v>-17.068066730039899</v>
      </c>
      <c r="D19156">
        <v>11.6296458671194</v>
      </c>
      <c r="E19156">
        <v>-16.363168725407402</v>
      </c>
    </row>
    <row r="19157" spans="1:5" x14ac:dyDescent="0.35">
      <c r="A19157">
        <f t="shared" si="299"/>
        <v>19.155000000000427</v>
      </c>
      <c r="B19157">
        <v>13.6016806986744</v>
      </c>
      <c r="C19157">
        <v>-17.921037530688402</v>
      </c>
      <c r="D19157">
        <v>11.677991308938701</v>
      </c>
      <c r="E19157">
        <v>-16.500029119776201</v>
      </c>
    </row>
    <row r="19158" spans="1:5" x14ac:dyDescent="0.35">
      <c r="A19158">
        <f t="shared" si="299"/>
        <v>19.156000000000429</v>
      </c>
      <c r="B19158">
        <v>12.0022634767274</v>
      </c>
      <c r="C19158">
        <v>-17.9292009107096</v>
      </c>
      <c r="D19158">
        <v>10.922571388926199</v>
      </c>
      <c r="E19158">
        <v>-15.6734660166429</v>
      </c>
    </row>
    <row r="19159" spans="1:5" x14ac:dyDescent="0.35">
      <c r="A19159">
        <f t="shared" si="299"/>
        <v>19.15700000000043</v>
      </c>
      <c r="B19159">
        <v>11.5596349496738</v>
      </c>
      <c r="C19159">
        <v>-18.013474683812799</v>
      </c>
      <c r="D19159">
        <v>11.0860359486528</v>
      </c>
      <c r="E19159">
        <v>-15.7645467296778</v>
      </c>
    </row>
    <row r="19160" spans="1:5" x14ac:dyDescent="0.35">
      <c r="A19160">
        <f t="shared" si="299"/>
        <v>19.158000000000431</v>
      </c>
      <c r="B19160">
        <v>13.729646078859</v>
      </c>
      <c r="C19160">
        <v>-19.5997441809008</v>
      </c>
      <c r="D19160">
        <v>12.522657365368699</v>
      </c>
      <c r="E19160">
        <v>-17.4203244708075</v>
      </c>
    </row>
    <row r="19161" spans="1:5" x14ac:dyDescent="0.35">
      <c r="A19161">
        <f t="shared" si="299"/>
        <v>19.159000000000432</v>
      </c>
      <c r="B19161">
        <v>12.0096376688451</v>
      </c>
      <c r="C19161">
        <v>-18.485397861639601</v>
      </c>
      <c r="D19161">
        <v>11.043378344667801</v>
      </c>
      <c r="E19161">
        <v>-16.077358794919501</v>
      </c>
    </row>
    <row r="19162" spans="1:5" x14ac:dyDescent="0.35">
      <c r="A19162">
        <f t="shared" si="299"/>
        <v>19.160000000000434</v>
      </c>
      <c r="B19162">
        <v>11.4333388345319</v>
      </c>
      <c r="C19162">
        <v>-17.875710986160101</v>
      </c>
      <c r="D19162">
        <v>11.1197534567436</v>
      </c>
      <c r="E19162">
        <v>-16.189380719709199</v>
      </c>
    </row>
    <row r="19163" spans="1:5" x14ac:dyDescent="0.35">
      <c r="A19163">
        <f t="shared" si="299"/>
        <v>19.161000000000435</v>
      </c>
      <c r="B19163">
        <v>11.0093215568535</v>
      </c>
      <c r="C19163">
        <v>-17.788845823313402</v>
      </c>
      <c r="D19163">
        <v>11.033598538159399</v>
      </c>
      <c r="E19163">
        <v>-15.7378973762199</v>
      </c>
    </row>
    <row r="19164" spans="1:5" x14ac:dyDescent="0.35">
      <c r="A19164">
        <f t="shared" si="299"/>
        <v>19.162000000000436</v>
      </c>
      <c r="B19164">
        <v>13.066891314365799</v>
      </c>
      <c r="C19164">
        <v>-18.9299190052337</v>
      </c>
      <c r="D19164">
        <v>12.518635439369801</v>
      </c>
      <c r="E19164">
        <v>-17.572345001068999</v>
      </c>
    </row>
    <row r="19165" spans="1:5" x14ac:dyDescent="0.35">
      <c r="A19165">
        <f t="shared" si="299"/>
        <v>19.163000000000437</v>
      </c>
      <c r="B19165">
        <v>11.6686217390605</v>
      </c>
      <c r="C19165">
        <v>-17.717507256245099</v>
      </c>
      <c r="D19165">
        <v>11.3606943023724</v>
      </c>
      <c r="E19165">
        <v>-15.3072516748023</v>
      </c>
    </row>
    <row r="19166" spans="1:5" x14ac:dyDescent="0.35">
      <c r="A19166">
        <f t="shared" si="299"/>
        <v>19.164000000000438</v>
      </c>
      <c r="B19166">
        <v>12.172625388733801</v>
      </c>
      <c r="C19166">
        <v>-19.105461106778701</v>
      </c>
      <c r="D19166">
        <v>12.501198498269099</v>
      </c>
      <c r="E19166">
        <v>-16.8198175041612</v>
      </c>
    </row>
    <row r="19167" spans="1:5" x14ac:dyDescent="0.35">
      <c r="A19167">
        <f t="shared" si="299"/>
        <v>19.16500000000044</v>
      </c>
      <c r="B19167">
        <v>12.358825427270499</v>
      </c>
      <c r="C19167">
        <v>-18.942704389371599</v>
      </c>
      <c r="D19167">
        <v>12.7460602580481</v>
      </c>
      <c r="E19167">
        <v>-16.7308174227257</v>
      </c>
    </row>
    <row r="19168" spans="1:5" x14ac:dyDescent="0.35">
      <c r="A19168">
        <f t="shared" si="299"/>
        <v>19.166000000000441</v>
      </c>
      <c r="B19168">
        <v>9.6949645221966101</v>
      </c>
      <c r="C19168">
        <v>-19.0360965585622</v>
      </c>
      <c r="D19168">
        <v>10.3852358883805</v>
      </c>
      <c r="E19168">
        <v>-17.5598060531842</v>
      </c>
    </row>
    <row r="19169" spans="1:5" x14ac:dyDescent="0.35">
      <c r="A19169">
        <f t="shared" si="299"/>
        <v>19.167000000000442</v>
      </c>
      <c r="B19169">
        <v>12.2318769690172</v>
      </c>
      <c r="C19169">
        <v>-18.342741616268398</v>
      </c>
      <c r="D19169">
        <v>12.2981372237759</v>
      </c>
      <c r="E19169">
        <v>-18.453620277382399</v>
      </c>
    </row>
    <row r="19170" spans="1:5" x14ac:dyDescent="0.35">
      <c r="A19170">
        <f t="shared" si="299"/>
        <v>19.168000000000443</v>
      </c>
      <c r="B19170">
        <v>11.936167719635399</v>
      </c>
      <c r="C19170">
        <v>-19.048134918378</v>
      </c>
      <c r="D19170">
        <v>12.2145992725418</v>
      </c>
      <c r="E19170">
        <v>-19.995313176822201</v>
      </c>
    </row>
    <row r="19171" spans="1:5" x14ac:dyDescent="0.35">
      <c r="A19171">
        <f t="shared" si="299"/>
        <v>19.169000000000445</v>
      </c>
      <c r="B19171">
        <v>10.965126738643599</v>
      </c>
      <c r="C19171">
        <v>-18.799072268413301</v>
      </c>
      <c r="D19171">
        <v>11.254155864373701</v>
      </c>
      <c r="E19171">
        <v>-19.391957459627701</v>
      </c>
    </row>
    <row r="19172" spans="1:5" x14ac:dyDescent="0.35">
      <c r="A19172">
        <f t="shared" si="299"/>
        <v>19.170000000000446</v>
      </c>
      <c r="B19172">
        <v>10.246457652365001</v>
      </c>
      <c r="C19172">
        <v>-17.964717297301</v>
      </c>
      <c r="D19172">
        <v>10.4465492385108</v>
      </c>
      <c r="E19172">
        <v>-18.0662512693692</v>
      </c>
    </row>
    <row r="19173" spans="1:5" x14ac:dyDescent="0.35">
      <c r="A19173">
        <f t="shared" si="299"/>
        <v>19.171000000000447</v>
      </c>
      <c r="B19173">
        <v>13.6456584686513</v>
      </c>
      <c r="C19173">
        <v>-20.799513173135399</v>
      </c>
      <c r="D19173">
        <v>12.970487085587701</v>
      </c>
      <c r="E19173">
        <v>-20.905918816264499</v>
      </c>
    </row>
    <row r="19174" spans="1:5" x14ac:dyDescent="0.35">
      <c r="A19174">
        <f t="shared" si="299"/>
        <v>19.172000000000448</v>
      </c>
      <c r="B19174">
        <v>10.187023047701899</v>
      </c>
      <c r="C19174">
        <v>-18.441587109010602</v>
      </c>
      <c r="D19174">
        <v>9.6515149771616908</v>
      </c>
      <c r="E19174">
        <v>-17.256862493262901</v>
      </c>
    </row>
    <row r="19175" spans="1:5" x14ac:dyDescent="0.35">
      <c r="A19175">
        <f t="shared" si="299"/>
        <v>19.173000000000449</v>
      </c>
      <c r="B19175">
        <v>12.0485258453404</v>
      </c>
      <c r="C19175">
        <v>-19.257333832253199</v>
      </c>
      <c r="D19175">
        <v>11.1204116578665</v>
      </c>
      <c r="E19175">
        <v>-19.024797048458399</v>
      </c>
    </row>
    <row r="19176" spans="1:5" x14ac:dyDescent="0.35">
      <c r="A19176">
        <f t="shared" si="299"/>
        <v>19.174000000000451</v>
      </c>
      <c r="B19176">
        <v>12.888645654642</v>
      </c>
      <c r="C19176">
        <v>-20.098298166277601</v>
      </c>
      <c r="D19176">
        <v>11.8668481765396</v>
      </c>
      <c r="E19176">
        <v>-19.5762087303744</v>
      </c>
    </row>
    <row r="19177" spans="1:5" x14ac:dyDescent="0.35">
      <c r="A19177">
        <f t="shared" si="299"/>
        <v>19.175000000000452</v>
      </c>
      <c r="B19177">
        <v>10.145226612834399</v>
      </c>
      <c r="C19177">
        <v>-19.2031715009397</v>
      </c>
      <c r="D19177">
        <v>10.7399060881989</v>
      </c>
      <c r="E19177">
        <v>-17.680116937632199</v>
      </c>
    </row>
    <row r="19178" spans="1:5" x14ac:dyDescent="0.35">
      <c r="A19178">
        <f t="shared" si="299"/>
        <v>19.176000000000453</v>
      </c>
      <c r="B19178">
        <v>12.4016276597994</v>
      </c>
      <c r="C19178">
        <v>-18.842135825442099</v>
      </c>
      <c r="D19178">
        <v>12.3576780447096</v>
      </c>
      <c r="E19178">
        <v>-18.528630535398101</v>
      </c>
    </row>
    <row r="19179" spans="1:5" x14ac:dyDescent="0.35">
      <c r="A19179">
        <f t="shared" si="299"/>
        <v>19.177000000000454</v>
      </c>
      <c r="B19179">
        <v>11.365487347917799</v>
      </c>
      <c r="C19179">
        <v>-18.3973353365581</v>
      </c>
      <c r="D19179">
        <v>12.0802709457642</v>
      </c>
      <c r="E19179">
        <v>-17.979019877499098</v>
      </c>
    </row>
    <row r="19180" spans="1:5" x14ac:dyDescent="0.35">
      <c r="A19180">
        <f t="shared" si="299"/>
        <v>19.178000000000456</v>
      </c>
      <c r="B19180">
        <v>10.483309560037499</v>
      </c>
      <c r="C19180">
        <v>-18.1545892311029</v>
      </c>
      <c r="D19180">
        <v>10.8395823928849</v>
      </c>
      <c r="E19180">
        <v>-17.018987761880499</v>
      </c>
    </row>
    <row r="19181" spans="1:5" x14ac:dyDescent="0.35">
      <c r="A19181">
        <f t="shared" si="299"/>
        <v>19.179000000000457</v>
      </c>
      <c r="B19181">
        <v>11.810841928532</v>
      </c>
      <c r="C19181">
        <v>-17.741752055712801</v>
      </c>
      <c r="D19181">
        <v>11.910922114715</v>
      </c>
      <c r="E19181">
        <v>-18.264092671320199</v>
      </c>
    </row>
    <row r="19182" spans="1:5" x14ac:dyDescent="0.35">
      <c r="A19182">
        <f t="shared" si="299"/>
        <v>19.180000000000458</v>
      </c>
      <c r="B19182">
        <v>11.0990745763436</v>
      </c>
      <c r="C19182">
        <v>-16.9513780879998</v>
      </c>
      <c r="D19182">
        <v>11.4420598561973</v>
      </c>
      <c r="E19182">
        <v>-18.185070387899799</v>
      </c>
    </row>
    <row r="19183" spans="1:5" x14ac:dyDescent="0.35">
      <c r="A19183">
        <f t="shared" si="299"/>
        <v>19.181000000000459</v>
      </c>
      <c r="B19183">
        <v>9.6528474693429303</v>
      </c>
      <c r="C19183">
        <v>-15.7438497064924</v>
      </c>
      <c r="D19183">
        <v>10.204073405606801</v>
      </c>
      <c r="E19183">
        <v>-17.879344066551301</v>
      </c>
    </row>
    <row r="19184" spans="1:5" x14ac:dyDescent="0.35">
      <c r="A19184">
        <f t="shared" si="299"/>
        <v>19.18200000000046</v>
      </c>
      <c r="B19184">
        <v>12.129346646965599</v>
      </c>
      <c r="C19184">
        <v>-16.8339310855477</v>
      </c>
      <c r="D19184">
        <v>12.032770096106001</v>
      </c>
      <c r="E19184">
        <v>-19.518622579089101</v>
      </c>
    </row>
    <row r="19185" spans="1:5" x14ac:dyDescent="0.35">
      <c r="A19185">
        <f t="shared" si="299"/>
        <v>19.183000000000462</v>
      </c>
      <c r="B19185">
        <v>10.388708993297</v>
      </c>
      <c r="C19185">
        <v>-15.130578629039</v>
      </c>
      <c r="D19185">
        <v>10.5920212005901</v>
      </c>
      <c r="E19185">
        <v>-16.947636408671201</v>
      </c>
    </row>
    <row r="19186" spans="1:5" x14ac:dyDescent="0.35">
      <c r="A19186">
        <f t="shared" si="299"/>
        <v>19.184000000000463</v>
      </c>
      <c r="B19186">
        <v>10.5182126063089</v>
      </c>
      <c r="C19186">
        <v>-15.021321225555701</v>
      </c>
      <c r="D19186">
        <v>10.4275376594832</v>
      </c>
      <c r="E19186">
        <v>-16.599370554130299</v>
      </c>
    </row>
    <row r="19187" spans="1:5" x14ac:dyDescent="0.35">
      <c r="A19187">
        <f t="shared" si="299"/>
        <v>19.185000000000464</v>
      </c>
      <c r="B19187">
        <v>13.0685763769449</v>
      </c>
      <c r="C19187">
        <v>-17.156060218693</v>
      </c>
      <c r="D19187">
        <v>12.367080991618099</v>
      </c>
      <c r="E19187">
        <v>-18.383703367489598</v>
      </c>
    </row>
    <row r="19188" spans="1:5" x14ac:dyDescent="0.35">
      <c r="A19188">
        <f t="shared" si="299"/>
        <v>19.186000000000465</v>
      </c>
      <c r="B19188">
        <v>10.915042214430301</v>
      </c>
      <c r="C19188">
        <v>-15.875474513187999</v>
      </c>
      <c r="D19188">
        <v>9.9886117700631196</v>
      </c>
      <c r="E19188">
        <v>-15.8450088419668</v>
      </c>
    </row>
    <row r="19189" spans="1:5" x14ac:dyDescent="0.35">
      <c r="A19189">
        <f t="shared" si="299"/>
        <v>19.187000000000467</v>
      </c>
      <c r="B19189">
        <v>12.055617361976999</v>
      </c>
      <c r="C19189">
        <v>-17.234939181359199</v>
      </c>
      <c r="D19189">
        <v>10.8687101161259</v>
      </c>
      <c r="E19189">
        <v>-16.843537018008</v>
      </c>
    </row>
    <row r="19190" spans="1:5" x14ac:dyDescent="0.35">
      <c r="A19190">
        <f t="shared" si="299"/>
        <v>19.188000000000468</v>
      </c>
      <c r="B19190">
        <v>12.3115279070227</v>
      </c>
      <c r="C19190">
        <v>-18.175908156185798</v>
      </c>
      <c r="D19190">
        <v>10.8245717847176</v>
      </c>
      <c r="E19190">
        <v>-16.859281241745499</v>
      </c>
    </row>
    <row r="19191" spans="1:5" x14ac:dyDescent="0.35">
      <c r="A19191">
        <f t="shared" si="299"/>
        <v>19.189000000000469</v>
      </c>
      <c r="B19191">
        <v>12.560141477363199</v>
      </c>
      <c r="C19191">
        <v>-17.538257436390801</v>
      </c>
      <c r="D19191">
        <v>10.759866237534901</v>
      </c>
      <c r="E19191">
        <v>-16.514217450674199</v>
      </c>
    </row>
    <row r="19192" spans="1:5" x14ac:dyDescent="0.35">
      <c r="A19192">
        <f t="shared" si="299"/>
        <v>19.19000000000047</v>
      </c>
      <c r="B19192">
        <v>12.066373956792599</v>
      </c>
      <c r="C19192">
        <v>-17.218331101524299</v>
      </c>
      <c r="D19192">
        <v>10.703103950140299</v>
      </c>
      <c r="E19192">
        <v>-16.303901387890399</v>
      </c>
    </row>
    <row r="19193" spans="1:5" x14ac:dyDescent="0.35">
      <c r="A19193">
        <f t="shared" si="299"/>
        <v>19.191000000000471</v>
      </c>
      <c r="B19193">
        <v>11.008614148613701</v>
      </c>
      <c r="C19193">
        <v>-16.321650141003399</v>
      </c>
      <c r="D19193">
        <v>10.511165443628901</v>
      </c>
      <c r="E19193">
        <v>-15.472640331580401</v>
      </c>
    </row>
    <row r="19194" spans="1:5" x14ac:dyDescent="0.35">
      <c r="A19194">
        <f t="shared" si="299"/>
        <v>19.192000000000473</v>
      </c>
      <c r="B19194">
        <v>14.6259904140054</v>
      </c>
      <c r="C19194">
        <v>-19.590182367573501</v>
      </c>
      <c r="D19194">
        <v>14.1063321937759</v>
      </c>
      <c r="E19194">
        <v>-19.592257849482898</v>
      </c>
    </row>
    <row r="19195" spans="1:5" x14ac:dyDescent="0.35">
      <c r="A19195">
        <f t="shared" si="299"/>
        <v>19.193000000000474</v>
      </c>
      <c r="B19195">
        <v>9.4422793721996605</v>
      </c>
      <c r="C19195">
        <v>-15.5732804466244</v>
      </c>
      <c r="D19195">
        <v>10.5805927672533</v>
      </c>
      <c r="E19195">
        <v>-15.227330508948199</v>
      </c>
    </row>
    <row r="19196" spans="1:5" x14ac:dyDescent="0.35">
      <c r="A19196">
        <f t="shared" si="299"/>
        <v>19.194000000000475</v>
      </c>
      <c r="B19196">
        <v>11.858569187457</v>
      </c>
      <c r="C19196">
        <v>-17.455066624381299</v>
      </c>
      <c r="D19196">
        <v>12.406009205021199</v>
      </c>
      <c r="E19196">
        <v>-17.371374593151401</v>
      </c>
    </row>
    <row r="19197" spans="1:5" x14ac:dyDescent="0.35">
      <c r="A19197">
        <f t="shared" si="299"/>
        <v>19.195000000000476</v>
      </c>
      <c r="B19197">
        <v>10.883374573359101</v>
      </c>
      <c r="C19197">
        <v>-17.455580174468199</v>
      </c>
      <c r="D19197">
        <v>11.5935018510351</v>
      </c>
      <c r="E19197">
        <v>-17.007756376046402</v>
      </c>
    </row>
    <row r="19198" spans="1:5" x14ac:dyDescent="0.35">
      <c r="A19198">
        <f t="shared" si="299"/>
        <v>19.196000000000478</v>
      </c>
      <c r="B19198">
        <v>12.581388054071301</v>
      </c>
      <c r="C19198">
        <v>-19.0990077783235</v>
      </c>
      <c r="D19198">
        <v>12.871396566040501</v>
      </c>
      <c r="E19198">
        <v>-19.041804376835099</v>
      </c>
    </row>
    <row r="19199" spans="1:5" x14ac:dyDescent="0.35">
      <c r="A19199">
        <f t="shared" si="299"/>
        <v>19.197000000000479</v>
      </c>
      <c r="B19199">
        <v>11.1307352990223</v>
      </c>
      <c r="C19199">
        <v>-17.9549025609494</v>
      </c>
      <c r="D19199">
        <v>11.523610040874299</v>
      </c>
      <c r="E19199">
        <v>-18.412355744635999</v>
      </c>
    </row>
    <row r="19200" spans="1:5" x14ac:dyDescent="0.35">
      <c r="A19200">
        <f t="shared" si="299"/>
        <v>19.19800000000048</v>
      </c>
      <c r="B19200">
        <v>10.771243179650099</v>
      </c>
      <c r="C19200">
        <v>-17.630828527597199</v>
      </c>
      <c r="D19200">
        <v>11.1123416054596</v>
      </c>
      <c r="E19200">
        <v>-18.327620187478399</v>
      </c>
    </row>
    <row r="19201" spans="1:5" x14ac:dyDescent="0.35">
      <c r="A19201">
        <f t="shared" si="299"/>
        <v>19.199000000000481</v>
      </c>
      <c r="B19201">
        <v>12.9290143285507</v>
      </c>
      <c r="C19201">
        <v>-18.851285272908399</v>
      </c>
      <c r="D19201">
        <v>12.8383934973027</v>
      </c>
      <c r="E19201">
        <v>-21.212204638055201</v>
      </c>
    </row>
    <row r="19202" spans="1:5" x14ac:dyDescent="0.35">
      <c r="A19202">
        <f t="shared" si="299"/>
        <v>19.200000000000482</v>
      </c>
      <c r="B19202">
        <v>10.836000936789199</v>
      </c>
      <c r="C19202">
        <v>-17.819351825621801</v>
      </c>
      <c r="D19202">
        <v>11.2205228233084</v>
      </c>
      <c r="E19202">
        <v>-19.609160872599801</v>
      </c>
    </row>
    <row r="19203" spans="1:5" x14ac:dyDescent="0.35">
      <c r="A19203">
        <f t="shared" si="299"/>
        <v>19.201000000000484</v>
      </c>
      <c r="B19203">
        <v>11.427197896609</v>
      </c>
      <c r="C19203">
        <v>-18.399364739252</v>
      </c>
      <c r="D19203">
        <v>11.691857982636099</v>
      </c>
      <c r="E19203">
        <v>-19.782416547354401</v>
      </c>
    </row>
    <row r="19204" spans="1:5" x14ac:dyDescent="0.35">
      <c r="A19204">
        <f t="shared" ref="A19204:A19267" si="300">A19203+0.001</f>
        <v>19.202000000000485</v>
      </c>
      <c r="B19204">
        <v>12.193080338871299</v>
      </c>
      <c r="C19204">
        <v>-19.273148977520101</v>
      </c>
      <c r="D19204">
        <v>12.043527284265799</v>
      </c>
      <c r="E19204">
        <v>-19.963100739561501</v>
      </c>
    </row>
    <row r="19205" spans="1:5" x14ac:dyDescent="0.35">
      <c r="A19205">
        <f t="shared" si="300"/>
        <v>19.203000000000486</v>
      </c>
      <c r="B19205">
        <v>11.210257260967101</v>
      </c>
      <c r="C19205">
        <v>-18.685534907443198</v>
      </c>
      <c r="D19205">
        <v>10.863149885302899</v>
      </c>
      <c r="E19205">
        <v>-19.040051404819099</v>
      </c>
    </row>
    <row r="19206" spans="1:5" x14ac:dyDescent="0.35">
      <c r="A19206">
        <f t="shared" si="300"/>
        <v>19.204000000000487</v>
      </c>
      <c r="B19206">
        <v>12.6024081485115</v>
      </c>
      <c r="C19206">
        <v>-18.829149669530899</v>
      </c>
      <c r="D19206">
        <v>11.660610072434499</v>
      </c>
      <c r="E19206">
        <v>-19.4093032802453</v>
      </c>
    </row>
    <row r="19207" spans="1:5" x14ac:dyDescent="0.35">
      <c r="A19207">
        <f t="shared" si="300"/>
        <v>19.205000000000489</v>
      </c>
      <c r="B19207">
        <v>11.981525147830199</v>
      </c>
      <c r="C19207">
        <v>-17.795160160622501</v>
      </c>
      <c r="D19207">
        <v>10.9940877374171</v>
      </c>
      <c r="E19207">
        <v>-19.095961386300399</v>
      </c>
    </row>
    <row r="19208" spans="1:5" x14ac:dyDescent="0.35">
      <c r="A19208">
        <f t="shared" si="300"/>
        <v>19.20600000000049</v>
      </c>
      <c r="B19208">
        <v>11.905113051614901</v>
      </c>
      <c r="C19208">
        <v>-17.137676411858099</v>
      </c>
      <c r="D19208">
        <v>11.2340364092667</v>
      </c>
      <c r="E19208">
        <v>-18.6158024440094</v>
      </c>
    </row>
    <row r="19209" spans="1:5" x14ac:dyDescent="0.35">
      <c r="A19209">
        <f t="shared" si="300"/>
        <v>19.207000000000491</v>
      </c>
      <c r="B19209">
        <v>12.592466281414501</v>
      </c>
      <c r="C19209">
        <v>-18.196648899459099</v>
      </c>
      <c r="D19209">
        <v>12.3588870968481</v>
      </c>
      <c r="E19209">
        <v>-18.990872556576399</v>
      </c>
    </row>
    <row r="19210" spans="1:5" x14ac:dyDescent="0.35">
      <c r="A19210">
        <f t="shared" si="300"/>
        <v>19.208000000000492</v>
      </c>
      <c r="B19210">
        <v>11.3475657653943</v>
      </c>
      <c r="C19210">
        <v>-17.659921610624199</v>
      </c>
      <c r="D19210">
        <v>11.080117781779499</v>
      </c>
      <c r="E19210">
        <v>-17.7872767871173</v>
      </c>
    </row>
    <row r="19211" spans="1:5" x14ac:dyDescent="0.35">
      <c r="A19211">
        <f t="shared" si="300"/>
        <v>19.209000000000493</v>
      </c>
      <c r="B19211">
        <v>11.1056701168802</v>
      </c>
      <c r="C19211">
        <v>-17.457839305510799</v>
      </c>
      <c r="D19211">
        <v>10.735689680301601</v>
      </c>
      <c r="E19211">
        <v>-17.700504349629401</v>
      </c>
    </row>
    <row r="19212" spans="1:5" x14ac:dyDescent="0.35">
      <c r="A19212">
        <f t="shared" si="300"/>
        <v>19.210000000000495</v>
      </c>
      <c r="B19212">
        <v>11.9341129958773</v>
      </c>
      <c r="C19212">
        <v>-17.927340468146198</v>
      </c>
      <c r="D19212">
        <v>11.9233989324141</v>
      </c>
      <c r="E19212">
        <v>-18.719536697506001</v>
      </c>
    </row>
    <row r="19213" spans="1:5" x14ac:dyDescent="0.35">
      <c r="A19213">
        <f t="shared" si="300"/>
        <v>19.211000000000496</v>
      </c>
      <c r="B19213">
        <v>12.3643907203481</v>
      </c>
      <c r="C19213">
        <v>-17.802048087131698</v>
      </c>
      <c r="D19213">
        <v>12.3395043727316</v>
      </c>
      <c r="E19213">
        <v>-19.454022806731</v>
      </c>
    </row>
    <row r="19214" spans="1:5" x14ac:dyDescent="0.35">
      <c r="A19214">
        <f t="shared" si="300"/>
        <v>19.212000000000497</v>
      </c>
      <c r="B19214">
        <v>9.9055123093738597</v>
      </c>
      <c r="C19214">
        <v>-15.641031898402501</v>
      </c>
      <c r="D19214">
        <v>10.5092800800085</v>
      </c>
      <c r="E19214">
        <v>-16.557720588771002</v>
      </c>
    </row>
    <row r="19215" spans="1:5" x14ac:dyDescent="0.35">
      <c r="A19215">
        <f t="shared" si="300"/>
        <v>19.213000000000498</v>
      </c>
      <c r="B19215">
        <v>11.3002936545655</v>
      </c>
      <c r="C19215">
        <v>-15.9706129408137</v>
      </c>
      <c r="D19215">
        <v>11.714630855119101</v>
      </c>
      <c r="E19215">
        <v>-17.414490958803299</v>
      </c>
    </row>
    <row r="19216" spans="1:5" x14ac:dyDescent="0.35">
      <c r="A19216">
        <f t="shared" si="300"/>
        <v>19.2140000000005</v>
      </c>
      <c r="B19216">
        <v>11.3433665558341</v>
      </c>
      <c r="C19216">
        <v>-16.352668137228601</v>
      </c>
      <c r="D19216">
        <v>11.259380931049799</v>
      </c>
      <c r="E19216">
        <v>-17.090220379425698</v>
      </c>
    </row>
    <row r="19217" spans="1:5" x14ac:dyDescent="0.35">
      <c r="A19217">
        <f t="shared" si="300"/>
        <v>19.215000000000501</v>
      </c>
      <c r="B19217">
        <v>11.8488790723188</v>
      </c>
      <c r="C19217">
        <v>-16.700515207444901</v>
      </c>
      <c r="D19217">
        <v>11.5719674856648</v>
      </c>
      <c r="E19217">
        <v>-17.242840296106401</v>
      </c>
    </row>
    <row r="19218" spans="1:5" x14ac:dyDescent="0.35">
      <c r="A19218">
        <f t="shared" si="300"/>
        <v>19.216000000000502</v>
      </c>
      <c r="B19218">
        <v>11.1257359649329</v>
      </c>
      <c r="C19218">
        <v>-16.765230702913598</v>
      </c>
      <c r="D19218">
        <v>10.479321602605999</v>
      </c>
      <c r="E19218">
        <v>-16.4540959300137</v>
      </c>
    </row>
    <row r="19219" spans="1:5" x14ac:dyDescent="0.35">
      <c r="A19219">
        <f t="shared" si="300"/>
        <v>19.217000000000503</v>
      </c>
      <c r="B19219">
        <v>12.592728882607799</v>
      </c>
      <c r="C19219">
        <v>-17.6176161181338</v>
      </c>
      <c r="D19219">
        <v>11.314303417479</v>
      </c>
      <c r="E19219">
        <v>-16.924918845971899</v>
      </c>
    </row>
    <row r="19220" spans="1:5" x14ac:dyDescent="0.35">
      <c r="A19220">
        <f t="shared" si="300"/>
        <v>19.218000000000504</v>
      </c>
      <c r="B19220">
        <v>11.520138833884401</v>
      </c>
      <c r="C19220">
        <v>-17.494839932698898</v>
      </c>
      <c r="D19220">
        <v>10.2708007480545</v>
      </c>
      <c r="E19220">
        <v>-16.360768985506098</v>
      </c>
    </row>
    <row r="19221" spans="1:5" x14ac:dyDescent="0.35">
      <c r="A19221">
        <f t="shared" si="300"/>
        <v>19.219000000000506</v>
      </c>
      <c r="B19221">
        <v>12.839294397218801</v>
      </c>
      <c r="C19221">
        <v>-18.332303484810001</v>
      </c>
      <c r="D19221">
        <v>11.110987511840101</v>
      </c>
      <c r="E19221">
        <v>-17.666564667503</v>
      </c>
    </row>
    <row r="19222" spans="1:5" x14ac:dyDescent="0.35">
      <c r="A19222">
        <f t="shared" si="300"/>
        <v>19.220000000000507</v>
      </c>
      <c r="B19222">
        <v>12.4669706276024</v>
      </c>
      <c r="C19222">
        <v>-18.327325818433899</v>
      </c>
      <c r="D19222">
        <v>11.6126498639559</v>
      </c>
      <c r="E19222">
        <v>-17.158562767123598</v>
      </c>
    </row>
    <row r="19223" spans="1:5" x14ac:dyDescent="0.35">
      <c r="A19223">
        <f t="shared" si="300"/>
        <v>19.221000000000508</v>
      </c>
      <c r="B19223">
        <v>11.362703520111101</v>
      </c>
      <c r="C19223">
        <v>-17.633515546422601</v>
      </c>
      <c r="D19223">
        <v>10.699992601646001</v>
      </c>
      <c r="E19223">
        <v>-16.126662512671299</v>
      </c>
    </row>
    <row r="19224" spans="1:5" x14ac:dyDescent="0.35">
      <c r="A19224">
        <f t="shared" si="300"/>
        <v>19.222000000000509</v>
      </c>
      <c r="B19224">
        <v>12.3271267792771</v>
      </c>
      <c r="C19224">
        <v>-17.485141866325701</v>
      </c>
      <c r="D19224">
        <v>10.877976332656701</v>
      </c>
      <c r="E19224">
        <v>-15.9250518973023</v>
      </c>
    </row>
    <row r="19225" spans="1:5" x14ac:dyDescent="0.35">
      <c r="A19225">
        <f t="shared" si="300"/>
        <v>19.223000000000511</v>
      </c>
      <c r="B19225">
        <v>13.244911719677299</v>
      </c>
      <c r="C19225">
        <v>-18.3664068439797</v>
      </c>
      <c r="D19225">
        <v>12.2558027136908</v>
      </c>
      <c r="E19225">
        <v>-17.295141817151499</v>
      </c>
    </row>
    <row r="19226" spans="1:5" x14ac:dyDescent="0.35">
      <c r="A19226">
        <f t="shared" si="300"/>
        <v>19.224000000000512</v>
      </c>
      <c r="B19226">
        <v>10.614206216358101</v>
      </c>
      <c r="C19226">
        <v>-17.009113882149599</v>
      </c>
      <c r="D19226">
        <v>11.4206658480415</v>
      </c>
      <c r="E19226">
        <v>-16.138340449397301</v>
      </c>
    </row>
    <row r="19227" spans="1:5" x14ac:dyDescent="0.35">
      <c r="A19227">
        <f t="shared" si="300"/>
        <v>19.225000000000513</v>
      </c>
      <c r="B19227">
        <v>11.6132364590613</v>
      </c>
      <c r="C19227">
        <v>-17.8040213795455</v>
      </c>
      <c r="D19227">
        <v>12.1547759825438</v>
      </c>
      <c r="E19227">
        <v>-17.4087513360532</v>
      </c>
    </row>
    <row r="19228" spans="1:5" x14ac:dyDescent="0.35">
      <c r="A19228">
        <f t="shared" si="300"/>
        <v>19.226000000000514</v>
      </c>
      <c r="B19228">
        <v>11.851270052593399</v>
      </c>
      <c r="C19228">
        <v>-18.491958760749601</v>
      </c>
      <c r="D19228">
        <v>11.919525427966001</v>
      </c>
      <c r="E19228">
        <v>-17.417870682614801</v>
      </c>
    </row>
    <row r="19229" spans="1:5" x14ac:dyDescent="0.35">
      <c r="A19229">
        <f t="shared" si="300"/>
        <v>19.227000000000515</v>
      </c>
      <c r="B19229">
        <v>10.583657608399699</v>
      </c>
      <c r="C19229">
        <v>-18.737263450469602</v>
      </c>
      <c r="D19229">
        <v>10.7482916965645</v>
      </c>
      <c r="E19229">
        <v>-16.4213606407599</v>
      </c>
    </row>
    <row r="19230" spans="1:5" x14ac:dyDescent="0.35">
      <c r="A19230">
        <f t="shared" si="300"/>
        <v>19.228000000000517</v>
      </c>
      <c r="B19230">
        <v>11.937074650312701</v>
      </c>
      <c r="C19230">
        <v>-20.117371861068701</v>
      </c>
      <c r="D19230">
        <v>11.7229374675545</v>
      </c>
      <c r="E19230">
        <v>-17.937417367923601</v>
      </c>
    </row>
    <row r="19231" spans="1:5" x14ac:dyDescent="0.35">
      <c r="A19231">
        <f t="shared" si="300"/>
        <v>19.229000000000518</v>
      </c>
      <c r="B19231">
        <v>12.676560719552899</v>
      </c>
      <c r="C19231">
        <v>-19.5312855244606</v>
      </c>
      <c r="D19231">
        <v>12.212541642670001</v>
      </c>
      <c r="E19231">
        <v>-19.178991293573201</v>
      </c>
    </row>
    <row r="19232" spans="1:5" x14ac:dyDescent="0.35">
      <c r="A19232">
        <f t="shared" si="300"/>
        <v>19.230000000000519</v>
      </c>
      <c r="B19232">
        <v>12.032840929977899</v>
      </c>
      <c r="C19232">
        <v>-18.686955562242598</v>
      </c>
      <c r="D19232">
        <v>11.169979386006601</v>
      </c>
      <c r="E19232">
        <v>-18.782747358364499</v>
      </c>
    </row>
    <row r="19233" spans="1:5" x14ac:dyDescent="0.35">
      <c r="A19233">
        <f t="shared" si="300"/>
        <v>19.23100000000052</v>
      </c>
      <c r="B19233">
        <v>11.7824657391955</v>
      </c>
      <c r="C19233">
        <v>-18.1801856609565</v>
      </c>
      <c r="D19233">
        <v>11.309445976846201</v>
      </c>
      <c r="E19233">
        <v>-18.958343093848899</v>
      </c>
    </row>
    <row r="19234" spans="1:5" x14ac:dyDescent="0.35">
      <c r="A19234">
        <f t="shared" si="300"/>
        <v>19.232000000000522</v>
      </c>
      <c r="B19234">
        <v>10.7503879789998</v>
      </c>
      <c r="C19234">
        <v>-18.654782454488</v>
      </c>
      <c r="D19234">
        <v>10.228784936956799</v>
      </c>
      <c r="E19234">
        <v>-17.657810697997299</v>
      </c>
    </row>
    <row r="19235" spans="1:5" x14ac:dyDescent="0.35">
      <c r="A19235">
        <f t="shared" si="300"/>
        <v>19.233000000000523</v>
      </c>
      <c r="B19235">
        <v>13.6634896904866</v>
      </c>
      <c r="C19235">
        <v>-20.757573056961199</v>
      </c>
      <c r="D19235">
        <v>13.0217838739432</v>
      </c>
      <c r="E19235">
        <v>-20.412068362404</v>
      </c>
    </row>
    <row r="19236" spans="1:5" x14ac:dyDescent="0.35">
      <c r="A19236">
        <f t="shared" si="300"/>
        <v>19.234000000000524</v>
      </c>
      <c r="B19236">
        <v>11.1218162350398</v>
      </c>
      <c r="C19236">
        <v>-18.3700161851194</v>
      </c>
      <c r="D19236">
        <v>10.4786251260053</v>
      </c>
      <c r="E19236">
        <v>-18.774896260345699</v>
      </c>
    </row>
    <row r="19237" spans="1:5" x14ac:dyDescent="0.35">
      <c r="A19237">
        <f t="shared" si="300"/>
        <v>19.235000000000525</v>
      </c>
      <c r="B19237">
        <v>12.7802697599247</v>
      </c>
      <c r="C19237">
        <v>-19.049582870799501</v>
      </c>
      <c r="D19237">
        <v>11.7356519548419</v>
      </c>
      <c r="E19237">
        <v>-19.896861031126999</v>
      </c>
    </row>
    <row r="19238" spans="1:5" x14ac:dyDescent="0.35">
      <c r="A19238">
        <f t="shared" si="300"/>
        <v>19.236000000000526</v>
      </c>
      <c r="B19238">
        <v>12.1895841683756</v>
      </c>
      <c r="C19238">
        <v>-18.277466190584601</v>
      </c>
      <c r="D19238">
        <v>11.3089487817037</v>
      </c>
      <c r="E19238">
        <v>-19.0974124568618</v>
      </c>
    </row>
    <row r="19239" spans="1:5" x14ac:dyDescent="0.35">
      <c r="A19239">
        <f t="shared" si="300"/>
        <v>19.237000000000528</v>
      </c>
      <c r="B19239">
        <v>12.1704963247925</v>
      </c>
      <c r="C19239">
        <v>-18.834973483003701</v>
      </c>
      <c r="D19239">
        <v>11.7872202696995</v>
      </c>
      <c r="E19239">
        <v>-18.877311137382101</v>
      </c>
    </row>
    <row r="19240" spans="1:5" x14ac:dyDescent="0.35">
      <c r="A19240">
        <f t="shared" si="300"/>
        <v>19.238000000000529</v>
      </c>
      <c r="B19240">
        <v>12.940285805888401</v>
      </c>
      <c r="C19240">
        <v>-19.5528209369071</v>
      </c>
      <c r="D19240">
        <v>12.8636635756214</v>
      </c>
      <c r="E19240">
        <v>-18.8667815320971</v>
      </c>
    </row>
    <row r="19241" spans="1:5" x14ac:dyDescent="0.35">
      <c r="A19241">
        <f t="shared" si="300"/>
        <v>19.23900000000053</v>
      </c>
      <c r="B19241">
        <v>11.958419704257899</v>
      </c>
      <c r="C19241">
        <v>-19.112538345047799</v>
      </c>
      <c r="D19241">
        <v>12.0462639933733</v>
      </c>
      <c r="E19241">
        <v>-18.205177609811699</v>
      </c>
    </row>
    <row r="19242" spans="1:5" x14ac:dyDescent="0.35">
      <c r="A19242">
        <f t="shared" si="300"/>
        <v>19.240000000000531</v>
      </c>
      <c r="B19242">
        <v>11.62971418459</v>
      </c>
      <c r="C19242">
        <v>-18.464588757724599</v>
      </c>
      <c r="D19242">
        <v>11.409521337094199</v>
      </c>
      <c r="E19242">
        <v>-17.728589990532299</v>
      </c>
    </row>
    <row r="19243" spans="1:5" x14ac:dyDescent="0.35">
      <c r="A19243">
        <f t="shared" si="300"/>
        <v>19.241000000000533</v>
      </c>
      <c r="B19243">
        <v>13.1993598594908</v>
      </c>
      <c r="C19243">
        <v>-19.688999379611399</v>
      </c>
      <c r="D19243">
        <v>12.6798206597303</v>
      </c>
      <c r="E19243">
        <v>-19.675243577277499</v>
      </c>
    </row>
    <row r="19244" spans="1:5" x14ac:dyDescent="0.35">
      <c r="A19244">
        <f t="shared" si="300"/>
        <v>19.242000000000534</v>
      </c>
      <c r="B19244">
        <v>11.819789972385299</v>
      </c>
      <c r="C19244">
        <v>-18.719658745479698</v>
      </c>
      <c r="D19244">
        <v>11.2117402803835</v>
      </c>
      <c r="E19244">
        <v>-18.604865227816401</v>
      </c>
    </row>
    <row r="19245" spans="1:5" x14ac:dyDescent="0.35">
      <c r="A19245">
        <f t="shared" si="300"/>
        <v>19.243000000000535</v>
      </c>
      <c r="B19245">
        <v>11.201420358895</v>
      </c>
      <c r="C19245">
        <v>-18.3120981096815</v>
      </c>
      <c r="D19245">
        <v>11.2356836527285</v>
      </c>
      <c r="E19245">
        <v>-18.687500975981798</v>
      </c>
    </row>
    <row r="19246" spans="1:5" x14ac:dyDescent="0.35">
      <c r="A19246">
        <f t="shared" si="300"/>
        <v>19.244000000000536</v>
      </c>
      <c r="B19246">
        <v>13.5161341575592</v>
      </c>
      <c r="C19246">
        <v>-18.922409251269499</v>
      </c>
      <c r="D19246">
        <v>12.7368540032104</v>
      </c>
      <c r="E19246">
        <v>-19.4959728679272</v>
      </c>
    </row>
    <row r="19247" spans="1:5" x14ac:dyDescent="0.35">
      <c r="A19247">
        <f t="shared" si="300"/>
        <v>19.245000000000537</v>
      </c>
      <c r="B19247">
        <v>11.714634085602899</v>
      </c>
      <c r="C19247">
        <v>-17.128856372523</v>
      </c>
      <c r="D19247">
        <v>10.7092547508369</v>
      </c>
      <c r="E19247">
        <v>-17.029474874078399</v>
      </c>
    </row>
    <row r="19248" spans="1:5" x14ac:dyDescent="0.35">
      <c r="A19248">
        <f t="shared" si="300"/>
        <v>19.246000000000539</v>
      </c>
      <c r="B19248">
        <v>11.904290199077</v>
      </c>
      <c r="C19248">
        <v>-17.891254298308201</v>
      </c>
      <c r="D19248">
        <v>10.9610766748829</v>
      </c>
      <c r="E19248">
        <v>-16.940810872125802</v>
      </c>
    </row>
    <row r="19249" spans="1:5" x14ac:dyDescent="0.35">
      <c r="A19249">
        <f t="shared" si="300"/>
        <v>19.24700000000054</v>
      </c>
      <c r="B19249">
        <v>13.524945420636801</v>
      </c>
      <c r="C19249">
        <v>-18.003900186556599</v>
      </c>
      <c r="D19249">
        <v>11.771057600307801</v>
      </c>
      <c r="E19249">
        <v>-17.578102506596899</v>
      </c>
    </row>
    <row r="19250" spans="1:5" x14ac:dyDescent="0.35">
      <c r="A19250">
        <f t="shared" si="300"/>
        <v>19.248000000000541</v>
      </c>
      <c r="B19250">
        <v>12.854229433718</v>
      </c>
      <c r="C19250">
        <v>-20.035624156532201</v>
      </c>
      <c r="D19250">
        <v>10.934785997841001</v>
      </c>
      <c r="E19250">
        <v>-17.173909418436899</v>
      </c>
    </row>
    <row r="19251" spans="1:5" x14ac:dyDescent="0.35">
      <c r="A19251">
        <f t="shared" si="300"/>
        <v>19.249000000000542</v>
      </c>
      <c r="B19251">
        <v>14.333056085294301</v>
      </c>
      <c r="C19251">
        <v>-20.273329430357599</v>
      </c>
      <c r="D19251">
        <v>11.4273174402216</v>
      </c>
      <c r="E19251">
        <v>-17.646375840959301</v>
      </c>
    </row>
    <row r="19252" spans="1:5" x14ac:dyDescent="0.35">
      <c r="A19252">
        <f t="shared" si="300"/>
        <v>19.250000000000544</v>
      </c>
      <c r="B19252">
        <v>12.9807074564938</v>
      </c>
      <c r="C19252">
        <v>-20.1725083771748</v>
      </c>
      <c r="D19252">
        <v>10.6295515879224</v>
      </c>
      <c r="E19252">
        <v>-17.089358193825799</v>
      </c>
    </row>
    <row r="19253" spans="1:5" x14ac:dyDescent="0.35">
      <c r="A19253">
        <f t="shared" si="300"/>
        <v>19.251000000000545</v>
      </c>
      <c r="B19253">
        <v>13.7773929865442</v>
      </c>
      <c r="C19253">
        <v>-20.601716955171302</v>
      </c>
      <c r="D19253">
        <v>11.178834247751499</v>
      </c>
      <c r="E19253">
        <v>-16.9833612450178</v>
      </c>
    </row>
    <row r="19254" spans="1:5" x14ac:dyDescent="0.35">
      <c r="A19254">
        <f t="shared" si="300"/>
        <v>19.252000000000546</v>
      </c>
      <c r="B19254">
        <v>13.772452655705299</v>
      </c>
      <c r="C19254">
        <v>-20.517420272159299</v>
      </c>
      <c r="D19254">
        <v>11.3376383552737</v>
      </c>
      <c r="E19254">
        <v>-16.588603410462699</v>
      </c>
    </row>
    <row r="19255" spans="1:5" x14ac:dyDescent="0.35">
      <c r="A19255">
        <f t="shared" si="300"/>
        <v>19.253000000000547</v>
      </c>
      <c r="B19255">
        <v>14.2448671785949</v>
      </c>
      <c r="C19255">
        <v>-20.689413705558401</v>
      </c>
      <c r="D19255">
        <v>11.609034970739501</v>
      </c>
      <c r="E19255">
        <v>-16.150443841155798</v>
      </c>
    </row>
    <row r="19256" spans="1:5" x14ac:dyDescent="0.35">
      <c r="A19256">
        <f t="shared" si="300"/>
        <v>19.254000000000548</v>
      </c>
      <c r="B19256">
        <v>12.8239561174603</v>
      </c>
      <c r="C19256">
        <v>-20.942469736804199</v>
      </c>
      <c r="D19256">
        <v>11.1238601118904</v>
      </c>
      <c r="E19256">
        <v>-15.8571775948796</v>
      </c>
    </row>
    <row r="19257" spans="1:5" x14ac:dyDescent="0.35">
      <c r="A19257">
        <f t="shared" si="300"/>
        <v>19.25500000000055</v>
      </c>
      <c r="B19257">
        <v>13.951738303185801</v>
      </c>
      <c r="C19257">
        <v>-21.582841594395099</v>
      </c>
      <c r="D19257">
        <v>12.472411443219899</v>
      </c>
      <c r="E19257">
        <v>-17.4873090008529</v>
      </c>
    </row>
    <row r="19258" spans="1:5" x14ac:dyDescent="0.35">
      <c r="A19258">
        <f t="shared" si="300"/>
        <v>19.256000000000551</v>
      </c>
      <c r="B19258">
        <v>12.8584812343877</v>
      </c>
      <c r="C19258">
        <v>-22.231901902562999</v>
      </c>
      <c r="D19258">
        <v>11.918590851280101</v>
      </c>
      <c r="E19258">
        <v>-17.619709916286801</v>
      </c>
    </row>
    <row r="19259" spans="1:5" x14ac:dyDescent="0.35">
      <c r="A19259">
        <f t="shared" si="300"/>
        <v>19.257000000000552</v>
      </c>
      <c r="B19259">
        <v>12.856789984997899</v>
      </c>
      <c r="C19259">
        <v>-21.4787104090451</v>
      </c>
      <c r="D19259">
        <v>11.890915328109299</v>
      </c>
      <c r="E19259">
        <v>-17.162765812192799</v>
      </c>
    </row>
    <row r="19260" spans="1:5" x14ac:dyDescent="0.35">
      <c r="A19260">
        <f t="shared" si="300"/>
        <v>19.258000000000553</v>
      </c>
      <c r="B19260">
        <v>11.393251422984999</v>
      </c>
      <c r="C19260">
        <v>-21.258788815372998</v>
      </c>
      <c r="D19260">
        <v>10.6368512248361</v>
      </c>
      <c r="E19260">
        <v>-16.952391040639601</v>
      </c>
    </row>
    <row r="19261" spans="1:5" x14ac:dyDescent="0.35">
      <c r="A19261">
        <f t="shared" si="300"/>
        <v>19.259000000000555</v>
      </c>
      <c r="B19261">
        <v>14.729364842866399</v>
      </c>
      <c r="C19261">
        <v>-23.162778181869498</v>
      </c>
      <c r="D19261">
        <v>13.0828594826177</v>
      </c>
      <c r="E19261">
        <v>-19.302274325105302</v>
      </c>
    </row>
    <row r="19262" spans="1:5" x14ac:dyDescent="0.35">
      <c r="A19262">
        <f t="shared" si="300"/>
        <v>19.260000000000556</v>
      </c>
      <c r="B19262">
        <v>14.126736519367601</v>
      </c>
      <c r="C19262">
        <v>-22.841244700568499</v>
      </c>
      <c r="D19262">
        <v>13.028438556532601</v>
      </c>
      <c r="E19262">
        <v>-20.091837012688401</v>
      </c>
    </row>
    <row r="19263" spans="1:5" x14ac:dyDescent="0.35">
      <c r="A19263">
        <f t="shared" si="300"/>
        <v>19.261000000000557</v>
      </c>
      <c r="B19263">
        <v>12.2644767768889</v>
      </c>
      <c r="C19263">
        <v>-22.0449503718628</v>
      </c>
      <c r="D19263">
        <v>11.3713589427238</v>
      </c>
      <c r="E19263">
        <v>-17.812795422518299</v>
      </c>
    </row>
    <row r="19264" spans="1:5" x14ac:dyDescent="0.35">
      <c r="A19264">
        <f t="shared" si="300"/>
        <v>19.262000000000558</v>
      </c>
      <c r="B19264">
        <v>12.4785519443761</v>
      </c>
      <c r="C19264">
        <v>-22.313849309627098</v>
      </c>
      <c r="D19264">
        <v>11.516449609852099</v>
      </c>
      <c r="E19264">
        <v>-18.198032741769602</v>
      </c>
    </row>
    <row r="19265" spans="1:5" x14ac:dyDescent="0.35">
      <c r="A19265">
        <f t="shared" si="300"/>
        <v>19.263000000000559</v>
      </c>
      <c r="B19265">
        <v>12.975941665148801</v>
      </c>
      <c r="C19265">
        <v>-21.4336019543025</v>
      </c>
      <c r="D19265">
        <v>10.9665385716341</v>
      </c>
      <c r="E19265">
        <v>-18.055748025179899</v>
      </c>
    </row>
    <row r="19266" spans="1:5" x14ac:dyDescent="0.35">
      <c r="A19266">
        <f t="shared" si="300"/>
        <v>19.264000000000561</v>
      </c>
      <c r="B19266">
        <v>13.9759819931483</v>
      </c>
      <c r="C19266">
        <v>-21.913994398238099</v>
      </c>
      <c r="D19266">
        <v>11.1718916749277</v>
      </c>
      <c r="E19266">
        <v>-18.844166663985401</v>
      </c>
    </row>
    <row r="19267" spans="1:5" x14ac:dyDescent="0.35">
      <c r="A19267">
        <f t="shared" si="300"/>
        <v>19.265000000000562</v>
      </c>
      <c r="B19267">
        <v>14.8377671071457</v>
      </c>
      <c r="C19267">
        <v>-22.3047735826453</v>
      </c>
      <c r="D19267">
        <v>11.5782273722314</v>
      </c>
      <c r="E19267">
        <v>-18.919674728500102</v>
      </c>
    </row>
    <row r="19268" spans="1:5" x14ac:dyDescent="0.35">
      <c r="A19268">
        <f t="shared" ref="A19268:A19331" si="301">A19267+0.001</f>
        <v>19.266000000000563</v>
      </c>
      <c r="B19268">
        <v>13.176259096510099</v>
      </c>
      <c r="C19268">
        <v>-21.212752397536399</v>
      </c>
      <c r="D19268">
        <v>10.347981799074599</v>
      </c>
      <c r="E19268">
        <v>-17.9397791211005</v>
      </c>
    </row>
    <row r="19269" spans="1:5" x14ac:dyDescent="0.35">
      <c r="A19269">
        <f t="shared" si="301"/>
        <v>19.267000000000564</v>
      </c>
      <c r="B19269">
        <v>14.5655308752031</v>
      </c>
      <c r="C19269">
        <v>-21.154905448627101</v>
      </c>
      <c r="D19269">
        <v>11.599468364117399</v>
      </c>
      <c r="E19269">
        <v>-18.4363436552011</v>
      </c>
    </row>
    <row r="19270" spans="1:5" x14ac:dyDescent="0.35">
      <c r="A19270">
        <f t="shared" si="301"/>
        <v>19.268000000000566</v>
      </c>
      <c r="B19270">
        <v>14.3728572030347</v>
      </c>
      <c r="C19270">
        <v>-20.630235179827299</v>
      </c>
      <c r="D19270">
        <v>12.0951051131489</v>
      </c>
      <c r="E19270">
        <v>-18.3841877342592</v>
      </c>
    </row>
    <row r="19271" spans="1:5" x14ac:dyDescent="0.35">
      <c r="A19271">
        <f t="shared" si="301"/>
        <v>19.269000000000567</v>
      </c>
      <c r="B19271">
        <v>12.606985574986499</v>
      </c>
      <c r="C19271">
        <v>-19.7991373698327</v>
      </c>
      <c r="D19271">
        <v>11.4851102381348</v>
      </c>
      <c r="E19271">
        <v>-16.75827396351</v>
      </c>
    </row>
    <row r="19272" spans="1:5" x14ac:dyDescent="0.35">
      <c r="A19272">
        <f t="shared" si="301"/>
        <v>19.270000000000568</v>
      </c>
      <c r="B19272">
        <v>14.4808620521906</v>
      </c>
      <c r="C19272">
        <v>-21.046652277894701</v>
      </c>
      <c r="D19272">
        <v>12.758171677207301</v>
      </c>
      <c r="E19272">
        <v>-17.7603885296732</v>
      </c>
    </row>
    <row r="19273" spans="1:5" x14ac:dyDescent="0.35">
      <c r="A19273">
        <f t="shared" si="301"/>
        <v>19.271000000000569</v>
      </c>
      <c r="B19273">
        <v>13.0551837905361</v>
      </c>
      <c r="C19273">
        <v>-19.709375376880999</v>
      </c>
      <c r="D19273">
        <v>11.3790519435171</v>
      </c>
      <c r="E19273">
        <v>-16.6220638264912</v>
      </c>
    </row>
    <row r="19274" spans="1:5" x14ac:dyDescent="0.35">
      <c r="A19274">
        <f t="shared" si="301"/>
        <v>19.27200000000057</v>
      </c>
      <c r="B19274">
        <v>13.892016416702299</v>
      </c>
      <c r="C19274">
        <v>-21.549724862748501</v>
      </c>
      <c r="D19274">
        <v>12.319308484222701</v>
      </c>
      <c r="E19274">
        <v>-17.7295603369049</v>
      </c>
    </row>
    <row r="19275" spans="1:5" x14ac:dyDescent="0.35">
      <c r="A19275">
        <f t="shared" si="301"/>
        <v>19.273000000000572</v>
      </c>
      <c r="B19275">
        <v>13.197273999774501</v>
      </c>
      <c r="C19275">
        <v>-20.853579904892101</v>
      </c>
      <c r="D19275">
        <v>11.470754268769699</v>
      </c>
      <c r="E19275">
        <v>-16.5855572498489</v>
      </c>
    </row>
    <row r="19276" spans="1:5" x14ac:dyDescent="0.35">
      <c r="A19276">
        <f t="shared" si="301"/>
        <v>19.274000000000573</v>
      </c>
      <c r="B19276">
        <v>12.5665330844234</v>
      </c>
      <c r="C19276">
        <v>-20.964523715267202</v>
      </c>
      <c r="D19276">
        <v>11.524845598709399</v>
      </c>
      <c r="E19276">
        <v>-17.230879642939101</v>
      </c>
    </row>
    <row r="19277" spans="1:5" x14ac:dyDescent="0.35">
      <c r="A19277">
        <f t="shared" si="301"/>
        <v>19.275000000000574</v>
      </c>
      <c r="B19277">
        <v>13.350480989901399</v>
      </c>
      <c r="C19277">
        <v>-20.864858198680601</v>
      </c>
      <c r="D19277">
        <v>12.200193854081499</v>
      </c>
      <c r="E19277">
        <v>-17.452299227669499</v>
      </c>
    </row>
    <row r="19278" spans="1:5" x14ac:dyDescent="0.35">
      <c r="A19278">
        <f t="shared" si="301"/>
        <v>19.276000000000575</v>
      </c>
      <c r="B19278">
        <v>12.570654055409999</v>
      </c>
      <c r="C19278">
        <v>-20.6964765135661</v>
      </c>
      <c r="D19278">
        <v>11.2753814005401</v>
      </c>
      <c r="E19278">
        <v>-16.594292164155199</v>
      </c>
    </row>
    <row r="19279" spans="1:5" x14ac:dyDescent="0.35">
      <c r="A19279">
        <f t="shared" si="301"/>
        <v>19.277000000000577</v>
      </c>
      <c r="B19279">
        <v>12.6348707315507</v>
      </c>
      <c r="C19279">
        <v>-20.845560197659498</v>
      </c>
      <c r="D19279">
        <v>11.0556906587556</v>
      </c>
      <c r="E19279">
        <v>-16.745247227863501</v>
      </c>
    </row>
    <row r="19280" spans="1:5" x14ac:dyDescent="0.35">
      <c r="A19280">
        <f t="shared" si="301"/>
        <v>19.278000000000578</v>
      </c>
      <c r="B19280">
        <v>14.9978850721533</v>
      </c>
      <c r="C19280">
        <v>-23.201806161161699</v>
      </c>
      <c r="D19280">
        <v>11.964351153808099</v>
      </c>
      <c r="E19280">
        <v>-17.973518225121499</v>
      </c>
    </row>
    <row r="19281" spans="1:5" x14ac:dyDescent="0.35">
      <c r="A19281">
        <f t="shared" si="301"/>
        <v>19.279000000000579</v>
      </c>
      <c r="B19281">
        <v>14.995179158250499</v>
      </c>
      <c r="C19281">
        <v>-24.280882728559199</v>
      </c>
      <c r="D19281">
        <v>11.6985384980586</v>
      </c>
      <c r="E19281">
        <v>-19.078239362698699</v>
      </c>
    </row>
    <row r="19282" spans="1:5" x14ac:dyDescent="0.35">
      <c r="A19282">
        <f t="shared" si="301"/>
        <v>19.28000000000058</v>
      </c>
      <c r="B19282">
        <v>13.1665814355049</v>
      </c>
      <c r="C19282">
        <v>-22.644248042563198</v>
      </c>
      <c r="D19282">
        <v>10.5528649005616</v>
      </c>
      <c r="E19282">
        <v>-18.348418132059201</v>
      </c>
    </row>
    <row r="19283" spans="1:5" x14ac:dyDescent="0.35">
      <c r="A19283">
        <f t="shared" si="301"/>
        <v>19.281000000000581</v>
      </c>
      <c r="B19283">
        <v>13.307901474453001</v>
      </c>
      <c r="C19283">
        <v>-22.619633027982299</v>
      </c>
      <c r="D19283">
        <v>10.558394790234001</v>
      </c>
      <c r="E19283">
        <v>-18.399822526883501</v>
      </c>
    </row>
    <row r="19284" spans="1:5" x14ac:dyDescent="0.35">
      <c r="A19284">
        <f t="shared" si="301"/>
        <v>19.282000000000583</v>
      </c>
      <c r="B19284">
        <v>14.3333704682579</v>
      </c>
      <c r="C19284">
        <v>-22.6133317655916</v>
      </c>
      <c r="D19284">
        <v>11.7422838887898</v>
      </c>
      <c r="E19284">
        <v>-18.824418908868399</v>
      </c>
    </row>
    <row r="19285" spans="1:5" x14ac:dyDescent="0.35">
      <c r="A19285">
        <f t="shared" si="301"/>
        <v>19.283000000000584</v>
      </c>
      <c r="B19285">
        <v>13.5174788574032</v>
      </c>
      <c r="C19285">
        <v>-23.192296814056601</v>
      </c>
      <c r="D19285">
        <v>11.159863521143199</v>
      </c>
      <c r="E19285">
        <v>-18.884593524828201</v>
      </c>
    </row>
    <row r="19286" spans="1:5" x14ac:dyDescent="0.35">
      <c r="A19286">
        <f t="shared" si="301"/>
        <v>19.284000000000585</v>
      </c>
      <c r="B19286">
        <v>13.3471455364537</v>
      </c>
      <c r="C19286">
        <v>-22.719253344459801</v>
      </c>
      <c r="D19286">
        <v>11.790881797819999</v>
      </c>
      <c r="E19286">
        <v>-18.843537317106101</v>
      </c>
    </row>
    <row r="19287" spans="1:5" x14ac:dyDescent="0.35">
      <c r="A19287">
        <f t="shared" si="301"/>
        <v>19.285000000000586</v>
      </c>
      <c r="B19287">
        <v>12.9363085964265</v>
      </c>
      <c r="C19287">
        <v>-23.770514639357</v>
      </c>
      <c r="D19287">
        <v>12.280336182265</v>
      </c>
      <c r="E19287">
        <v>-19.695834484065799</v>
      </c>
    </row>
    <row r="19288" spans="1:5" x14ac:dyDescent="0.35">
      <c r="A19288">
        <f t="shared" si="301"/>
        <v>19.286000000000588</v>
      </c>
      <c r="B19288">
        <v>12.825429203943999</v>
      </c>
      <c r="C19288">
        <v>-23.6765486039255</v>
      </c>
      <c r="D19288">
        <v>12.410187460207</v>
      </c>
      <c r="E19288">
        <v>-19.452892191756501</v>
      </c>
    </row>
    <row r="19289" spans="1:5" x14ac:dyDescent="0.35">
      <c r="A19289">
        <f t="shared" si="301"/>
        <v>19.287000000000589</v>
      </c>
      <c r="B19289">
        <v>12.450485328766501</v>
      </c>
      <c r="C19289">
        <v>-23.8408095055111</v>
      </c>
      <c r="D19289">
        <v>12.3112151428342</v>
      </c>
      <c r="E19289">
        <v>-18.6714051203667</v>
      </c>
    </row>
    <row r="19290" spans="1:5" x14ac:dyDescent="0.35">
      <c r="A19290">
        <f t="shared" si="301"/>
        <v>19.28800000000059</v>
      </c>
      <c r="B19290">
        <v>13.4221489064675</v>
      </c>
      <c r="C19290">
        <v>-23.701887525804501</v>
      </c>
      <c r="D19290">
        <v>12.9601581191591</v>
      </c>
      <c r="E19290">
        <v>-18.378456012087302</v>
      </c>
    </row>
    <row r="19291" spans="1:5" x14ac:dyDescent="0.35">
      <c r="A19291">
        <f t="shared" si="301"/>
        <v>19.289000000000591</v>
      </c>
      <c r="B19291">
        <v>13.1168633770935</v>
      </c>
      <c r="C19291">
        <v>-24.431284402870698</v>
      </c>
      <c r="D19291">
        <v>12.734888616731499</v>
      </c>
      <c r="E19291">
        <v>-18.720687996403999</v>
      </c>
    </row>
    <row r="19292" spans="1:5" x14ac:dyDescent="0.35">
      <c r="A19292">
        <f t="shared" si="301"/>
        <v>19.290000000000592</v>
      </c>
      <c r="B19292">
        <v>12.3825765218934</v>
      </c>
      <c r="C19292">
        <v>-23.530068992665701</v>
      </c>
      <c r="D19292">
        <v>12.1050871483453</v>
      </c>
      <c r="E19292">
        <v>-18.204385075595301</v>
      </c>
    </row>
    <row r="19293" spans="1:5" x14ac:dyDescent="0.35">
      <c r="A19293">
        <f t="shared" si="301"/>
        <v>19.291000000000594</v>
      </c>
      <c r="B19293">
        <v>12.954820832836599</v>
      </c>
      <c r="C19293">
        <v>-23.134461050855101</v>
      </c>
      <c r="D19293">
        <v>12.345378097484399</v>
      </c>
      <c r="E19293">
        <v>-19.417260578432298</v>
      </c>
    </row>
    <row r="19294" spans="1:5" x14ac:dyDescent="0.35">
      <c r="A19294">
        <f t="shared" si="301"/>
        <v>19.292000000000595</v>
      </c>
      <c r="B19294">
        <v>13.773671288322999</v>
      </c>
      <c r="C19294">
        <v>-23.232818584683599</v>
      </c>
      <c r="D19294">
        <v>12.9083965834096</v>
      </c>
      <c r="E19294">
        <v>-20.311545599229898</v>
      </c>
    </row>
    <row r="19295" spans="1:5" x14ac:dyDescent="0.35">
      <c r="A19295">
        <f t="shared" si="301"/>
        <v>19.293000000000596</v>
      </c>
      <c r="B19295">
        <v>12.4810070971659</v>
      </c>
      <c r="C19295">
        <v>-22.399191571602401</v>
      </c>
      <c r="D19295">
        <v>12.1068006728092</v>
      </c>
      <c r="E19295">
        <v>-19.134977402531199</v>
      </c>
    </row>
    <row r="19296" spans="1:5" x14ac:dyDescent="0.35">
      <c r="A19296">
        <f t="shared" si="301"/>
        <v>19.294000000000597</v>
      </c>
      <c r="B19296">
        <v>12.2524507673998</v>
      </c>
      <c r="C19296">
        <v>-22.409802533098301</v>
      </c>
      <c r="D19296">
        <v>11.6252805963068</v>
      </c>
      <c r="E19296">
        <v>-19.172098508068999</v>
      </c>
    </row>
    <row r="19297" spans="1:5" x14ac:dyDescent="0.35">
      <c r="A19297">
        <f t="shared" si="301"/>
        <v>19.295000000000599</v>
      </c>
      <c r="B19297">
        <v>13.614008629947801</v>
      </c>
      <c r="C19297">
        <v>-21.604384679882699</v>
      </c>
      <c r="D19297">
        <v>12.3901196906926</v>
      </c>
      <c r="E19297">
        <v>-19.890504627428498</v>
      </c>
    </row>
    <row r="19298" spans="1:5" x14ac:dyDescent="0.35">
      <c r="A19298">
        <f t="shared" si="301"/>
        <v>19.2960000000006</v>
      </c>
      <c r="B19298">
        <v>13.538869165343399</v>
      </c>
      <c r="C19298">
        <v>-21.478839544344002</v>
      </c>
      <c r="D19298">
        <v>11.840674400836001</v>
      </c>
      <c r="E19298">
        <v>-19.763029438524399</v>
      </c>
    </row>
    <row r="19299" spans="1:5" x14ac:dyDescent="0.35">
      <c r="A19299">
        <f t="shared" si="301"/>
        <v>19.297000000000601</v>
      </c>
      <c r="B19299">
        <v>14.4741883642206</v>
      </c>
      <c r="C19299">
        <v>-20.517137239589101</v>
      </c>
      <c r="D19299">
        <v>12.2318065177971</v>
      </c>
      <c r="E19299">
        <v>-19.799408152093001</v>
      </c>
    </row>
    <row r="19300" spans="1:5" x14ac:dyDescent="0.35">
      <c r="A19300">
        <f t="shared" si="301"/>
        <v>19.298000000000602</v>
      </c>
      <c r="B19300">
        <v>14.5033986758721</v>
      </c>
      <c r="C19300">
        <v>-19.906912686928901</v>
      </c>
      <c r="D19300">
        <v>12.0020773801341</v>
      </c>
      <c r="E19300">
        <v>-19.789300374142201</v>
      </c>
    </row>
    <row r="19301" spans="1:5" x14ac:dyDescent="0.35">
      <c r="A19301">
        <f t="shared" si="301"/>
        <v>19.299000000000603</v>
      </c>
      <c r="B19301">
        <v>13.325613171607101</v>
      </c>
      <c r="C19301">
        <v>-18.572605817822598</v>
      </c>
      <c r="D19301">
        <v>12.1225171494257</v>
      </c>
      <c r="E19301">
        <v>-19.0067140571695</v>
      </c>
    </row>
    <row r="19302" spans="1:5" x14ac:dyDescent="0.35">
      <c r="A19302">
        <f t="shared" si="301"/>
        <v>19.300000000000605</v>
      </c>
      <c r="B19302">
        <v>13.3178382240838</v>
      </c>
      <c r="C19302">
        <v>-18.061579647973701</v>
      </c>
      <c r="D19302">
        <v>12.4787339952822</v>
      </c>
      <c r="E19302">
        <v>-18.689411305957901</v>
      </c>
    </row>
    <row r="19303" spans="1:5" x14ac:dyDescent="0.35">
      <c r="A19303">
        <f t="shared" si="301"/>
        <v>19.301000000000606</v>
      </c>
      <c r="B19303">
        <v>13.974550687540001</v>
      </c>
      <c r="C19303">
        <v>-17.975452365072599</v>
      </c>
      <c r="D19303">
        <v>12.9613287097305</v>
      </c>
      <c r="E19303">
        <v>-19.169370528146999</v>
      </c>
    </row>
    <row r="19304" spans="1:5" x14ac:dyDescent="0.35">
      <c r="A19304">
        <f t="shared" si="301"/>
        <v>19.302000000000607</v>
      </c>
      <c r="B19304">
        <v>12.462720079440899</v>
      </c>
      <c r="C19304">
        <v>-17.685728748334299</v>
      </c>
      <c r="D19304">
        <v>11.5887138944467</v>
      </c>
      <c r="E19304">
        <v>-18.047258789503701</v>
      </c>
    </row>
    <row r="19305" spans="1:5" x14ac:dyDescent="0.35">
      <c r="A19305">
        <f t="shared" si="301"/>
        <v>19.303000000000608</v>
      </c>
      <c r="B19305">
        <v>13.6949826155575</v>
      </c>
      <c r="C19305">
        <v>-18.5045058326846</v>
      </c>
      <c r="D19305">
        <v>12.3404745546722</v>
      </c>
      <c r="E19305">
        <v>-19.526459006187999</v>
      </c>
    </row>
    <row r="19306" spans="1:5" x14ac:dyDescent="0.35">
      <c r="A19306">
        <f t="shared" si="301"/>
        <v>19.30400000000061</v>
      </c>
      <c r="B19306">
        <v>13.6400860010072</v>
      </c>
      <c r="C19306">
        <v>-18.227373641149899</v>
      </c>
      <c r="D19306">
        <v>12.3708454843218</v>
      </c>
      <c r="E19306">
        <v>-20.249777228883701</v>
      </c>
    </row>
    <row r="19307" spans="1:5" x14ac:dyDescent="0.35">
      <c r="A19307">
        <f t="shared" si="301"/>
        <v>19.305000000000611</v>
      </c>
      <c r="B19307">
        <v>12.2439712974499</v>
      </c>
      <c r="C19307">
        <v>-18.156922128276801</v>
      </c>
      <c r="D19307">
        <v>11.6050977673607</v>
      </c>
      <c r="E19307">
        <v>-18.892978549959899</v>
      </c>
    </row>
    <row r="19308" spans="1:5" x14ac:dyDescent="0.35">
      <c r="A19308">
        <f t="shared" si="301"/>
        <v>19.306000000000612</v>
      </c>
      <c r="B19308">
        <v>12.504096980823199</v>
      </c>
      <c r="C19308">
        <v>-18.3988680856732</v>
      </c>
      <c r="D19308">
        <v>11.8905842400133</v>
      </c>
      <c r="E19308">
        <v>-18.866336702092301</v>
      </c>
    </row>
    <row r="19309" spans="1:5" x14ac:dyDescent="0.35">
      <c r="A19309">
        <f t="shared" si="301"/>
        <v>19.307000000000613</v>
      </c>
      <c r="B19309">
        <v>13.5736258000573</v>
      </c>
      <c r="C19309">
        <v>-20.228617792419701</v>
      </c>
      <c r="D19309">
        <v>12.5304456021435</v>
      </c>
      <c r="E19309">
        <v>-19.790882837506899</v>
      </c>
    </row>
    <row r="19310" spans="1:5" x14ac:dyDescent="0.35">
      <c r="A19310">
        <f t="shared" si="301"/>
        <v>19.308000000000614</v>
      </c>
      <c r="B19310">
        <v>12.6145786923753</v>
      </c>
      <c r="C19310">
        <v>-19.842097962132399</v>
      </c>
      <c r="D19310">
        <v>11.7643060065058</v>
      </c>
      <c r="E19310">
        <v>-20.126682677480002</v>
      </c>
    </row>
    <row r="19311" spans="1:5" x14ac:dyDescent="0.35">
      <c r="A19311">
        <f t="shared" si="301"/>
        <v>19.309000000000616</v>
      </c>
      <c r="B19311">
        <v>11.711665244825999</v>
      </c>
      <c r="C19311">
        <v>-19.192417339221802</v>
      </c>
      <c r="D19311">
        <v>10.6753045518506</v>
      </c>
      <c r="E19311">
        <v>-19.2713971144501</v>
      </c>
    </row>
    <row r="19312" spans="1:5" x14ac:dyDescent="0.35">
      <c r="A19312">
        <f t="shared" si="301"/>
        <v>19.310000000000617</v>
      </c>
      <c r="B19312">
        <v>13.831073301882601</v>
      </c>
      <c r="C19312">
        <v>-20.5335927020482</v>
      </c>
      <c r="D19312">
        <v>12.072662873386699</v>
      </c>
      <c r="E19312">
        <v>-21.2133192810007</v>
      </c>
    </row>
    <row r="19313" spans="1:5" x14ac:dyDescent="0.35">
      <c r="A19313">
        <f t="shared" si="301"/>
        <v>19.311000000000618</v>
      </c>
      <c r="B19313">
        <v>13.393020888077601</v>
      </c>
      <c r="C19313">
        <v>-21.657002566312901</v>
      </c>
      <c r="D19313">
        <v>11.0080816497148</v>
      </c>
      <c r="E19313">
        <v>-20.506894569388798</v>
      </c>
    </row>
    <row r="19314" spans="1:5" x14ac:dyDescent="0.35">
      <c r="A19314">
        <f t="shared" si="301"/>
        <v>19.312000000000619</v>
      </c>
      <c r="B19314">
        <v>13.1824975365905</v>
      </c>
      <c r="C19314">
        <v>-21.9295053058039</v>
      </c>
      <c r="D19314">
        <v>10.986122663609301</v>
      </c>
      <c r="E19314">
        <v>-20.723009858200399</v>
      </c>
    </row>
    <row r="19315" spans="1:5" x14ac:dyDescent="0.35">
      <c r="A19315">
        <f t="shared" si="301"/>
        <v>19.313000000000621</v>
      </c>
      <c r="B19315">
        <v>12.693728535782</v>
      </c>
      <c r="C19315">
        <v>-21.182943938188199</v>
      </c>
      <c r="D19315">
        <v>11.4862274271013</v>
      </c>
      <c r="E19315">
        <v>-20.165131074350601</v>
      </c>
    </row>
    <row r="19316" spans="1:5" x14ac:dyDescent="0.35">
      <c r="A19316">
        <f t="shared" si="301"/>
        <v>19.314000000000622</v>
      </c>
      <c r="B19316">
        <v>13.029506465511799</v>
      </c>
      <c r="C19316">
        <v>-21.2627812679365</v>
      </c>
      <c r="D19316">
        <v>11.593148285398501</v>
      </c>
      <c r="E19316">
        <v>-20.6084526210573</v>
      </c>
    </row>
    <row r="19317" spans="1:5" x14ac:dyDescent="0.35">
      <c r="A19317">
        <f t="shared" si="301"/>
        <v>19.315000000000623</v>
      </c>
      <c r="B19317">
        <v>12.463177970124599</v>
      </c>
      <c r="C19317">
        <v>-20.2596332121059</v>
      </c>
      <c r="D19317">
        <v>11.520097965415101</v>
      </c>
      <c r="E19317">
        <v>-20.219555451215399</v>
      </c>
    </row>
    <row r="19318" spans="1:5" x14ac:dyDescent="0.35">
      <c r="A19318">
        <f t="shared" si="301"/>
        <v>19.316000000000624</v>
      </c>
      <c r="B19318">
        <v>13.5753820284376</v>
      </c>
      <c r="C19318">
        <v>-21.0138974552127</v>
      </c>
      <c r="D19318">
        <v>12.4175083838274</v>
      </c>
      <c r="E19318">
        <v>-20.741177251394301</v>
      </c>
    </row>
    <row r="19319" spans="1:5" x14ac:dyDescent="0.35">
      <c r="A19319">
        <f t="shared" si="301"/>
        <v>19.317000000000625</v>
      </c>
      <c r="B19319">
        <v>11.6610057048154</v>
      </c>
      <c r="C19319">
        <v>-19.7259166832571</v>
      </c>
      <c r="D19319">
        <v>11.5648077438802</v>
      </c>
      <c r="E19319">
        <v>-19.3564854663693</v>
      </c>
    </row>
    <row r="19320" spans="1:5" x14ac:dyDescent="0.35">
      <c r="A19320">
        <f t="shared" si="301"/>
        <v>19.318000000000627</v>
      </c>
      <c r="B19320">
        <v>13.7354121203182</v>
      </c>
      <c r="C19320">
        <v>-21.8551257765508</v>
      </c>
      <c r="D19320">
        <v>13.186330682193701</v>
      </c>
      <c r="E19320">
        <v>-20.733768242791498</v>
      </c>
    </row>
    <row r="19321" spans="1:5" x14ac:dyDescent="0.35">
      <c r="A19321">
        <f t="shared" si="301"/>
        <v>19.319000000000628</v>
      </c>
      <c r="B19321">
        <v>12.7492816974231</v>
      </c>
      <c r="C19321">
        <v>-22.093140428915699</v>
      </c>
      <c r="D19321">
        <v>12.8674318054521</v>
      </c>
      <c r="E19321">
        <v>-19.8636900878247</v>
      </c>
    </row>
    <row r="19322" spans="1:5" x14ac:dyDescent="0.35">
      <c r="A19322">
        <f t="shared" si="301"/>
        <v>19.320000000000629</v>
      </c>
      <c r="B19322">
        <v>11.4321557365591</v>
      </c>
      <c r="C19322">
        <v>-21.3015419273285</v>
      </c>
      <c r="D19322">
        <v>11.8229582547494</v>
      </c>
      <c r="E19322">
        <v>-18.230034889806301</v>
      </c>
    </row>
    <row r="19323" spans="1:5" x14ac:dyDescent="0.35">
      <c r="A19323">
        <f t="shared" si="301"/>
        <v>19.32100000000063</v>
      </c>
      <c r="B19323">
        <v>12.8637428378576</v>
      </c>
      <c r="C19323">
        <v>-21.5232292290058</v>
      </c>
      <c r="D19323">
        <v>12.6742650993402</v>
      </c>
      <c r="E19323">
        <v>-19.336837760734401</v>
      </c>
    </row>
    <row r="19324" spans="1:5" x14ac:dyDescent="0.35">
      <c r="A19324">
        <f t="shared" si="301"/>
        <v>19.322000000000632</v>
      </c>
      <c r="B19324">
        <v>12.8571692285014</v>
      </c>
      <c r="C19324">
        <v>-21.002520228957401</v>
      </c>
      <c r="D19324">
        <v>12.381831810238699</v>
      </c>
      <c r="E19324">
        <v>-20.730721216391402</v>
      </c>
    </row>
    <row r="19325" spans="1:5" x14ac:dyDescent="0.35">
      <c r="A19325">
        <f t="shared" si="301"/>
        <v>19.323000000000633</v>
      </c>
      <c r="B19325">
        <v>12.052524924180799</v>
      </c>
      <c r="C19325">
        <v>-20.083544411114001</v>
      </c>
      <c r="D19325">
        <v>12.344295596392501</v>
      </c>
      <c r="E19325">
        <v>-20.932951948013802</v>
      </c>
    </row>
    <row r="19326" spans="1:5" x14ac:dyDescent="0.35">
      <c r="A19326">
        <f t="shared" si="301"/>
        <v>19.324000000000634</v>
      </c>
      <c r="B19326">
        <v>12.8314793420163</v>
      </c>
      <c r="C19326">
        <v>-19.583445864997099</v>
      </c>
      <c r="D19326">
        <v>12.1651564798478</v>
      </c>
      <c r="E19326">
        <v>-20.994427008646898</v>
      </c>
    </row>
    <row r="19327" spans="1:5" x14ac:dyDescent="0.35">
      <c r="A19327">
        <f t="shared" si="301"/>
        <v>19.325000000000635</v>
      </c>
      <c r="B19327">
        <v>13.164551526044701</v>
      </c>
      <c r="C19327">
        <v>-20.416503163135399</v>
      </c>
      <c r="D19327">
        <v>12.5129143180516</v>
      </c>
      <c r="E19327">
        <v>-21.563512943621198</v>
      </c>
    </row>
    <row r="19328" spans="1:5" x14ac:dyDescent="0.35">
      <c r="A19328">
        <f t="shared" si="301"/>
        <v>19.326000000000636</v>
      </c>
      <c r="B19328">
        <v>11.1982018139656</v>
      </c>
      <c r="C19328">
        <v>-18.894980090364299</v>
      </c>
      <c r="D19328">
        <v>10.9750528294537</v>
      </c>
      <c r="E19328">
        <v>-20.027558449100301</v>
      </c>
    </row>
    <row r="19329" spans="1:5" x14ac:dyDescent="0.35">
      <c r="A19329">
        <f t="shared" si="301"/>
        <v>19.327000000000638</v>
      </c>
      <c r="B19329">
        <v>13.356813311731001</v>
      </c>
      <c r="C19329">
        <v>-18.9043793432872</v>
      </c>
      <c r="D19329">
        <v>12.1228029930706</v>
      </c>
      <c r="E19329">
        <v>-21.577188008087099</v>
      </c>
    </row>
    <row r="19330" spans="1:5" x14ac:dyDescent="0.35">
      <c r="A19330">
        <f t="shared" si="301"/>
        <v>19.328000000000639</v>
      </c>
      <c r="B19330">
        <v>12.318875295626899</v>
      </c>
      <c r="C19330">
        <v>-17.966070249434701</v>
      </c>
      <c r="D19330">
        <v>11.0194036605617</v>
      </c>
      <c r="E19330">
        <v>-20.405226408805301</v>
      </c>
    </row>
    <row r="19331" spans="1:5" x14ac:dyDescent="0.35">
      <c r="A19331">
        <f t="shared" si="301"/>
        <v>19.32900000000064</v>
      </c>
      <c r="B19331">
        <v>13.874951055605999</v>
      </c>
      <c r="C19331">
        <v>-18.097672520636301</v>
      </c>
      <c r="D19331">
        <v>12.1181278811778</v>
      </c>
      <c r="E19331">
        <v>-21.0816747137515</v>
      </c>
    </row>
    <row r="19332" spans="1:5" x14ac:dyDescent="0.35">
      <c r="A19332">
        <f t="shared" ref="A19332:A19395" si="302">A19331+0.001</f>
        <v>19.330000000000641</v>
      </c>
      <c r="B19332">
        <v>12.461116895058799</v>
      </c>
      <c r="C19332">
        <v>-16.8152448405101</v>
      </c>
      <c r="D19332">
        <v>10.680620080967</v>
      </c>
      <c r="E19332">
        <v>-19.527630167276499</v>
      </c>
    </row>
    <row r="19333" spans="1:5" x14ac:dyDescent="0.35">
      <c r="A19333">
        <f t="shared" si="302"/>
        <v>19.331000000000643</v>
      </c>
      <c r="B19333">
        <v>12.886573578955799</v>
      </c>
      <c r="C19333">
        <v>-16.8348777658837</v>
      </c>
      <c r="D19333">
        <v>11.597946338977</v>
      </c>
      <c r="E19333">
        <v>-19.6760898268187</v>
      </c>
    </row>
    <row r="19334" spans="1:5" x14ac:dyDescent="0.35">
      <c r="A19334">
        <f t="shared" si="302"/>
        <v>19.332000000000644</v>
      </c>
      <c r="B19334">
        <v>14.7356696851992</v>
      </c>
      <c r="C19334">
        <v>-17.816746426765501</v>
      </c>
      <c r="D19334">
        <v>13.051416547330801</v>
      </c>
      <c r="E19334">
        <v>-21.730506849471698</v>
      </c>
    </row>
    <row r="19335" spans="1:5" x14ac:dyDescent="0.35">
      <c r="A19335">
        <f t="shared" si="302"/>
        <v>19.333000000000645</v>
      </c>
      <c r="B19335">
        <v>11.7884155957278</v>
      </c>
      <c r="C19335">
        <v>-15.718770621472499</v>
      </c>
      <c r="D19335">
        <v>10.538084882400801</v>
      </c>
      <c r="E19335">
        <v>-19.3976418609933</v>
      </c>
    </row>
    <row r="19336" spans="1:5" x14ac:dyDescent="0.35">
      <c r="A19336">
        <f t="shared" si="302"/>
        <v>19.334000000000646</v>
      </c>
      <c r="B19336">
        <v>12.876674225967101</v>
      </c>
      <c r="C19336">
        <v>-16.292539959242202</v>
      </c>
      <c r="D19336">
        <v>11.4122584481876</v>
      </c>
      <c r="E19336">
        <v>-20.416619935162601</v>
      </c>
    </row>
    <row r="19337" spans="1:5" x14ac:dyDescent="0.35">
      <c r="A19337">
        <f t="shared" si="302"/>
        <v>19.335000000000647</v>
      </c>
      <c r="B19337">
        <v>12.318515581457101</v>
      </c>
      <c r="C19337">
        <v>-15.9927336199513</v>
      </c>
      <c r="D19337">
        <v>10.8555220265086</v>
      </c>
      <c r="E19337">
        <v>-19.841913214857399</v>
      </c>
    </row>
    <row r="19338" spans="1:5" x14ac:dyDescent="0.35">
      <c r="A19338">
        <f t="shared" si="302"/>
        <v>19.336000000000649</v>
      </c>
      <c r="B19338">
        <v>12.6058249021262</v>
      </c>
      <c r="C19338">
        <v>-16.6140666440476</v>
      </c>
      <c r="D19338">
        <v>11.306705331043499</v>
      </c>
      <c r="E19338">
        <v>-20.401156485491502</v>
      </c>
    </row>
    <row r="19339" spans="1:5" x14ac:dyDescent="0.35">
      <c r="A19339">
        <f t="shared" si="302"/>
        <v>19.33700000000065</v>
      </c>
      <c r="B19339">
        <v>11.657906425126701</v>
      </c>
      <c r="C19339">
        <v>-15.7920804469211</v>
      </c>
      <c r="D19339">
        <v>10.6898746175836</v>
      </c>
      <c r="E19339">
        <v>-19.178480676922199</v>
      </c>
    </row>
    <row r="19340" spans="1:5" x14ac:dyDescent="0.35">
      <c r="A19340">
        <f t="shared" si="302"/>
        <v>19.338000000000651</v>
      </c>
      <c r="B19340">
        <v>13.9983509611589</v>
      </c>
      <c r="C19340">
        <v>-18.679039542798499</v>
      </c>
      <c r="D19340">
        <v>13.0146649587981</v>
      </c>
      <c r="E19340">
        <v>-21.7176153049564</v>
      </c>
    </row>
    <row r="19341" spans="1:5" x14ac:dyDescent="0.35">
      <c r="A19341">
        <f t="shared" si="302"/>
        <v>19.339000000000652</v>
      </c>
      <c r="B19341">
        <v>11.1458003676502</v>
      </c>
      <c r="C19341">
        <v>-16.986946705693899</v>
      </c>
      <c r="D19341">
        <v>10.405399933148001</v>
      </c>
      <c r="E19341">
        <v>-19.121263470319899</v>
      </c>
    </row>
    <row r="19342" spans="1:5" x14ac:dyDescent="0.35">
      <c r="A19342">
        <f t="shared" si="302"/>
        <v>19.340000000000654</v>
      </c>
      <c r="B19342">
        <v>11.4822338417026</v>
      </c>
      <c r="C19342">
        <v>-17.577816832705398</v>
      </c>
      <c r="D19342">
        <v>10.6880743204516</v>
      </c>
      <c r="E19342">
        <v>-18.916441264159001</v>
      </c>
    </row>
    <row r="19343" spans="1:5" x14ac:dyDescent="0.35">
      <c r="A19343">
        <f t="shared" si="302"/>
        <v>19.341000000000655</v>
      </c>
      <c r="B19343">
        <v>11.537582201238401</v>
      </c>
      <c r="C19343">
        <v>-18.558637205516199</v>
      </c>
      <c r="D19343">
        <v>10.9230584608224</v>
      </c>
      <c r="E19343">
        <v>-18.778108432158199</v>
      </c>
    </row>
    <row r="19344" spans="1:5" x14ac:dyDescent="0.35">
      <c r="A19344">
        <f t="shared" si="302"/>
        <v>19.342000000000656</v>
      </c>
      <c r="B19344">
        <v>13.487254389795099</v>
      </c>
      <c r="C19344">
        <v>-20.917908483213999</v>
      </c>
      <c r="D19344">
        <v>12.3440372140905</v>
      </c>
      <c r="E19344">
        <v>-21.178558200707698</v>
      </c>
    </row>
    <row r="19345" spans="1:5" x14ac:dyDescent="0.35">
      <c r="A19345">
        <f t="shared" si="302"/>
        <v>19.343000000000657</v>
      </c>
      <c r="B19345">
        <v>12.122543148242301</v>
      </c>
      <c r="C19345">
        <v>-20.0043132072887</v>
      </c>
      <c r="D19345">
        <v>10.060759117548001</v>
      </c>
      <c r="E19345">
        <v>-19.142040949884102</v>
      </c>
    </row>
    <row r="19346" spans="1:5" x14ac:dyDescent="0.35">
      <c r="A19346">
        <f t="shared" si="302"/>
        <v>19.344000000000658</v>
      </c>
      <c r="B19346">
        <v>12.4825888223783</v>
      </c>
      <c r="C19346">
        <v>-20.592721315259801</v>
      </c>
      <c r="D19346">
        <v>10.5922924225041</v>
      </c>
      <c r="E19346">
        <v>-19.265458546618099</v>
      </c>
    </row>
    <row r="19347" spans="1:5" x14ac:dyDescent="0.35">
      <c r="A19347">
        <f t="shared" si="302"/>
        <v>19.34500000000066</v>
      </c>
      <c r="B19347">
        <v>12.511660495565501</v>
      </c>
      <c r="C19347">
        <v>-20.580422675565799</v>
      </c>
      <c r="D19347">
        <v>10.902425405611901</v>
      </c>
      <c r="E19347">
        <v>-19.749367590171701</v>
      </c>
    </row>
    <row r="19348" spans="1:5" x14ac:dyDescent="0.35">
      <c r="A19348">
        <f t="shared" si="302"/>
        <v>19.346000000000661</v>
      </c>
      <c r="B19348">
        <v>12.952300305028</v>
      </c>
      <c r="C19348">
        <v>-20.7381939289413</v>
      </c>
      <c r="D19348">
        <v>11.3928537208436</v>
      </c>
      <c r="E19348">
        <v>-19.589400227340398</v>
      </c>
    </row>
    <row r="19349" spans="1:5" x14ac:dyDescent="0.35">
      <c r="A19349">
        <f t="shared" si="302"/>
        <v>19.347000000000662</v>
      </c>
      <c r="B19349">
        <v>12.8015473596697</v>
      </c>
      <c r="C19349">
        <v>-20.5495867108928</v>
      </c>
      <c r="D19349">
        <v>11.7429632209913</v>
      </c>
      <c r="E19349">
        <v>-19.288426381627499</v>
      </c>
    </row>
    <row r="19350" spans="1:5" x14ac:dyDescent="0.35">
      <c r="A19350">
        <f t="shared" si="302"/>
        <v>19.348000000000663</v>
      </c>
      <c r="B19350">
        <v>11.941672541597301</v>
      </c>
      <c r="C19350">
        <v>-19.737083220325101</v>
      </c>
      <c r="D19350">
        <v>11.0904511463704</v>
      </c>
      <c r="E19350">
        <v>-18.152666284901901</v>
      </c>
    </row>
    <row r="19351" spans="1:5" x14ac:dyDescent="0.35">
      <c r="A19351">
        <f t="shared" si="302"/>
        <v>19.349000000000665</v>
      </c>
      <c r="B19351">
        <v>12.881930781516299</v>
      </c>
      <c r="C19351">
        <v>-19.655218430245199</v>
      </c>
      <c r="D19351">
        <v>12.0386544248239</v>
      </c>
      <c r="E19351">
        <v>-19.188022513692101</v>
      </c>
    </row>
    <row r="19352" spans="1:5" x14ac:dyDescent="0.35">
      <c r="A19352">
        <f t="shared" si="302"/>
        <v>19.350000000000666</v>
      </c>
      <c r="B19352">
        <v>12.6943747042196</v>
      </c>
      <c r="C19352">
        <v>-19.985915010603499</v>
      </c>
      <c r="D19352">
        <v>12.547352757513901</v>
      </c>
      <c r="E19352">
        <v>-19.297909783675099</v>
      </c>
    </row>
    <row r="19353" spans="1:5" x14ac:dyDescent="0.35">
      <c r="A19353">
        <f t="shared" si="302"/>
        <v>19.351000000000667</v>
      </c>
      <c r="B19353">
        <v>12.608172045884199</v>
      </c>
      <c r="C19353">
        <v>-20.207731034885001</v>
      </c>
      <c r="D19353">
        <v>12.388113285226099</v>
      </c>
      <c r="E19353">
        <v>-19.9968220989178</v>
      </c>
    </row>
    <row r="19354" spans="1:5" x14ac:dyDescent="0.35">
      <c r="A19354">
        <f t="shared" si="302"/>
        <v>19.352000000000668</v>
      </c>
      <c r="B19354">
        <v>11.8119360733142</v>
      </c>
      <c r="C19354">
        <v>-21.320938702395299</v>
      </c>
      <c r="D19354">
        <v>11.8678360192417</v>
      </c>
      <c r="E19354">
        <v>-19.1927153894196</v>
      </c>
    </row>
    <row r="19355" spans="1:5" x14ac:dyDescent="0.35">
      <c r="A19355">
        <f t="shared" si="302"/>
        <v>19.353000000000669</v>
      </c>
      <c r="B19355">
        <v>12.164936465306599</v>
      </c>
      <c r="C19355">
        <v>-20.897472389136599</v>
      </c>
      <c r="D19355">
        <v>12.3840185852631</v>
      </c>
      <c r="E19355">
        <v>-20.433688578406102</v>
      </c>
    </row>
    <row r="19356" spans="1:5" x14ac:dyDescent="0.35">
      <c r="A19356">
        <f t="shared" si="302"/>
        <v>19.354000000000671</v>
      </c>
      <c r="B19356">
        <v>12.280883800911599</v>
      </c>
      <c r="C19356">
        <v>-20.233627367140802</v>
      </c>
      <c r="D19356">
        <v>11.804163284371199</v>
      </c>
      <c r="E19356">
        <v>-20.7534310606517</v>
      </c>
    </row>
    <row r="19357" spans="1:5" x14ac:dyDescent="0.35">
      <c r="A19357">
        <f t="shared" si="302"/>
        <v>19.355000000000672</v>
      </c>
      <c r="B19357">
        <v>11.6632606342624</v>
      </c>
      <c r="C19357">
        <v>-18.796167213254101</v>
      </c>
      <c r="D19357">
        <v>11.196236477710199</v>
      </c>
      <c r="E19357">
        <v>-20.327165064996901</v>
      </c>
    </row>
    <row r="19358" spans="1:5" x14ac:dyDescent="0.35">
      <c r="A19358">
        <f t="shared" si="302"/>
        <v>19.356000000000673</v>
      </c>
      <c r="B19358">
        <v>14.391608353814799</v>
      </c>
      <c r="C19358">
        <v>-20.658259661511401</v>
      </c>
      <c r="D19358">
        <v>13.8914464877365</v>
      </c>
      <c r="E19358">
        <v>-23.725202068631098</v>
      </c>
    </row>
    <row r="19359" spans="1:5" x14ac:dyDescent="0.35">
      <c r="A19359">
        <f t="shared" si="302"/>
        <v>19.357000000000674</v>
      </c>
      <c r="B19359">
        <v>11.622235221406401</v>
      </c>
      <c r="C19359">
        <v>-18.422751804169899</v>
      </c>
      <c r="D19359">
        <v>10.9481414059213</v>
      </c>
      <c r="E19359">
        <v>-19.537307700435001</v>
      </c>
    </row>
    <row r="19360" spans="1:5" x14ac:dyDescent="0.35">
      <c r="A19360">
        <f t="shared" si="302"/>
        <v>19.358000000000676</v>
      </c>
      <c r="B19360">
        <v>12.545081481455901</v>
      </c>
      <c r="C19360">
        <v>-18.894058818420799</v>
      </c>
      <c r="D19360">
        <v>11.5389182312166</v>
      </c>
      <c r="E19360">
        <v>-20.639864445109701</v>
      </c>
    </row>
    <row r="19361" spans="1:5" x14ac:dyDescent="0.35">
      <c r="A19361">
        <f t="shared" si="302"/>
        <v>19.359000000000677</v>
      </c>
      <c r="B19361">
        <v>11.7821639059984</v>
      </c>
      <c r="C19361">
        <v>-17.8099526162678</v>
      </c>
      <c r="D19361">
        <v>10.5349109754154</v>
      </c>
      <c r="E19361">
        <v>-20.018676420727701</v>
      </c>
    </row>
    <row r="19362" spans="1:5" x14ac:dyDescent="0.35">
      <c r="A19362">
        <f t="shared" si="302"/>
        <v>19.360000000000678</v>
      </c>
      <c r="B19362">
        <v>14.2436881787771</v>
      </c>
      <c r="C19362">
        <v>-19.733476734199701</v>
      </c>
      <c r="D19362">
        <v>12.3872584962185</v>
      </c>
      <c r="E19362">
        <v>-22.693750443274901</v>
      </c>
    </row>
    <row r="19363" spans="1:5" x14ac:dyDescent="0.35">
      <c r="A19363">
        <f t="shared" si="302"/>
        <v>19.361000000000679</v>
      </c>
      <c r="B19363">
        <v>12.089503108769501</v>
      </c>
      <c r="C19363">
        <v>-17.3373471360647</v>
      </c>
      <c r="D19363">
        <v>10.1261639333148</v>
      </c>
      <c r="E19363">
        <v>-19.6724525295257</v>
      </c>
    </row>
    <row r="19364" spans="1:5" x14ac:dyDescent="0.35">
      <c r="A19364">
        <f t="shared" si="302"/>
        <v>19.36200000000068</v>
      </c>
      <c r="B19364">
        <v>12.4632049410741</v>
      </c>
      <c r="C19364">
        <v>-16.9698513247702</v>
      </c>
      <c r="D19364">
        <v>10.8078109674318</v>
      </c>
      <c r="E19364">
        <v>-19.536340115300501</v>
      </c>
    </row>
    <row r="19365" spans="1:5" x14ac:dyDescent="0.35">
      <c r="A19365">
        <f t="shared" si="302"/>
        <v>19.363000000000682</v>
      </c>
      <c r="B19365">
        <v>12.616154590957001</v>
      </c>
      <c r="C19365">
        <v>-16.6205922948085</v>
      </c>
      <c r="D19365">
        <v>11.4993156132811</v>
      </c>
      <c r="E19365">
        <v>-19.4898333414076</v>
      </c>
    </row>
    <row r="19366" spans="1:5" x14ac:dyDescent="0.35">
      <c r="A19366">
        <f t="shared" si="302"/>
        <v>19.364000000000683</v>
      </c>
      <c r="B19366">
        <v>13.3022570522861</v>
      </c>
      <c r="C19366">
        <v>-16.785246165904699</v>
      </c>
      <c r="D19366">
        <v>11.6568384203949</v>
      </c>
      <c r="E19366">
        <v>-20.059031674340901</v>
      </c>
    </row>
    <row r="19367" spans="1:5" x14ac:dyDescent="0.35">
      <c r="A19367">
        <f t="shared" si="302"/>
        <v>19.365000000000684</v>
      </c>
      <c r="B19367">
        <v>13.0929726412097</v>
      </c>
      <c r="C19367">
        <v>-15.7502446958554</v>
      </c>
      <c r="D19367">
        <v>11.1388468963561</v>
      </c>
      <c r="E19367">
        <v>-19.1971974874102</v>
      </c>
    </row>
    <row r="19368" spans="1:5" x14ac:dyDescent="0.35">
      <c r="A19368">
        <f t="shared" si="302"/>
        <v>19.366000000000685</v>
      </c>
      <c r="B19368">
        <v>12.064624157396301</v>
      </c>
      <c r="C19368">
        <v>-15.8408306381864</v>
      </c>
      <c r="D19368">
        <v>10.6500879213188</v>
      </c>
      <c r="E19368">
        <v>-18.745260189212601</v>
      </c>
    </row>
    <row r="19369" spans="1:5" x14ac:dyDescent="0.35">
      <c r="A19369">
        <f t="shared" si="302"/>
        <v>19.367000000000687</v>
      </c>
      <c r="B19369">
        <v>13.059722900486999</v>
      </c>
      <c r="C19369">
        <v>-16.821629888387701</v>
      </c>
      <c r="D19369">
        <v>10.885228164922299</v>
      </c>
      <c r="E19369">
        <v>-20.1119861679209</v>
      </c>
    </row>
    <row r="19370" spans="1:5" x14ac:dyDescent="0.35">
      <c r="A19370">
        <f t="shared" si="302"/>
        <v>19.368000000000688</v>
      </c>
      <c r="B19370">
        <v>12.500353931976401</v>
      </c>
      <c r="C19370">
        <v>-16.240782267902901</v>
      </c>
      <c r="D19370">
        <v>10.839524461974399</v>
      </c>
      <c r="E19370">
        <v>-19.8862647114838</v>
      </c>
    </row>
    <row r="19371" spans="1:5" x14ac:dyDescent="0.35">
      <c r="A19371">
        <f t="shared" si="302"/>
        <v>19.369000000000689</v>
      </c>
      <c r="B19371">
        <v>12.0945942961832</v>
      </c>
      <c r="C19371">
        <v>-15.335205281616499</v>
      </c>
      <c r="D19371">
        <v>10.519982286318999</v>
      </c>
      <c r="E19371">
        <v>-19.162075029554199</v>
      </c>
    </row>
    <row r="19372" spans="1:5" x14ac:dyDescent="0.35">
      <c r="A19372">
        <f t="shared" si="302"/>
        <v>19.37000000000069</v>
      </c>
      <c r="B19372">
        <v>11.2277427280923</v>
      </c>
      <c r="C19372">
        <v>-15.3671213269291</v>
      </c>
      <c r="D19372">
        <v>10.559999808015499</v>
      </c>
      <c r="E19372">
        <v>-18.3854950988529</v>
      </c>
    </row>
    <row r="19373" spans="1:5" x14ac:dyDescent="0.35">
      <c r="A19373">
        <f t="shared" si="302"/>
        <v>19.371000000000691</v>
      </c>
      <c r="B19373">
        <v>12.4255923237207</v>
      </c>
      <c r="C19373">
        <v>-17.0211651289464</v>
      </c>
      <c r="D19373">
        <v>11.523874880033601</v>
      </c>
      <c r="E19373">
        <v>-19.334590061553701</v>
      </c>
    </row>
    <row r="19374" spans="1:5" x14ac:dyDescent="0.35">
      <c r="A19374">
        <f t="shared" si="302"/>
        <v>19.372000000000693</v>
      </c>
      <c r="B19374">
        <v>12.132996089730099</v>
      </c>
      <c r="C19374">
        <v>-17.779834891497</v>
      </c>
      <c r="D19374">
        <v>11.507559567038101</v>
      </c>
      <c r="E19374">
        <v>-19.078405339005101</v>
      </c>
    </row>
    <row r="19375" spans="1:5" x14ac:dyDescent="0.35">
      <c r="A19375">
        <f t="shared" si="302"/>
        <v>19.373000000000694</v>
      </c>
      <c r="B19375">
        <v>11.471712966896201</v>
      </c>
      <c r="C19375">
        <v>-17.998616546989201</v>
      </c>
      <c r="D19375">
        <v>10.9510792951985</v>
      </c>
      <c r="E19375">
        <v>-18.747441667642899</v>
      </c>
    </row>
    <row r="19376" spans="1:5" x14ac:dyDescent="0.35">
      <c r="A19376">
        <f t="shared" si="302"/>
        <v>19.374000000000695</v>
      </c>
      <c r="B19376">
        <v>10.9185773929429</v>
      </c>
      <c r="C19376">
        <v>-19.1504405509401</v>
      </c>
      <c r="D19376">
        <v>10.516593943500499</v>
      </c>
      <c r="E19376">
        <v>-18.707483106332401</v>
      </c>
    </row>
    <row r="19377" spans="1:5" x14ac:dyDescent="0.35">
      <c r="A19377">
        <f t="shared" si="302"/>
        <v>19.375000000000696</v>
      </c>
      <c r="B19377">
        <v>12.1102782734886</v>
      </c>
      <c r="C19377">
        <v>-21.838273240960898</v>
      </c>
      <c r="D19377">
        <v>10.976839776141601</v>
      </c>
      <c r="E19377">
        <v>-19.068663391873098</v>
      </c>
    </row>
    <row r="19378" spans="1:5" x14ac:dyDescent="0.35">
      <c r="A19378">
        <f t="shared" si="302"/>
        <v>19.376000000000698</v>
      </c>
      <c r="B19378">
        <v>12.671651067076001</v>
      </c>
      <c r="C19378">
        <v>-20.162533176187001</v>
      </c>
      <c r="D19378">
        <v>10.5291069068223</v>
      </c>
      <c r="E19378">
        <v>-17.794370698351798</v>
      </c>
    </row>
    <row r="19379" spans="1:5" x14ac:dyDescent="0.35">
      <c r="A19379">
        <f t="shared" si="302"/>
        <v>19.377000000000699</v>
      </c>
      <c r="B19379">
        <v>12.117134521672799</v>
      </c>
      <c r="C19379">
        <v>-20.564157553943598</v>
      </c>
      <c r="D19379">
        <v>10.029571651641801</v>
      </c>
      <c r="E19379">
        <v>-18.213450593465701</v>
      </c>
    </row>
    <row r="19380" spans="1:5" x14ac:dyDescent="0.35">
      <c r="A19380">
        <f t="shared" si="302"/>
        <v>19.3780000000007</v>
      </c>
      <c r="B19380">
        <v>13.2957714480709</v>
      </c>
      <c r="C19380">
        <v>-20.8487352653218</v>
      </c>
      <c r="D19380">
        <v>10.676287323157601</v>
      </c>
      <c r="E19380">
        <v>-18.462782429890702</v>
      </c>
    </row>
    <row r="19381" spans="1:5" x14ac:dyDescent="0.35">
      <c r="A19381">
        <f t="shared" si="302"/>
        <v>19.379000000000701</v>
      </c>
      <c r="B19381">
        <v>12.479382239612599</v>
      </c>
      <c r="C19381">
        <v>-20.363891662153701</v>
      </c>
      <c r="D19381">
        <v>10.718873105411699</v>
      </c>
      <c r="E19381">
        <v>-18.039663992576401</v>
      </c>
    </row>
    <row r="19382" spans="1:5" x14ac:dyDescent="0.35">
      <c r="A19382">
        <f t="shared" si="302"/>
        <v>19.380000000000702</v>
      </c>
      <c r="B19382">
        <v>12.6454657444345</v>
      </c>
      <c r="C19382">
        <v>-20.1008192681644</v>
      </c>
      <c r="D19382">
        <v>11.2349068860425</v>
      </c>
      <c r="E19382">
        <v>-18.363288047818902</v>
      </c>
    </row>
    <row r="19383" spans="1:5" x14ac:dyDescent="0.35">
      <c r="A19383">
        <f t="shared" si="302"/>
        <v>19.381000000000704</v>
      </c>
      <c r="B19383">
        <v>12.4951241018566</v>
      </c>
      <c r="C19383">
        <v>-19.477200579978302</v>
      </c>
      <c r="D19383">
        <v>11.257898683628399</v>
      </c>
      <c r="E19383">
        <v>-18.343589948546501</v>
      </c>
    </row>
    <row r="19384" spans="1:5" x14ac:dyDescent="0.35">
      <c r="A19384">
        <f t="shared" si="302"/>
        <v>19.382000000000705</v>
      </c>
      <c r="B19384">
        <v>12.5345629622937</v>
      </c>
      <c r="C19384">
        <v>-19.832133999333799</v>
      </c>
      <c r="D19384">
        <v>11.6072563682098</v>
      </c>
      <c r="E19384">
        <v>-18.433982902146798</v>
      </c>
    </row>
    <row r="19385" spans="1:5" x14ac:dyDescent="0.35">
      <c r="A19385">
        <f t="shared" si="302"/>
        <v>19.383000000000706</v>
      </c>
      <c r="B19385">
        <v>12.7211172927158</v>
      </c>
      <c r="C19385">
        <v>-20.4269904223972</v>
      </c>
      <c r="D19385">
        <v>11.7790460242908</v>
      </c>
      <c r="E19385">
        <v>-19.097904009979001</v>
      </c>
    </row>
    <row r="19386" spans="1:5" x14ac:dyDescent="0.35">
      <c r="A19386">
        <f t="shared" si="302"/>
        <v>19.384000000000707</v>
      </c>
      <c r="B19386">
        <v>11.2274839704559</v>
      </c>
      <c r="C19386">
        <v>-20.5665529609023</v>
      </c>
      <c r="D19386">
        <v>10.5012995954608</v>
      </c>
      <c r="E19386">
        <v>-18.213083415295401</v>
      </c>
    </row>
    <row r="19387" spans="1:5" x14ac:dyDescent="0.35">
      <c r="A19387">
        <f t="shared" si="302"/>
        <v>19.385000000000709</v>
      </c>
      <c r="B19387">
        <v>13.479789278456501</v>
      </c>
      <c r="C19387">
        <v>-21.613086964968598</v>
      </c>
      <c r="D19387">
        <v>12.9651435472356</v>
      </c>
      <c r="E19387">
        <v>-20.8628275970974</v>
      </c>
    </row>
    <row r="19388" spans="1:5" x14ac:dyDescent="0.35">
      <c r="A19388">
        <f t="shared" si="302"/>
        <v>19.38600000000071</v>
      </c>
      <c r="B19388">
        <v>12.290218537510199</v>
      </c>
      <c r="C19388">
        <v>-21.012325475305602</v>
      </c>
      <c r="D19388">
        <v>12.2922865951675</v>
      </c>
      <c r="E19388">
        <v>-21.417217217396601</v>
      </c>
    </row>
    <row r="19389" spans="1:5" x14ac:dyDescent="0.35">
      <c r="A19389">
        <f t="shared" si="302"/>
        <v>19.387000000000711</v>
      </c>
      <c r="B19389">
        <v>11.567107427723</v>
      </c>
      <c r="C19389">
        <v>-19.507135180527001</v>
      </c>
      <c r="D19389">
        <v>11.283989721676001</v>
      </c>
      <c r="E19389">
        <v>-20.651932640374199</v>
      </c>
    </row>
    <row r="19390" spans="1:5" x14ac:dyDescent="0.35">
      <c r="A19390">
        <f t="shared" si="302"/>
        <v>19.388000000000712</v>
      </c>
      <c r="B19390">
        <v>11.3128276369085</v>
      </c>
      <c r="C19390">
        <v>-18.432830229751399</v>
      </c>
      <c r="D19390">
        <v>10.9115540090558</v>
      </c>
      <c r="E19390">
        <v>-20.4163527670704</v>
      </c>
    </row>
    <row r="19391" spans="1:5" x14ac:dyDescent="0.35">
      <c r="A19391">
        <f t="shared" si="302"/>
        <v>19.389000000000713</v>
      </c>
      <c r="B19391">
        <v>12.9981016254885</v>
      </c>
      <c r="C19391">
        <v>-19.974602474098401</v>
      </c>
      <c r="D19391">
        <v>12.33291215763</v>
      </c>
      <c r="E19391">
        <v>-22.091064737365901</v>
      </c>
    </row>
    <row r="19392" spans="1:5" x14ac:dyDescent="0.35">
      <c r="A19392">
        <f t="shared" si="302"/>
        <v>19.390000000000715</v>
      </c>
      <c r="B19392">
        <v>10.795239813765001</v>
      </c>
      <c r="C19392">
        <v>-18.477413410192899</v>
      </c>
      <c r="D19392">
        <v>10.0319840572323</v>
      </c>
      <c r="E19392">
        <v>-19.675040544535701</v>
      </c>
    </row>
    <row r="19393" spans="1:5" x14ac:dyDescent="0.35">
      <c r="A19393">
        <f t="shared" si="302"/>
        <v>19.391000000000716</v>
      </c>
      <c r="B19393">
        <v>13.3277683054311</v>
      </c>
      <c r="C19393">
        <v>-19.579778366890999</v>
      </c>
      <c r="D19393">
        <v>12.095505945881699</v>
      </c>
      <c r="E19393">
        <v>-22.266546140976999</v>
      </c>
    </row>
    <row r="19394" spans="1:5" x14ac:dyDescent="0.35">
      <c r="A19394">
        <f t="shared" si="302"/>
        <v>19.392000000000717</v>
      </c>
      <c r="B19394">
        <v>12.203671424086201</v>
      </c>
      <c r="C19394">
        <v>-18.0932236297777</v>
      </c>
      <c r="D19394">
        <v>10.777373757668901</v>
      </c>
      <c r="E19394">
        <v>-21.268966744645802</v>
      </c>
    </row>
    <row r="19395" spans="1:5" x14ac:dyDescent="0.35">
      <c r="A19395">
        <f t="shared" si="302"/>
        <v>19.393000000000718</v>
      </c>
      <c r="B19395">
        <v>11.7392456540457</v>
      </c>
      <c r="C19395">
        <v>-17.657734516828199</v>
      </c>
      <c r="D19395">
        <v>10.525252445104099</v>
      </c>
      <c r="E19395">
        <v>-20.375901425353</v>
      </c>
    </row>
    <row r="19396" spans="1:5" x14ac:dyDescent="0.35">
      <c r="A19396">
        <f t="shared" ref="A19396:A19459" si="303">A19395+0.001</f>
        <v>19.39400000000072</v>
      </c>
      <c r="B19396">
        <v>12.8640146247324</v>
      </c>
      <c r="C19396">
        <v>-17.7869567868138</v>
      </c>
      <c r="D19396">
        <v>11.010555744783</v>
      </c>
      <c r="E19396">
        <v>-20.756771355442201</v>
      </c>
    </row>
    <row r="19397" spans="1:5" x14ac:dyDescent="0.35">
      <c r="A19397">
        <f t="shared" si="303"/>
        <v>19.395000000000721</v>
      </c>
      <c r="B19397">
        <v>11.9776638781643</v>
      </c>
      <c r="C19397">
        <v>-16.557570267731901</v>
      </c>
      <c r="D19397">
        <v>10.3800349035631</v>
      </c>
      <c r="E19397">
        <v>-19.3883021150423</v>
      </c>
    </row>
    <row r="19398" spans="1:5" x14ac:dyDescent="0.35">
      <c r="A19398">
        <f t="shared" si="303"/>
        <v>19.396000000000722</v>
      </c>
      <c r="B19398">
        <v>13.8324577491118</v>
      </c>
      <c r="C19398">
        <v>-16.9562838303871</v>
      </c>
      <c r="D19398">
        <v>12.256275765115101</v>
      </c>
      <c r="E19398">
        <v>-20.8426115528592</v>
      </c>
    </row>
    <row r="19399" spans="1:5" x14ac:dyDescent="0.35">
      <c r="A19399">
        <f t="shared" si="303"/>
        <v>19.397000000000723</v>
      </c>
      <c r="B19399">
        <v>12.287482646899299</v>
      </c>
      <c r="C19399">
        <v>-15.2734118318765</v>
      </c>
      <c r="D19399">
        <v>10.722163159702299</v>
      </c>
      <c r="E19399">
        <v>-18.756641041316101</v>
      </c>
    </row>
    <row r="19400" spans="1:5" x14ac:dyDescent="0.35">
      <c r="A19400">
        <f t="shared" si="303"/>
        <v>19.398000000000724</v>
      </c>
      <c r="B19400">
        <v>12.495238180692199</v>
      </c>
      <c r="C19400">
        <v>-15.570636477584699</v>
      </c>
      <c r="D19400">
        <v>10.637079957188099</v>
      </c>
      <c r="E19400">
        <v>-18.992153391521601</v>
      </c>
    </row>
    <row r="19401" spans="1:5" x14ac:dyDescent="0.35">
      <c r="A19401">
        <f t="shared" si="303"/>
        <v>19.399000000000726</v>
      </c>
      <c r="B19401">
        <v>13.2287104837544</v>
      </c>
      <c r="C19401">
        <v>-16.1718934103395</v>
      </c>
      <c r="D19401">
        <v>11.5912911743736</v>
      </c>
      <c r="E19401">
        <v>-20.329728381225699</v>
      </c>
    </row>
    <row r="19402" spans="1:5" x14ac:dyDescent="0.35">
      <c r="A19402">
        <f t="shared" si="303"/>
        <v>19.400000000000727</v>
      </c>
      <c r="B19402">
        <v>12.0876022832151</v>
      </c>
      <c r="C19402">
        <v>-15.2518523376517</v>
      </c>
      <c r="D19402">
        <v>10.8845099660417</v>
      </c>
      <c r="E19402">
        <v>-18.310449751803201</v>
      </c>
    </row>
    <row r="19403" spans="1:5" x14ac:dyDescent="0.35">
      <c r="A19403">
        <f t="shared" si="303"/>
        <v>19.401000000000728</v>
      </c>
      <c r="B19403">
        <v>12.390322980511501</v>
      </c>
      <c r="C19403">
        <v>-16.112501193143</v>
      </c>
      <c r="D19403">
        <v>10.7984090927179</v>
      </c>
      <c r="E19403">
        <v>-18.205118765307699</v>
      </c>
    </row>
    <row r="19404" spans="1:5" x14ac:dyDescent="0.35">
      <c r="A19404">
        <f t="shared" si="303"/>
        <v>19.402000000000729</v>
      </c>
      <c r="B19404">
        <v>11.936683430173</v>
      </c>
      <c r="C19404">
        <v>-16.6765895240774</v>
      </c>
      <c r="D19404">
        <v>10.195417046065501</v>
      </c>
      <c r="E19404">
        <v>-17.644257893340502</v>
      </c>
    </row>
    <row r="19405" spans="1:5" x14ac:dyDescent="0.35">
      <c r="A19405">
        <f t="shared" si="303"/>
        <v>19.403000000000731</v>
      </c>
      <c r="B19405">
        <v>11.5114954071755</v>
      </c>
      <c r="C19405">
        <v>-16.709888848123999</v>
      </c>
      <c r="D19405">
        <v>10.7518176815055</v>
      </c>
      <c r="E19405">
        <v>-17.386309896602398</v>
      </c>
    </row>
    <row r="19406" spans="1:5" x14ac:dyDescent="0.35">
      <c r="A19406">
        <f t="shared" si="303"/>
        <v>19.404000000000732</v>
      </c>
      <c r="B19406">
        <v>12.768103548651901</v>
      </c>
      <c r="C19406">
        <v>-17.9475886618098</v>
      </c>
      <c r="D19406">
        <v>11.9292032723451</v>
      </c>
      <c r="E19406">
        <v>-18.7035225589673</v>
      </c>
    </row>
    <row r="19407" spans="1:5" x14ac:dyDescent="0.35">
      <c r="A19407">
        <f t="shared" si="303"/>
        <v>19.405000000000733</v>
      </c>
      <c r="B19407">
        <v>10.883958881871401</v>
      </c>
      <c r="C19407">
        <v>-18.4886795070658</v>
      </c>
      <c r="D19407">
        <v>10.4140539734264</v>
      </c>
      <c r="E19407">
        <v>-17.946442441529999</v>
      </c>
    </row>
    <row r="19408" spans="1:5" x14ac:dyDescent="0.35">
      <c r="A19408">
        <f t="shared" si="303"/>
        <v>19.406000000000734</v>
      </c>
      <c r="B19408">
        <v>10.884850323317099</v>
      </c>
      <c r="C19408">
        <v>-18.866530740451399</v>
      </c>
      <c r="D19408">
        <v>10.758657011635499</v>
      </c>
      <c r="E19408">
        <v>-17.650113631765901</v>
      </c>
    </row>
    <row r="19409" spans="1:5" x14ac:dyDescent="0.35">
      <c r="A19409">
        <f t="shared" si="303"/>
        <v>19.407000000000735</v>
      </c>
      <c r="B19409">
        <v>12.855913946108799</v>
      </c>
      <c r="C19409">
        <v>-20.961145111182699</v>
      </c>
      <c r="D19409">
        <v>11.7711479847409</v>
      </c>
      <c r="E19409">
        <v>-18.822604031253299</v>
      </c>
    </row>
    <row r="19410" spans="1:5" x14ac:dyDescent="0.35">
      <c r="A19410">
        <f t="shared" si="303"/>
        <v>19.408000000000737</v>
      </c>
      <c r="B19410">
        <v>10.2133618574703</v>
      </c>
      <c r="C19410">
        <v>-19.9539916383183</v>
      </c>
      <c r="D19410">
        <v>9.0536214986587602</v>
      </c>
      <c r="E19410">
        <v>-15.2525140212329</v>
      </c>
    </row>
    <row r="19411" spans="1:5" x14ac:dyDescent="0.35">
      <c r="A19411">
        <f t="shared" si="303"/>
        <v>19.409000000000738</v>
      </c>
      <c r="B19411">
        <v>13.324856214230699</v>
      </c>
      <c r="C19411">
        <v>-20.879645566842701</v>
      </c>
      <c r="D19411">
        <v>11.256688354767901</v>
      </c>
      <c r="E19411">
        <v>-18.113764548208898</v>
      </c>
    </row>
    <row r="19412" spans="1:5" x14ac:dyDescent="0.35">
      <c r="A19412">
        <f t="shared" si="303"/>
        <v>19.410000000000739</v>
      </c>
      <c r="B19412">
        <v>12.1566024296491</v>
      </c>
      <c r="C19412">
        <v>-20.0338630266554</v>
      </c>
      <c r="D19412">
        <v>10.4805350238077</v>
      </c>
      <c r="E19412">
        <v>-17.069904758186699</v>
      </c>
    </row>
    <row r="19413" spans="1:5" x14ac:dyDescent="0.35">
      <c r="A19413">
        <f t="shared" si="303"/>
        <v>19.41100000000074</v>
      </c>
      <c r="B19413">
        <v>11.417248433728901</v>
      </c>
      <c r="C19413">
        <v>-19.620873163522401</v>
      </c>
      <c r="D19413">
        <v>10.292660949993101</v>
      </c>
      <c r="E19413">
        <v>-16.8093559763958</v>
      </c>
    </row>
    <row r="19414" spans="1:5" x14ac:dyDescent="0.35">
      <c r="A19414">
        <f t="shared" si="303"/>
        <v>19.412000000000742</v>
      </c>
      <c r="B19414">
        <v>13.3806448083474</v>
      </c>
      <c r="C19414">
        <v>-20.830855835365</v>
      </c>
      <c r="D19414">
        <v>12.119588599229999</v>
      </c>
      <c r="E19414">
        <v>-18.148188814874899</v>
      </c>
    </row>
    <row r="19415" spans="1:5" x14ac:dyDescent="0.35">
      <c r="A19415">
        <f t="shared" si="303"/>
        <v>19.413000000000743</v>
      </c>
      <c r="B19415">
        <v>11.8032441074798</v>
      </c>
      <c r="C19415">
        <v>-19.045613092673399</v>
      </c>
      <c r="D19415">
        <v>10.910017288229</v>
      </c>
      <c r="E19415">
        <v>-17.620533687296099</v>
      </c>
    </row>
    <row r="19416" spans="1:5" x14ac:dyDescent="0.35">
      <c r="A19416">
        <f t="shared" si="303"/>
        <v>19.414000000000744</v>
      </c>
      <c r="B19416">
        <v>12.670551340935299</v>
      </c>
      <c r="C19416">
        <v>-20.217825005410401</v>
      </c>
      <c r="D19416">
        <v>11.7100716244846</v>
      </c>
      <c r="E19416">
        <v>-18.9878106841138</v>
      </c>
    </row>
    <row r="19417" spans="1:5" x14ac:dyDescent="0.35">
      <c r="A19417">
        <f t="shared" si="303"/>
        <v>19.415000000000745</v>
      </c>
      <c r="B19417">
        <v>11.34178979334</v>
      </c>
      <c r="C19417">
        <v>-19.657915303540101</v>
      </c>
      <c r="D19417">
        <v>10.844875618721399</v>
      </c>
      <c r="E19417">
        <v>-18.398847240264999</v>
      </c>
    </row>
    <row r="19418" spans="1:5" x14ac:dyDescent="0.35">
      <c r="A19418">
        <f t="shared" si="303"/>
        <v>19.416000000000746</v>
      </c>
      <c r="B19418">
        <v>12.6819663219223</v>
      </c>
      <c r="C19418">
        <v>-20.299472575100999</v>
      </c>
      <c r="D19418">
        <v>11.794021609483501</v>
      </c>
      <c r="E19418">
        <v>-19.976468495305799</v>
      </c>
    </row>
    <row r="19419" spans="1:5" x14ac:dyDescent="0.35">
      <c r="A19419">
        <f t="shared" si="303"/>
        <v>19.417000000000748</v>
      </c>
      <c r="B19419">
        <v>13.090594469615001</v>
      </c>
      <c r="C19419">
        <v>-20.821995263893701</v>
      </c>
      <c r="D19419">
        <v>12.2351752553766</v>
      </c>
      <c r="E19419">
        <v>-20.730702531207399</v>
      </c>
    </row>
    <row r="19420" spans="1:5" x14ac:dyDescent="0.35">
      <c r="A19420">
        <f t="shared" si="303"/>
        <v>19.418000000000749</v>
      </c>
      <c r="B19420">
        <v>10.7708907122372</v>
      </c>
      <c r="C19420">
        <v>-18.9539199793991</v>
      </c>
      <c r="D19420">
        <v>10.174622208271</v>
      </c>
      <c r="E19420">
        <v>-20.177095144747302</v>
      </c>
    </row>
    <row r="19421" spans="1:5" x14ac:dyDescent="0.35">
      <c r="A19421">
        <f t="shared" si="303"/>
        <v>19.41900000000075</v>
      </c>
      <c r="B19421">
        <v>11.6417285126113</v>
      </c>
      <c r="C19421">
        <v>-18.587700861428001</v>
      </c>
      <c r="D19421">
        <v>10.900526746488801</v>
      </c>
      <c r="E19421">
        <v>-20.749213207008701</v>
      </c>
    </row>
    <row r="19422" spans="1:5" x14ac:dyDescent="0.35">
      <c r="A19422">
        <f t="shared" si="303"/>
        <v>19.420000000000751</v>
      </c>
      <c r="B19422">
        <v>11.859413902702</v>
      </c>
      <c r="C19422">
        <v>-19.2434381543478</v>
      </c>
      <c r="D19422">
        <v>11.5384891537136</v>
      </c>
      <c r="E19422">
        <v>-21.173249406948301</v>
      </c>
    </row>
    <row r="19423" spans="1:5" x14ac:dyDescent="0.35">
      <c r="A19423">
        <f t="shared" si="303"/>
        <v>19.421000000000753</v>
      </c>
      <c r="B19423">
        <v>12.4822351449997</v>
      </c>
      <c r="C19423">
        <v>-19.588978455815699</v>
      </c>
      <c r="D19423">
        <v>11.941148002754501</v>
      </c>
      <c r="E19423">
        <v>-21.2140265808255</v>
      </c>
    </row>
    <row r="19424" spans="1:5" x14ac:dyDescent="0.35">
      <c r="A19424">
        <f t="shared" si="303"/>
        <v>19.422000000000754</v>
      </c>
      <c r="B19424">
        <v>11.1868022707198</v>
      </c>
      <c r="C19424">
        <v>-18.467880922999999</v>
      </c>
      <c r="D19424">
        <v>10.8765917197112</v>
      </c>
      <c r="E19424">
        <v>-20.588722414327499</v>
      </c>
    </row>
    <row r="19425" spans="1:5" x14ac:dyDescent="0.35">
      <c r="A19425">
        <f t="shared" si="303"/>
        <v>19.423000000000755</v>
      </c>
      <c r="B19425">
        <v>10.638563229292</v>
      </c>
      <c r="C19425">
        <v>-17.755419850714301</v>
      </c>
      <c r="D19425">
        <v>10.3666852294331</v>
      </c>
      <c r="E19425">
        <v>-19.622267592429498</v>
      </c>
    </row>
    <row r="19426" spans="1:5" x14ac:dyDescent="0.35">
      <c r="A19426">
        <f t="shared" si="303"/>
        <v>19.424000000000756</v>
      </c>
      <c r="B19426">
        <v>12.3160350304591</v>
      </c>
      <c r="C19426">
        <v>-18.514138992653201</v>
      </c>
      <c r="D19426">
        <v>11.3380684922785</v>
      </c>
      <c r="E19426">
        <v>-21.017870327885799</v>
      </c>
    </row>
    <row r="19427" spans="1:5" x14ac:dyDescent="0.35">
      <c r="A19427">
        <f t="shared" si="303"/>
        <v>19.425000000000757</v>
      </c>
      <c r="B19427">
        <v>11.884287008722101</v>
      </c>
      <c r="C19427">
        <v>-17.509470629987099</v>
      </c>
      <c r="D19427">
        <v>10.751319185806301</v>
      </c>
      <c r="E19427">
        <v>-20.347756773482601</v>
      </c>
    </row>
    <row r="19428" spans="1:5" x14ac:dyDescent="0.35">
      <c r="A19428">
        <f t="shared" si="303"/>
        <v>19.426000000000759</v>
      </c>
      <c r="B19428">
        <v>12.508521442304399</v>
      </c>
      <c r="C19428">
        <v>-17.223148602609399</v>
      </c>
      <c r="D19428">
        <v>11.1075041382325</v>
      </c>
      <c r="E19428">
        <v>-21.734535449177901</v>
      </c>
    </row>
    <row r="19429" spans="1:5" x14ac:dyDescent="0.35">
      <c r="A19429">
        <f t="shared" si="303"/>
        <v>19.42700000000076</v>
      </c>
      <c r="B19429">
        <v>10.9846996670782</v>
      </c>
      <c r="C19429">
        <v>-15.6998273135757</v>
      </c>
      <c r="D19429">
        <v>9.8258074158812203</v>
      </c>
      <c r="E19429">
        <v>-19.962954615208002</v>
      </c>
    </row>
    <row r="19430" spans="1:5" x14ac:dyDescent="0.35">
      <c r="A19430">
        <f t="shared" si="303"/>
        <v>19.428000000000761</v>
      </c>
      <c r="B19430">
        <v>12.723332507762199</v>
      </c>
      <c r="C19430">
        <v>-16.472727906327599</v>
      </c>
      <c r="D19430">
        <v>11.011323485388001</v>
      </c>
      <c r="E19430">
        <v>-20.941833420790399</v>
      </c>
    </row>
    <row r="19431" spans="1:5" x14ac:dyDescent="0.35">
      <c r="A19431">
        <f t="shared" si="303"/>
        <v>19.429000000000762</v>
      </c>
      <c r="B19431">
        <v>11.140635373980301</v>
      </c>
      <c r="C19431">
        <v>-15.873077769558201</v>
      </c>
      <c r="D19431">
        <v>10.2286299793798</v>
      </c>
      <c r="E19431">
        <v>-19.867117010497001</v>
      </c>
    </row>
    <row r="19432" spans="1:5" x14ac:dyDescent="0.35">
      <c r="A19432">
        <f t="shared" si="303"/>
        <v>19.430000000000764</v>
      </c>
      <c r="B19432">
        <v>10.8717973013033</v>
      </c>
      <c r="C19432">
        <v>-15.2626906609058</v>
      </c>
      <c r="D19432">
        <v>10.190263082884499</v>
      </c>
      <c r="E19432">
        <v>-19.698549877579602</v>
      </c>
    </row>
    <row r="19433" spans="1:5" x14ac:dyDescent="0.35">
      <c r="A19433">
        <f t="shared" si="303"/>
        <v>19.431000000000765</v>
      </c>
      <c r="B19433">
        <v>13.480173342449801</v>
      </c>
      <c r="C19433">
        <v>-16.931224007993301</v>
      </c>
      <c r="D19433">
        <v>12.2460652239015</v>
      </c>
      <c r="E19433">
        <v>-22.156857782853798</v>
      </c>
    </row>
    <row r="19434" spans="1:5" x14ac:dyDescent="0.35">
      <c r="A19434">
        <f t="shared" si="303"/>
        <v>19.432000000000766</v>
      </c>
      <c r="B19434">
        <v>10.142880110110299</v>
      </c>
      <c r="C19434">
        <v>-15.268048712854901</v>
      </c>
      <c r="D19434">
        <v>10.087477168809301</v>
      </c>
      <c r="E19434">
        <v>-18.945832418021102</v>
      </c>
    </row>
    <row r="19435" spans="1:5" x14ac:dyDescent="0.35">
      <c r="A19435">
        <f t="shared" si="303"/>
        <v>19.433000000000767</v>
      </c>
      <c r="B19435">
        <v>10.970118563981799</v>
      </c>
      <c r="C19435">
        <v>-15.9486014196171</v>
      </c>
      <c r="D19435">
        <v>10.9040202238993</v>
      </c>
      <c r="E19435">
        <v>-19.188600606983201</v>
      </c>
    </row>
    <row r="19436" spans="1:5" x14ac:dyDescent="0.35">
      <c r="A19436">
        <f t="shared" si="303"/>
        <v>19.434000000000768</v>
      </c>
      <c r="B19436">
        <v>12.5070588016612</v>
      </c>
      <c r="C19436">
        <v>-17.372521198149801</v>
      </c>
      <c r="D19436">
        <v>12.159360292288</v>
      </c>
      <c r="E19436">
        <v>-20.253915277294102</v>
      </c>
    </row>
    <row r="19437" spans="1:5" x14ac:dyDescent="0.35">
      <c r="A19437">
        <f t="shared" si="303"/>
        <v>19.43500000000077</v>
      </c>
      <c r="B19437">
        <v>10.191579310402201</v>
      </c>
      <c r="C19437">
        <v>-16.611498814045799</v>
      </c>
      <c r="D19437">
        <v>10.731978404150899</v>
      </c>
      <c r="E19437">
        <v>-17.5255386741926</v>
      </c>
    </row>
    <row r="19438" spans="1:5" x14ac:dyDescent="0.35">
      <c r="A19438">
        <f t="shared" si="303"/>
        <v>19.436000000000771</v>
      </c>
      <c r="B19438">
        <v>10.857963570224699</v>
      </c>
      <c r="C19438">
        <v>-17.533107593615</v>
      </c>
      <c r="D19438">
        <v>11.252378934018701</v>
      </c>
      <c r="E19438">
        <v>-18.252820284778601</v>
      </c>
    </row>
    <row r="19439" spans="1:5" x14ac:dyDescent="0.35">
      <c r="A19439">
        <f t="shared" si="303"/>
        <v>19.437000000000772</v>
      </c>
      <c r="B19439">
        <v>11.216591152410899</v>
      </c>
      <c r="C19439">
        <v>-19.415916133419199</v>
      </c>
      <c r="D19439">
        <v>11.495279548854301</v>
      </c>
      <c r="E19439">
        <v>-18.6231274627857</v>
      </c>
    </row>
    <row r="19440" spans="1:5" x14ac:dyDescent="0.35">
      <c r="A19440">
        <f t="shared" si="303"/>
        <v>19.438000000000773</v>
      </c>
      <c r="B19440">
        <v>10.6946373381125</v>
      </c>
      <c r="C19440">
        <v>-18.597256212202399</v>
      </c>
      <c r="D19440">
        <v>10.531284918019701</v>
      </c>
      <c r="E19440">
        <v>-17.305817544358401</v>
      </c>
    </row>
    <row r="19441" spans="1:5" x14ac:dyDescent="0.35">
      <c r="A19441">
        <f t="shared" si="303"/>
        <v>19.439000000000775</v>
      </c>
      <c r="B19441">
        <v>10.8685114436801</v>
      </c>
      <c r="C19441">
        <v>-18.484030809394</v>
      </c>
      <c r="D19441">
        <v>10.4920246919707</v>
      </c>
      <c r="E19441">
        <v>-16.9508328667775</v>
      </c>
    </row>
    <row r="19442" spans="1:5" x14ac:dyDescent="0.35">
      <c r="A19442">
        <f t="shared" si="303"/>
        <v>19.440000000000776</v>
      </c>
      <c r="B19442">
        <v>12.245458749043999</v>
      </c>
      <c r="C19442">
        <v>-20.024360813246901</v>
      </c>
      <c r="D19442">
        <v>10.466268369733299</v>
      </c>
      <c r="E19442">
        <v>-16.528714784740501</v>
      </c>
    </row>
    <row r="19443" spans="1:5" x14ac:dyDescent="0.35">
      <c r="A19443">
        <f t="shared" si="303"/>
        <v>19.441000000000777</v>
      </c>
      <c r="B19443">
        <v>11.1841585524956</v>
      </c>
      <c r="C19443">
        <v>-19.1317779658348</v>
      </c>
      <c r="D19443">
        <v>9.7302346393163397</v>
      </c>
      <c r="E19443">
        <v>-16.152491067945402</v>
      </c>
    </row>
    <row r="19444" spans="1:5" x14ac:dyDescent="0.35">
      <c r="A19444">
        <f t="shared" si="303"/>
        <v>19.442000000000778</v>
      </c>
      <c r="B19444">
        <v>12.7961550824166</v>
      </c>
      <c r="C19444">
        <v>-20.295808612641999</v>
      </c>
      <c r="D19444">
        <v>11.189527440576899</v>
      </c>
      <c r="E19444">
        <v>-18.148016881430699</v>
      </c>
    </row>
    <row r="19445" spans="1:5" x14ac:dyDescent="0.35">
      <c r="A19445">
        <f t="shared" si="303"/>
        <v>19.443000000000779</v>
      </c>
      <c r="B19445">
        <v>12.034657255875</v>
      </c>
      <c r="C19445">
        <v>-19.269833919156799</v>
      </c>
      <c r="D19445">
        <v>10.761176923871099</v>
      </c>
      <c r="E19445">
        <v>-17.438783926542801</v>
      </c>
    </row>
    <row r="19446" spans="1:5" x14ac:dyDescent="0.35">
      <c r="A19446">
        <f t="shared" si="303"/>
        <v>19.444000000000781</v>
      </c>
      <c r="B19446">
        <v>11.3424706859137</v>
      </c>
      <c r="C19446">
        <v>-18.7984882873914</v>
      </c>
      <c r="D19446">
        <v>11.002239973264</v>
      </c>
      <c r="E19446">
        <v>-17.845297050837299</v>
      </c>
    </row>
    <row r="19447" spans="1:5" x14ac:dyDescent="0.35">
      <c r="A19447">
        <f t="shared" si="303"/>
        <v>19.445000000000782</v>
      </c>
      <c r="B19447">
        <v>10.5802942144288</v>
      </c>
      <c r="C19447">
        <v>-18.3629919673551</v>
      </c>
      <c r="D19447">
        <v>9.8331055541723895</v>
      </c>
      <c r="E19447">
        <v>-17.232696930046099</v>
      </c>
    </row>
    <row r="19448" spans="1:5" x14ac:dyDescent="0.35">
      <c r="A19448">
        <f t="shared" si="303"/>
        <v>19.446000000000783</v>
      </c>
      <c r="B19448">
        <v>12.0997636642907</v>
      </c>
      <c r="C19448">
        <v>-19.197676168950601</v>
      </c>
      <c r="D19448">
        <v>11.3836860422167</v>
      </c>
      <c r="E19448">
        <v>-18.713615293266798</v>
      </c>
    </row>
    <row r="19449" spans="1:5" x14ac:dyDescent="0.35">
      <c r="A19449">
        <f t="shared" si="303"/>
        <v>19.447000000000784</v>
      </c>
      <c r="B19449">
        <v>12.3187370153106</v>
      </c>
      <c r="C19449">
        <v>-19.4079592036348</v>
      </c>
      <c r="D19449">
        <v>11.469627068143099</v>
      </c>
      <c r="E19449">
        <v>-19.859997695595698</v>
      </c>
    </row>
    <row r="19450" spans="1:5" x14ac:dyDescent="0.35">
      <c r="A19450">
        <f t="shared" si="303"/>
        <v>19.448000000000786</v>
      </c>
      <c r="B19450">
        <v>11.7603287278907</v>
      </c>
      <c r="C19450">
        <v>-19.197286815325398</v>
      </c>
      <c r="D19450">
        <v>11.029930194442001</v>
      </c>
      <c r="E19450">
        <v>-19.451110984943899</v>
      </c>
    </row>
    <row r="19451" spans="1:5" x14ac:dyDescent="0.35">
      <c r="A19451">
        <f t="shared" si="303"/>
        <v>19.449000000000787</v>
      </c>
      <c r="B19451">
        <v>10.1229364279018</v>
      </c>
      <c r="C19451">
        <v>-17.893390649932801</v>
      </c>
      <c r="D19451">
        <v>10.539724138328401</v>
      </c>
      <c r="E19451">
        <v>-19.618787611184501</v>
      </c>
    </row>
    <row r="19452" spans="1:5" x14ac:dyDescent="0.35">
      <c r="A19452">
        <f t="shared" si="303"/>
        <v>19.450000000000788</v>
      </c>
      <c r="B19452">
        <v>10.3864785637544</v>
      </c>
      <c r="C19452">
        <v>-17.357185684365199</v>
      </c>
      <c r="D19452">
        <v>10.3513304330399</v>
      </c>
      <c r="E19452">
        <v>-18.849183942472798</v>
      </c>
    </row>
    <row r="19453" spans="1:5" x14ac:dyDescent="0.35">
      <c r="A19453">
        <f t="shared" si="303"/>
        <v>19.451000000000789</v>
      </c>
      <c r="B19453">
        <v>14.862802801710799</v>
      </c>
      <c r="C19453">
        <v>-21.8463620170422</v>
      </c>
      <c r="D19453">
        <v>14.202517881871101</v>
      </c>
      <c r="E19453">
        <v>-24.061528259260101</v>
      </c>
    </row>
    <row r="19454" spans="1:5" x14ac:dyDescent="0.35">
      <c r="A19454">
        <f t="shared" si="303"/>
        <v>19.45200000000079</v>
      </c>
      <c r="B19454">
        <v>9.0880898379183304</v>
      </c>
      <c r="C19454">
        <v>-17.995681586751601</v>
      </c>
      <c r="D19454">
        <v>9.5281540004222691</v>
      </c>
      <c r="E19454">
        <v>-19.526374455580498</v>
      </c>
    </row>
    <row r="19455" spans="1:5" x14ac:dyDescent="0.35">
      <c r="A19455">
        <f t="shared" si="303"/>
        <v>19.453000000000792</v>
      </c>
      <c r="B19455">
        <v>10.838549500913</v>
      </c>
      <c r="C19455">
        <v>-18.773210840737899</v>
      </c>
      <c r="D19455">
        <v>11.187397614606899</v>
      </c>
      <c r="E19455">
        <v>-20.7004399401998</v>
      </c>
    </row>
    <row r="19456" spans="1:5" x14ac:dyDescent="0.35">
      <c r="A19456">
        <f t="shared" si="303"/>
        <v>19.454000000000793</v>
      </c>
      <c r="B19456">
        <v>11.185865631861599</v>
      </c>
      <c r="C19456">
        <v>-18.983400482833801</v>
      </c>
      <c r="D19456">
        <v>11.0085857663582</v>
      </c>
      <c r="E19456">
        <v>-21.172043970243099</v>
      </c>
    </row>
    <row r="19457" spans="1:5" x14ac:dyDescent="0.35">
      <c r="A19457">
        <f t="shared" si="303"/>
        <v>19.455000000000794</v>
      </c>
      <c r="B19457">
        <v>11.664867014726701</v>
      </c>
      <c r="C19457">
        <v>-18.547544730133499</v>
      </c>
      <c r="D19457">
        <v>11.163392570473</v>
      </c>
      <c r="E19457">
        <v>-21.102802792245999</v>
      </c>
    </row>
    <row r="19458" spans="1:5" x14ac:dyDescent="0.35">
      <c r="A19458">
        <f t="shared" si="303"/>
        <v>19.456000000000795</v>
      </c>
      <c r="B19458">
        <v>10.531884530142101</v>
      </c>
      <c r="C19458">
        <v>-17.122190058305399</v>
      </c>
      <c r="D19458">
        <v>9.8726412291248309</v>
      </c>
      <c r="E19458">
        <v>-19.538789793283801</v>
      </c>
    </row>
    <row r="19459" spans="1:5" x14ac:dyDescent="0.35">
      <c r="A19459">
        <f t="shared" si="303"/>
        <v>19.457000000000797</v>
      </c>
      <c r="B19459">
        <v>11.826766924766099</v>
      </c>
      <c r="C19459">
        <v>-17.298919179035199</v>
      </c>
      <c r="D19459">
        <v>10.5370775566965</v>
      </c>
      <c r="E19459">
        <v>-20.332160258902402</v>
      </c>
    </row>
    <row r="19460" spans="1:5" x14ac:dyDescent="0.35">
      <c r="A19460">
        <f t="shared" ref="A19460:A19523" si="304">A19459+0.001</f>
        <v>19.458000000000798</v>
      </c>
      <c r="B19460">
        <v>11.158097632927699</v>
      </c>
      <c r="C19460">
        <v>-16.8314469455911</v>
      </c>
      <c r="D19460">
        <v>9.3901576586200708</v>
      </c>
      <c r="E19460">
        <v>-20.4277677196912</v>
      </c>
    </row>
    <row r="19461" spans="1:5" x14ac:dyDescent="0.35">
      <c r="A19461">
        <f t="shared" si="304"/>
        <v>19.459000000000799</v>
      </c>
      <c r="B19461">
        <v>11.8138932278213</v>
      </c>
      <c r="C19461">
        <v>-16.950374282092401</v>
      </c>
      <c r="D19461">
        <v>10.468934080915099</v>
      </c>
      <c r="E19461">
        <v>-21.059028559507301</v>
      </c>
    </row>
    <row r="19462" spans="1:5" x14ac:dyDescent="0.35">
      <c r="A19462">
        <f t="shared" si="304"/>
        <v>19.4600000000008</v>
      </c>
      <c r="B19462">
        <v>11.066188845660401</v>
      </c>
      <c r="C19462">
        <v>-16.538279614578201</v>
      </c>
      <c r="D19462">
        <v>10.5802402545033</v>
      </c>
      <c r="E19462">
        <v>-20.116957755839</v>
      </c>
    </row>
    <row r="19463" spans="1:5" x14ac:dyDescent="0.35">
      <c r="A19463">
        <f t="shared" si="304"/>
        <v>19.461000000000801</v>
      </c>
      <c r="B19463">
        <v>11.4176988755006</v>
      </c>
      <c r="C19463">
        <v>-16.729448380282999</v>
      </c>
      <c r="D19463">
        <v>10.871097286845499</v>
      </c>
      <c r="E19463">
        <v>-20.253462625817999</v>
      </c>
    </row>
    <row r="19464" spans="1:5" x14ac:dyDescent="0.35">
      <c r="A19464">
        <f t="shared" si="304"/>
        <v>19.462000000000803</v>
      </c>
      <c r="B19464">
        <v>11.046726301606199</v>
      </c>
      <c r="C19464">
        <v>-15.010665023682501</v>
      </c>
      <c r="D19464">
        <v>10.3471077689592</v>
      </c>
      <c r="E19464">
        <v>-20.013635023155</v>
      </c>
    </row>
    <row r="19465" spans="1:5" x14ac:dyDescent="0.35">
      <c r="A19465">
        <f t="shared" si="304"/>
        <v>19.463000000000804</v>
      </c>
      <c r="B19465">
        <v>11.178708034706901</v>
      </c>
      <c r="C19465">
        <v>-14.889307246739101</v>
      </c>
      <c r="D19465">
        <v>10.279421183842301</v>
      </c>
      <c r="E19465">
        <v>-20.063301273305001</v>
      </c>
    </row>
    <row r="19466" spans="1:5" x14ac:dyDescent="0.35">
      <c r="A19466">
        <f t="shared" si="304"/>
        <v>19.464000000000805</v>
      </c>
      <c r="B19466">
        <v>11.456770416308499</v>
      </c>
      <c r="C19466">
        <v>-14.781091955266399</v>
      </c>
      <c r="D19466">
        <v>10.5422150500659</v>
      </c>
      <c r="E19466">
        <v>-18.826079515010999</v>
      </c>
    </row>
    <row r="19467" spans="1:5" x14ac:dyDescent="0.35">
      <c r="A19467">
        <f t="shared" si="304"/>
        <v>19.465000000000806</v>
      </c>
      <c r="B19467">
        <v>11.106062486206</v>
      </c>
      <c r="C19467">
        <v>-15.322028461329699</v>
      </c>
      <c r="D19467">
        <v>10.429652419476501</v>
      </c>
      <c r="E19467">
        <v>-19.156801055493698</v>
      </c>
    </row>
    <row r="19468" spans="1:5" x14ac:dyDescent="0.35">
      <c r="A19468">
        <f t="shared" si="304"/>
        <v>19.466000000000808</v>
      </c>
      <c r="B19468">
        <v>10.6073971617494</v>
      </c>
      <c r="C19468">
        <v>-14.7457451360163</v>
      </c>
      <c r="D19468">
        <v>9.7410115301406197</v>
      </c>
      <c r="E19468">
        <v>-17.932927756749599</v>
      </c>
    </row>
    <row r="19469" spans="1:5" x14ac:dyDescent="0.35">
      <c r="A19469">
        <f t="shared" si="304"/>
        <v>19.467000000000809</v>
      </c>
      <c r="B19469">
        <v>10.8850821242844</v>
      </c>
      <c r="C19469">
        <v>-16.015420654674799</v>
      </c>
      <c r="D19469">
        <v>10.439427913481801</v>
      </c>
      <c r="E19469">
        <v>-17.362840088227902</v>
      </c>
    </row>
    <row r="19470" spans="1:5" x14ac:dyDescent="0.35">
      <c r="A19470">
        <f t="shared" si="304"/>
        <v>19.46800000000081</v>
      </c>
      <c r="B19470">
        <v>12.1247923119932</v>
      </c>
      <c r="C19470">
        <v>-18.138586316368599</v>
      </c>
      <c r="D19470">
        <v>11.343688925531699</v>
      </c>
      <c r="E19470">
        <v>-19.050946305034898</v>
      </c>
    </row>
    <row r="19471" spans="1:5" x14ac:dyDescent="0.35">
      <c r="A19471">
        <f t="shared" si="304"/>
        <v>19.469000000000811</v>
      </c>
      <c r="B19471">
        <v>10.765234034051399</v>
      </c>
      <c r="C19471">
        <v>-17.2791423725211</v>
      </c>
      <c r="D19471">
        <v>9.86416355743272</v>
      </c>
      <c r="E19471">
        <v>-17.538301111945199</v>
      </c>
    </row>
    <row r="19472" spans="1:5" x14ac:dyDescent="0.35">
      <c r="A19472">
        <f t="shared" si="304"/>
        <v>19.470000000000812</v>
      </c>
      <c r="B19472">
        <v>11.347508002702099</v>
      </c>
      <c r="C19472">
        <v>-17.183101184010301</v>
      </c>
      <c r="D19472">
        <v>10.036889558844299</v>
      </c>
      <c r="E19472">
        <v>-17.7380165799403</v>
      </c>
    </row>
    <row r="19473" spans="1:5" x14ac:dyDescent="0.35">
      <c r="A19473">
        <f t="shared" si="304"/>
        <v>19.471000000000814</v>
      </c>
      <c r="B19473">
        <v>11.802404268703</v>
      </c>
      <c r="C19473">
        <v>-16.8540107837118</v>
      </c>
      <c r="D19473">
        <v>9.6210156051613502</v>
      </c>
      <c r="E19473">
        <v>-17.2060553164734</v>
      </c>
    </row>
    <row r="19474" spans="1:5" x14ac:dyDescent="0.35">
      <c r="A19474">
        <f t="shared" si="304"/>
        <v>19.472000000000815</v>
      </c>
      <c r="B19474">
        <v>11.926513331705801</v>
      </c>
      <c r="C19474">
        <v>-17.062736587930601</v>
      </c>
      <c r="D19474">
        <v>9.4575212156640305</v>
      </c>
      <c r="E19474">
        <v>-17.109337666497002</v>
      </c>
    </row>
    <row r="19475" spans="1:5" x14ac:dyDescent="0.35">
      <c r="A19475">
        <f t="shared" si="304"/>
        <v>19.473000000000816</v>
      </c>
      <c r="B19475">
        <v>14.527114900365699</v>
      </c>
      <c r="C19475">
        <v>-19.061749047271999</v>
      </c>
      <c r="D19475">
        <v>11.576899256126501</v>
      </c>
      <c r="E19475">
        <v>-19.490142398807802</v>
      </c>
    </row>
    <row r="19476" spans="1:5" x14ac:dyDescent="0.35">
      <c r="A19476">
        <f t="shared" si="304"/>
        <v>19.474000000000817</v>
      </c>
      <c r="B19476">
        <v>11.254366497746799</v>
      </c>
      <c r="C19476">
        <v>-16.436429722353299</v>
      </c>
      <c r="D19476">
        <v>9.1041063439207601</v>
      </c>
      <c r="E19476">
        <v>-15.955482687721201</v>
      </c>
    </row>
    <row r="19477" spans="1:5" x14ac:dyDescent="0.35">
      <c r="A19477">
        <f t="shared" si="304"/>
        <v>19.475000000000819</v>
      </c>
      <c r="B19477">
        <v>11.8946937424178</v>
      </c>
      <c r="C19477">
        <v>-18.1193349458654</v>
      </c>
      <c r="D19477">
        <v>10.146184035660999</v>
      </c>
      <c r="E19477">
        <v>-16.534641214506301</v>
      </c>
    </row>
    <row r="19478" spans="1:5" x14ac:dyDescent="0.35">
      <c r="A19478">
        <f t="shared" si="304"/>
        <v>19.47600000000082</v>
      </c>
      <c r="B19478">
        <v>12.7929463107514</v>
      </c>
      <c r="C19478">
        <v>-18.832002573350501</v>
      </c>
      <c r="D19478">
        <v>10.7108979747298</v>
      </c>
      <c r="E19478">
        <v>-17.0071970499421</v>
      </c>
    </row>
    <row r="19479" spans="1:5" x14ac:dyDescent="0.35">
      <c r="A19479">
        <f t="shared" si="304"/>
        <v>19.477000000000821</v>
      </c>
      <c r="B19479">
        <v>11.499384605873299</v>
      </c>
      <c r="C19479">
        <v>-17.921685186415001</v>
      </c>
      <c r="D19479">
        <v>9.7789337792225002</v>
      </c>
      <c r="E19479">
        <v>-16.6689037652264</v>
      </c>
    </row>
    <row r="19480" spans="1:5" x14ac:dyDescent="0.35">
      <c r="A19480">
        <f t="shared" si="304"/>
        <v>19.478000000000822</v>
      </c>
      <c r="B19480">
        <v>10.9719476950459</v>
      </c>
      <c r="C19480">
        <v>-17.358290113236901</v>
      </c>
      <c r="D19480">
        <v>9.8798152468764595</v>
      </c>
      <c r="E19480">
        <v>-16.421552786267501</v>
      </c>
    </row>
    <row r="19481" spans="1:5" x14ac:dyDescent="0.35">
      <c r="A19481">
        <f t="shared" si="304"/>
        <v>19.479000000000823</v>
      </c>
      <c r="B19481">
        <v>12.5042677225447</v>
      </c>
      <c r="C19481">
        <v>-18.171052364457299</v>
      </c>
      <c r="D19481">
        <v>10.738463890088401</v>
      </c>
      <c r="E19481">
        <v>-17.371786020664601</v>
      </c>
    </row>
    <row r="19482" spans="1:5" x14ac:dyDescent="0.35">
      <c r="A19482">
        <f t="shared" si="304"/>
        <v>19.480000000000825</v>
      </c>
      <c r="B19482">
        <v>9.9851324069814194</v>
      </c>
      <c r="C19482">
        <v>-17.662702059007799</v>
      </c>
      <c r="D19482">
        <v>9.35382819293282</v>
      </c>
      <c r="E19482">
        <v>-17.0828373268854</v>
      </c>
    </row>
    <row r="19483" spans="1:5" x14ac:dyDescent="0.35">
      <c r="A19483">
        <f t="shared" si="304"/>
        <v>19.481000000000826</v>
      </c>
      <c r="B19483">
        <v>12.8808405767897</v>
      </c>
      <c r="C19483">
        <v>-18.8092605812332</v>
      </c>
      <c r="D19483">
        <v>12.1083956663264</v>
      </c>
      <c r="E19483">
        <v>-19.130464231605501</v>
      </c>
    </row>
    <row r="19484" spans="1:5" x14ac:dyDescent="0.35">
      <c r="A19484">
        <f t="shared" si="304"/>
        <v>19.482000000000827</v>
      </c>
      <c r="B19484">
        <v>10.489314863614499</v>
      </c>
      <c r="C19484">
        <v>-17.694020592931398</v>
      </c>
      <c r="D19484">
        <v>9.3511336217418499</v>
      </c>
      <c r="E19484">
        <v>-17.010588756810598</v>
      </c>
    </row>
    <row r="19485" spans="1:5" x14ac:dyDescent="0.35">
      <c r="A19485">
        <f t="shared" si="304"/>
        <v>19.483000000000828</v>
      </c>
      <c r="B19485">
        <v>13.4824306666073</v>
      </c>
      <c r="C19485">
        <v>-20.445497242745201</v>
      </c>
      <c r="D19485">
        <v>12.176614393418999</v>
      </c>
      <c r="E19485">
        <v>-20.428244337847499</v>
      </c>
    </row>
    <row r="19486" spans="1:5" x14ac:dyDescent="0.35">
      <c r="A19486">
        <f t="shared" si="304"/>
        <v>19.48400000000083</v>
      </c>
      <c r="B19486">
        <v>9.6272539400661508</v>
      </c>
      <c r="C19486">
        <v>-18.3930056466567</v>
      </c>
      <c r="D19486">
        <v>8.7500382865272002</v>
      </c>
      <c r="E19486">
        <v>-18.003465101615099</v>
      </c>
    </row>
    <row r="19487" spans="1:5" x14ac:dyDescent="0.35">
      <c r="A19487">
        <f t="shared" si="304"/>
        <v>19.485000000000831</v>
      </c>
      <c r="B19487">
        <v>13.1852513423755</v>
      </c>
      <c r="C19487">
        <v>-20.021652908315701</v>
      </c>
      <c r="D19487">
        <v>11.1774027196509</v>
      </c>
      <c r="E19487">
        <v>-20.241036386257498</v>
      </c>
    </row>
    <row r="19488" spans="1:5" x14ac:dyDescent="0.35">
      <c r="A19488">
        <f t="shared" si="304"/>
        <v>19.486000000000832</v>
      </c>
      <c r="B19488">
        <v>11.2395140525866</v>
      </c>
      <c r="C19488">
        <v>-19.1754300851095</v>
      </c>
      <c r="D19488">
        <v>9.6834511086582893</v>
      </c>
      <c r="E19488">
        <v>-18.577198581308899</v>
      </c>
    </row>
    <row r="19489" spans="1:5" x14ac:dyDescent="0.35">
      <c r="A19489">
        <f t="shared" si="304"/>
        <v>19.487000000000833</v>
      </c>
      <c r="B19489">
        <v>11.3168351755982</v>
      </c>
      <c r="C19489">
        <v>-19.01646827183</v>
      </c>
      <c r="D19489">
        <v>9.4075530916243402</v>
      </c>
      <c r="E19489">
        <v>-18.1648244392875</v>
      </c>
    </row>
    <row r="19490" spans="1:5" x14ac:dyDescent="0.35">
      <c r="A19490">
        <f t="shared" si="304"/>
        <v>19.488000000000834</v>
      </c>
      <c r="B19490">
        <v>13.2538469126807</v>
      </c>
      <c r="C19490">
        <v>-19.6187901731466</v>
      </c>
      <c r="D19490">
        <v>10.598319965170299</v>
      </c>
      <c r="E19490">
        <v>-19.586916417347801</v>
      </c>
    </row>
    <row r="19491" spans="1:5" x14ac:dyDescent="0.35">
      <c r="A19491">
        <f t="shared" si="304"/>
        <v>19.489000000000836</v>
      </c>
      <c r="B19491">
        <v>10.9727096594217</v>
      </c>
      <c r="C19491">
        <v>-17.984932284284501</v>
      </c>
      <c r="D19491">
        <v>8.8628130199689306</v>
      </c>
      <c r="E19491">
        <v>-18.430173720769002</v>
      </c>
    </row>
    <row r="19492" spans="1:5" x14ac:dyDescent="0.35">
      <c r="A19492">
        <f t="shared" si="304"/>
        <v>19.490000000000837</v>
      </c>
      <c r="B19492">
        <v>11.869430038241999</v>
      </c>
      <c r="C19492">
        <v>-19.041152852211201</v>
      </c>
      <c r="D19492">
        <v>9.7048016337607699</v>
      </c>
      <c r="E19492">
        <v>-19.494988332843199</v>
      </c>
    </row>
    <row r="19493" spans="1:5" x14ac:dyDescent="0.35">
      <c r="A19493">
        <f t="shared" si="304"/>
        <v>19.491000000000838</v>
      </c>
      <c r="B19493">
        <v>10.478106670585399</v>
      </c>
      <c r="C19493">
        <v>-17.308832086859798</v>
      </c>
      <c r="D19493">
        <v>9.5869904512037802</v>
      </c>
      <c r="E19493">
        <v>-18.8308349947016</v>
      </c>
    </row>
    <row r="19494" spans="1:5" x14ac:dyDescent="0.35">
      <c r="A19494">
        <f t="shared" si="304"/>
        <v>19.492000000000839</v>
      </c>
      <c r="B19494">
        <v>12.0619413243608</v>
      </c>
      <c r="C19494">
        <v>-18.667895761036899</v>
      </c>
      <c r="D19494">
        <v>11.407073789318099</v>
      </c>
      <c r="E19494">
        <v>-19.713947699955501</v>
      </c>
    </row>
    <row r="19495" spans="1:5" x14ac:dyDescent="0.35">
      <c r="A19495">
        <f t="shared" si="304"/>
        <v>19.493000000000841</v>
      </c>
      <c r="B19495">
        <v>10.218669175671</v>
      </c>
      <c r="C19495">
        <v>-17.5145948464301</v>
      </c>
      <c r="D19495">
        <v>9.9000275894512306</v>
      </c>
      <c r="E19495">
        <v>-17.147915903627101</v>
      </c>
    </row>
    <row r="19496" spans="1:5" x14ac:dyDescent="0.35">
      <c r="A19496">
        <f t="shared" si="304"/>
        <v>19.494000000000842</v>
      </c>
      <c r="B19496">
        <v>11.9753511544332</v>
      </c>
      <c r="C19496">
        <v>-18.753529357101399</v>
      </c>
      <c r="D19496">
        <v>11.329131443217801</v>
      </c>
      <c r="E19496">
        <v>-18.234625217492201</v>
      </c>
    </row>
    <row r="19497" spans="1:5" x14ac:dyDescent="0.35">
      <c r="A19497">
        <f t="shared" si="304"/>
        <v>19.495000000000843</v>
      </c>
      <c r="B19497">
        <v>11.702203867452599</v>
      </c>
      <c r="C19497">
        <v>-18.2286128938578</v>
      </c>
      <c r="D19497">
        <v>10.885055560200801</v>
      </c>
      <c r="E19497">
        <v>-18.5531168268313</v>
      </c>
    </row>
    <row r="19498" spans="1:5" x14ac:dyDescent="0.35">
      <c r="A19498">
        <f t="shared" si="304"/>
        <v>19.496000000000844</v>
      </c>
      <c r="B19498">
        <v>10.7852937646739</v>
      </c>
      <c r="C19498">
        <v>-17.848956018081399</v>
      </c>
      <c r="D19498">
        <v>9.9411277771333406</v>
      </c>
      <c r="E19498">
        <v>-17.789035193255899</v>
      </c>
    </row>
    <row r="19499" spans="1:5" x14ac:dyDescent="0.35">
      <c r="A19499">
        <f t="shared" si="304"/>
        <v>19.497000000000845</v>
      </c>
      <c r="B19499">
        <v>11.3435193217486</v>
      </c>
      <c r="C19499">
        <v>-19.103817803737901</v>
      </c>
      <c r="D19499">
        <v>10.604327650184899</v>
      </c>
      <c r="E19499">
        <v>-17.843932241187002</v>
      </c>
    </row>
    <row r="19500" spans="1:5" x14ac:dyDescent="0.35">
      <c r="A19500">
        <f t="shared" si="304"/>
        <v>19.498000000000847</v>
      </c>
      <c r="B19500">
        <v>10.799889847652</v>
      </c>
      <c r="C19500">
        <v>-19.046339428803801</v>
      </c>
      <c r="D19500">
        <v>10.1253608696653</v>
      </c>
      <c r="E19500">
        <v>-17.221014469489202</v>
      </c>
    </row>
    <row r="19501" spans="1:5" x14ac:dyDescent="0.35">
      <c r="A19501">
        <f t="shared" si="304"/>
        <v>19.499000000000848</v>
      </c>
      <c r="B19501">
        <v>12.504938211867101</v>
      </c>
      <c r="C19501">
        <v>-20.440100412169901</v>
      </c>
      <c r="D19501">
        <v>11.198648630000401</v>
      </c>
      <c r="E19501">
        <v>-18.7079144065648</v>
      </c>
    </row>
    <row r="19502" spans="1:5" x14ac:dyDescent="0.35">
      <c r="A19502">
        <f t="shared" si="304"/>
        <v>19.500000000000849</v>
      </c>
      <c r="B19502">
        <v>11.1861845663335</v>
      </c>
      <c r="C19502">
        <v>-19.841072234388001</v>
      </c>
      <c r="D19502">
        <v>9.8034777485747604</v>
      </c>
      <c r="E19502">
        <v>-17.597023552854601</v>
      </c>
    </row>
    <row r="19503" spans="1:5" x14ac:dyDescent="0.35">
      <c r="A19503">
        <f t="shared" si="304"/>
        <v>19.50100000000085</v>
      </c>
      <c r="B19503">
        <v>11.0442304915922</v>
      </c>
      <c r="C19503">
        <v>-20.165895906812199</v>
      </c>
      <c r="D19503">
        <v>9.8137363465014502</v>
      </c>
      <c r="E19503">
        <v>-18.218810606226199</v>
      </c>
    </row>
    <row r="19504" spans="1:5" x14ac:dyDescent="0.35">
      <c r="A19504">
        <f t="shared" si="304"/>
        <v>19.502000000000852</v>
      </c>
      <c r="B19504">
        <v>14.397193373469801</v>
      </c>
      <c r="C19504">
        <v>-21.522989312799599</v>
      </c>
      <c r="D19504">
        <v>11.1231242355753</v>
      </c>
      <c r="E19504">
        <v>-19.9380969403148</v>
      </c>
    </row>
    <row r="19505" spans="1:5" x14ac:dyDescent="0.35">
      <c r="A19505">
        <f t="shared" si="304"/>
        <v>19.503000000000853</v>
      </c>
      <c r="B19505">
        <v>12.9491175619212</v>
      </c>
      <c r="C19505">
        <v>-19.457015033899001</v>
      </c>
      <c r="D19505">
        <v>9.4564734869182807</v>
      </c>
      <c r="E19505">
        <v>-17.1277581142682</v>
      </c>
    </row>
    <row r="19506" spans="1:5" x14ac:dyDescent="0.35">
      <c r="A19506">
        <f t="shared" si="304"/>
        <v>19.504000000000854</v>
      </c>
      <c r="B19506">
        <v>12.2259434863336</v>
      </c>
      <c r="C19506">
        <v>-19.3139500302517</v>
      </c>
      <c r="D19506">
        <v>9.0651610229375592</v>
      </c>
      <c r="E19506">
        <v>-15.903896246846699</v>
      </c>
    </row>
    <row r="19507" spans="1:5" x14ac:dyDescent="0.35">
      <c r="A19507">
        <f t="shared" si="304"/>
        <v>19.505000000000855</v>
      </c>
      <c r="B19507">
        <v>14.7027281819017</v>
      </c>
      <c r="C19507">
        <v>-21.104265015046799</v>
      </c>
      <c r="D19507">
        <v>11.426899442972701</v>
      </c>
      <c r="E19507">
        <v>-17.507094988789</v>
      </c>
    </row>
    <row r="19508" spans="1:5" x14ac:dyDescent="0.35">
      <c r="A19508">
        <f t="shared" si="304"/>
        <v>19.506000000000856</v>
      </c>
      <c r="B19508">
        <v>13.097264781822901</v>
      </c>
      <c r="C19508">
        <v>-20.7012569173346</v>
      </c>
      <c r="D19508">
        <v>10.3485192973257</v>
      </c>
      <c r="E19508">
        <v>-15.6249844336271</v>
      </c>
    </row>
    <row r="19509" spans="1:5" x14ac:dyDescent="0.35">
      <c r="A19509">
        <f t="shared" si="304"/>
        <v>19.507000000000858</v>
      </c>
      <c r="B19509">
        <v>12.9079598575704</v>
      </c>
      <c r="C19509">
        <v>-21.003984942713799</v>
      </c>
      <c r="D19509">
        <v>10.797525867204801</v>
      </c>
      <c r="E19509">
        <v>-16.335625969254199</v>
      </c>
    </row>
    <row r="19510" spans="1:5" x14ac:dyDescent="0.35">
      <c r="A19510">
        <f t="shared" si="304"/>
        <v>19.508000000000859</v>
      </c>
      <c r="B19510">
        <v>12.330784131896401</v>
      </c>
      <c r="C19510">
        <v>-20.9055904983429</v>
      </c>
      <c r="D19510">
        <v>10.437884113343401</v>
      </c>
      <c r="E19510">
        <v>-15.9829808320253</v>
      </c>
    </row>
    <row r="19511" spans="1:5" x14ac:dyDescent="0.35">
      <c r="A19511">
        <f t="shared" si="304"/>
        <v>19.50900000000086</v>
      </c>
      <c r="B19511">
        <v>12.2730738673999</v>
      </c>
      <c r="C19511">
        <v>-21.645470548959398</v>
      </c>
      <c r="D19511">
        <v>10.7047161158156</v>
      </c>
      <c r="E19511">
        <v>-17.275548362454</v>
      </c>
    </row>
    <row r="19512" spans="1:5" x14ac:dyDescent="0.35">
      <c r="A19512">
        <f t="shared" si="304"/>
        <v>19.510000000000861</v>
      </c>
      <c r="B19512">
        <v>12.956009929619899</v>
      </c>
      <c r="C19512">
        <v>-21.385040045798402</v>
      </c>
      <c r="D19512">
        <v>11.028193499397</v>
      </c>
      <c r="E19512">
        <v>-17.639871985496299</v>
      </c>
    </row>
    <row r="19513" spans="1:5" x14ac:dyDescent="0.35">
      <c r="A19513">
        <f t="shared" si="304"/>
        <v>19.511000000000863</v>
      </c>
      <c r="B19513">
        <v>11.1596428472743</v>
      </c>
      <c r="C19513">
        <v>-20.775610072728899</v>
      </c>
      <c r="D19513">
        <v>10.045846018402299</v>
      </c>
      <c r="E19513">
        <v>-16.719545036769301</v>
      </c>
    </row>
    <row r="19514" spans="1:5" x14ac:dyDescent="0.35">
      <c r="A19514">
        <f t="shared" si="304"/>
        <v>19.512000000000864</v>
      </c>
      <c r="B19514">
        <v>12.4306601623774</v>
      </c>
      <c r="C19514">
        <v>-21.391592017743701</v>
      </c>
      <c r="D19514">
        <v>11.085105816961001</v>
      </c>
      <c r="E19514">
        <v>-16.759780394130502</v>
      </c>
    </row>
    <row r="19515" spans="1:5" x14ac:dyDescent="0.35">
      <c r="A19515">
        <f t="shared" si="304"/>
        <v>19.513000000000865</v>
      </c>
      <c r="B19515">
        <v>13.0030558706903</v>
      </c>
      <c r="C19515">
        <v>-22.3623133898414</v>
      </c>
      <c r="D19515">
        <v>11.327458328379</v>
      </c>
      <c r="E19515">
        <v>-16.577505568782598</v>
      </c>
    </row>
    <row r="19516" spans="1:5" x14ac:dyDescent="0.35">
      <c r="A19516">
        <f t="shared" si="304"/>
        <v>19.514000000000866</v>
      </c>
      <c r="B19516">
        <v>11.098884595099699</v>
      </c>
      <c r="C19516">
        <v>-21.7745947435616</v>
      </c>
      <c r="D19516">
        <v>9.9753821277776105</v>
      </c>
      <c r="E19516">
        <v>-15.122153781647899</v>
      </c>
    </row>
    <row r="19517" spans="1:5" x14ac:dyDescent="0.35">
      <c r="A19517">
        <f t="shared" si="304"/>
        <v>19.515000000000867</v>
      </c>
      <c r="B19517">
        <v>12.2539923992866</v>
      </c>
      <c r="C19517">
        <v>-22.489952711973402</v>
      </c>
      <c r="D19517">
        <v>10.515805181186799</v>
      </c>
      <c r="E19517">
        <v>-15.7425385911855</v>
      </c>
    </row>
    <row r="19518" spans="1:5" x14ac:dyDescent="0.35">
      <c r="A19518">
        <f t="shared" si="304"/>
        <v>19.516000000000869</v>
      </c>
      <c r="B19518">
        <v>12.156054629417699</v>
      </c>
      <c r="C19518">
        <v>-21.501999673712401</v>
      </c>
      <c r="D19518">
        <v>10.0908022557915</v>
      </c>
      <c r="E19518">
        <v>-15.3022746110287</v>
      </c>
    </row>
    <row r="19519" spans="1:5" x14ac:dyDescent="0.35">
      <c r="A19519">
        <f t="shared" si="304"/>
        <v>19.51700000000087</v>
      </c>
      <c r="B19519">
        <v>14.560806619698001</v>
      </c>
      <c r="C19519">
        <v>-23.258093296704299</v>
      </c>
      <c r="D19519">
        <v>11.383261059563001</v>
      </c>
      <c r="E19519">
        <v>-17.1764195845229</v>
      </c>
    </row>
    <row r="19520" spans="1:5" x14ac:dyDescent="0.35">
      <c r="A19520">
        <f t="shared" si="304"/>
        <v>19.518000000000871</v>
      </c>
      <c r="B19520">
        <v>13.137530431148599</v>
      </c>
      <c r="C19520">
        <v>-21.0546796282493</v>
      </c>
      <c r="D19520">
        <v>10.0125716102238</v>
      </c>
      <c r="E19520">
        <v>-15.225447073541799</v>
      </c>
    </row>
    <row r="19521" spans="1:5" x14ac:dyDescent="0.35">
      <c r="A19521">
        <f t="shared" si="304"/>
        <v>19.519000000000872</v>
      </c>
      <c r="B19521">
        <v>11.367545543624701</v>
      </c>
      <c r="C19521">
        <v>-20.204760998791201</v>
      </c>
      <c r="D19521">
        <v>8.7285794272342692</v>
      </c>
      <c r="E19521">
        <v>-13.3022866476826</v>
      </c>
    </row>
    <row r="19522" spans="1:5" x14ac:dyDescent="0.35">
      <c r="A19522">
        <f t="shared" si="304"/>
        <v>19.520000000000874</v>
      </c>
      <c r="B19522">
        <v>15.978723607449099</v>
      </c>
      <c r="C19522">
        <v>-22.429361099082499</v>
      </c>
      <c r="D19522">
        <v>12.115497697984701</v>
      </c>
      <c r="E19522">
        <v>-16.502053270646002</v>
      </c>
    </row>
    <row r="19523" spans="1:5" x14ac:dyDescent="0.35">
      <c r="A19523">
        <f t="shared" si="304"/>
        <v>19.521000000000875</v>
      </c>
      <c r="B19523">
        <v>11.0300617473013</v>
      </c>
      <c r="C19523">
        <v>-18.100359753116599</v>
      </c>
      <c r="D19523">
        <v>8.6290185003180593</v>
      </c>
      <c r="E19523">
        <v>-13.036101571076999</v>
      </c>
    </row>
    <row r="19524" spans="1:5" x14ac:dyDescent="0.35">
      <c r="A19524">
        <f t="shared" ref="A19524:A19587" si="305">A19523+0.001</f>
        <v>19.522000000000876</v>
      </c>
      <c r="B19524">
        <v>15.545320776033901</v>
      </c>
      <c r="C19524">
        <v>-21.800419914806699</v>
      </c>
      <c r="D19524">
        <v>12.529994242659001</v>
      </c>
      <c r="E19524">
        <v>-17.0774507097338</v>
      </c>
    </row>
    <row r="19525" spans="1:5" x14ac:dyDescent="0.35">
      <c r="A19525">
        <f t="shared" si="305"/>
        <v>19.523000000000877</v>
      </c>
      <c r="B19525">
        <v>10.6524905294457</v>
      </c>
      <c r="C19525">
        <v>-17.934996122736599</v>
      </c>
      <c r="D19525">
        <v>9.6658507242641907</v>
      </c>
      <c r="E19525">
        <v>-13.310949891290299</v>
      </c>
    </row>
    <row r="19526" spans="1:5" x14ac:dyDescent="0.35">
      <c r="A19526">
        <f t="shared" si="305"/>
        <v>19.524000000000878</v>
      </c>
      <c r="B19526">
        <v>13.941143585201401</v>
      </c>
      <c r="C19526">
        <v>-20.557581585582799</v>
      </c>
      <c r="D19526">
        <v>12.320700094057401</v>
      </c>
      <c r="E19526">
        <v>-16.9637242583591</v>
      </c>
    </row>
    <row r="19527" spans="1:5" x14ac:dyDescent="0.35">
      <c r="A19527">
        <f t="shared" si="305"/>
        <v>19.52500000000088</v>
      </c>
      <c r="B19527">
        <v>13.005691908154001</v>
      </c>
      <c r="C19527">
        <v>-20.359112416018501</v>
      </c>
      <c r="D19527">
        <v>11.7073860127119</v>
      </c>
      <c r="E19527">
        <v>-16.862277562790201</v>
      </c>
    </row>
    <row r="19528" spans="1:5" x14ac:dyDescent="0.35">
      <c r="A19528">
        <f t="shared" si="305"/>
        <v>19.526000000000881</v>
      </c>
      <c r="B19528">
        <v>10.9584722249125</v>
      </c>
      <c r="C19528">
        <v>-18.311444437892799</v>
      </c>
      <c r="D19528">
        <v>10.362023458870601</v>
      </c>
      <c r="E19528">
        <v>-14.800789368469299</v>
      </c>
    </row>
    <row r="19529" spans="1:5" x14ac:dyDescent="0.35">
      <c r="A19529">
        <f t="shared" si="305"/>
        <v>19.527000000000882</v>
      </c>
      <c r="B19529">
        <v>13.6260957397552</v>
      </c>
      <c r="C19529">
        <v>-20.9372344083705</v>
      </c>
      <c r="D19529">
        <v>12.890942917516</v>
      </c>
      <c r="E19529">
        <v>-17.311303878329898</v>
      </c>
    </row>
    <row r="19530" spans="1:5" x14ac:dyDescent="0.35">
      <c r="A19530">
        <f t="shared" si="305"/>
        <v>19.528000000000883</v>
      </c>
      <c r="B19530">
        <v>12.812953814524899</v>
      </c>
      <c r="C19530">
        <v>-20.5818737378208</v>
      </c>
      <c r="D19530">
        <v>11.931479148907901</v>
      </c>
      <c r="E19530">
        <v>-15.988436324869101</v>
      </c>
    </row>
    <row r="19531" spans="1:5" x14ac:dyDescent="0.35">
      <c r="A19531">
        <f t="shared" si="305"/>
        <v>19.529000000000885</v>
      </c>
      <c r="B19531">
        <v>11.6937660996175</v>
      </c>
      <c r="C19531">
        <v>-21.493664703421199</v>
      </c>
      <c r="D19531">
        <v>11.3202145005123</v>
      </c>
      <c r="E19531">
        <v>-15.104145440536</v>
      </c>
    </row>
    <row r="19532" spans="1:5" x14ac:dyDescent="0.35">
      <c r="A19532">
        <f t="shared" si="305"/>
        <v>19.530000000000886</v>
      </c>
      <c r="B19532">
        <v>13.6760891799685</v>
      </c>
      <c r="C19532">
        <v>-22.281433662973399</v>
      </c>
      <c r="D19532">
        <v>12.004709099218299</v>
      </c>
      <c r="E19532">
        <v>-16.041841105956301</v>
      </c>
    </row>
    <row r="19533" spans="1:5" x14ac:dyDescent="0.35">
      <c r="A19533">
        <f t="shared" si="305"/>
        <v>19.531000000000887</v>
      </c>
      <c r="B19533">
        <v>12.566502010550501</v>
      </c>
      <c r="C19533">
        <v>-21.958126124983501</v>
      </c>
      <c r="D19533">
        <v>11.128994436224801</v>
      </c>
      <c r="E19533">
        <v>-16.392766372411099</v>
      </c>
    </row>
    <row r="19534" spans="1:5" x14ac:dyDescent="0.35">
      <c r="A19534">
        <f t="shared" si="305"/>
        <v>19.532000000000888</v>
      </c>
      <c r="B19534">
        <v>14.180399502224001</v>
      </c>
      <c r="C19534">
        <v>-22.158382991061099</v>
      </c>
      <c r="D19534">
        <v>11.2644662382717</v>
      </c>
      <c r="E19534">
        <v>-17.264985835451</v>
      </c>
    </row>
    <row r="19535" spans="1:5" x14ac:dyDescent="0.35">
      <c r="A19535">
        <f t="shared" si="305"/>
        <v>19.533000000000889</v>
      </c>
      <c r="B19535">
        <v>15.4995327761404</v>
      </c>
      <c r="C19535">
        <v>-22.748627883301101</v>
      </c>
      <c r="D19535">
        <v>11.5666151374308</v>
      </c>
      <c r="E19535">
        <v>-17.896346479166599</v>
      </c>
    </row>
    <row r="19536" spans="1:5" x14ac:dyDescent="0.35">
      <c r="A19536">
        <f t="shared" si="305"/>
        <v>19.534000000000891</v>
      </c>
      <c r="B19536">
        <v>12.906022584483701</v>
      </c>
      <c r="C19536">
        <v>-20.573958433054202</v>
      </c>
      <c r="D19536">
        <v>10.4626708837322</v>
      </c>
      <c r="E19536">
        <v>-16.667277354992098</v>
      </c>
    </row>
    <row r="19537" spans="1:5" x14ac:dyDescent="0.35">
      <c r="A19537">
        <f t="shared" si="305"/>
        <v>19.535000000000892</v>
      </c>
      <c r="B19537">
        <v>14.2992584708752</v>
      </c>
      <c r="C19537">
        <v>-20.942710578408899</v>
      </c>
      <c r="D19537">
        <v>11.539464940213399</v>
      </c>
      <c r="E19537">
        <v>-17.149028341582198</v>
      </c>
    </row>
    <row r="19538" spans="1:5" x14ac:dyDescent="0.35">
      <c r="A19538">
        <f t="shared" si="305"/>
        <v>19.536000000000893</v>
      </c>
      <c r="B19538">
        <v>13.8235554484252</v>
      </c>
      <c r="C19538">
        <v>-21.8684867475266</v>
      </c>
      <c r="D19538">
        <v>11.2133900058199</v>
      </c>
      <c r="E19538">
        <v>-17.082917480405001</v>
      </c>
    </row>
    <row r="19539" spans="1:5" x14ac:dyDescent="0.35">
      <c r="A19539">
        <f t="shared" si="305"/>
        <v>19.537000000000894</v>
      </c>
      <c r="B19539">
        <v>14.0762106041973</v>
      </c>
      <c r="C19539">
        <v>-22.2685703704195</v>
      </c>
      <c r="D19539">
        <v>11.7778552569232</v>
      </c>
      <c r="E19539">
        <v>-17.3187865050506</v>
      </c>
    </row>
    <row r="19540" spans="1:5" x14ac:dyDescent="0.35">
      <c r="A19540">
        <f t="shared" si="305"/>
        <v>19.538000000000896</v>
      </c>
      <c r="B19540">
        <v>13.330483340052201</v>
      </c>
      <c r="C19540">
        <v>-22.131587294952599</v>
      </c>
      <c r="D19540">
        <v>11.7404390999531</v>
      </c>
      <c r="E19540">
        <v>-17.966051936174299</v>
      </c>
    </row>
    <row r="19541" spans="1:5" x14ac:dyDescent="0.35">
      <c r="A19541">
        <f t="shared" si="305"/>
        <v>19.539000000000897</v>
      </c>
      <c r="B19541">
        <v>11.5358640072184</v>
      </c>
      <c r="C19541">
        <v>-21.577970720088</v>
      </c>
      <c r="D19541">
        <v>10.6266981935947</v>
      </c>
      <c r="E19541">
        <v>-16.630658703794399</v>
      </c>
    </row>
    <row r="19542" spans="1:5" x14ac:dyDescent="0.35">
      <c r="A19542">
        <f t="shared" si="305"/>
        <v>19.540000000000898</v>
      </c>
      <c r="B19542">
        <v>16.688173005624801</v>
      </c>
      <c r="C19542">
        <v>-25.983757544102399</v>
      </c>
      <c r="D19542">
        <v>15.2490567322959</v>
      </c>
      <c r="E19542">
        <v>-21.765936988055898</v>
      </c>
    </row>
    <row r="19543" spans="1:5" x14ac:dyDescent="0.35">
      <c r="A19543">
        <f t="shared" si="305"/>
        <v>19.541000000000899</v>
      </c>
      <c r="B19543">
        <v>9.9163242734801997</v>
      </c>
      <c r="C19543">
        <v>-21.597450841869001</v>
      </c>
      <c r="D19543">
        <v>10.0472973203471</v>
      </c>
      <c r="E19543">
        <v>-17.151710740644901</v>
      </c>
    </row>
    <row r="19544" spans="1:5" x14ac:dyDescent="0.35">
      <c r="A19544">
        <f t="shared" si="305"/>
        <v>19.5420000000009</v>
      </c>
      <c r="B19544">
        <v>12.542246444990999</v>
      </c>
      <c r="C19544">
        <v>-23.493509228226898</v>
      </c>
      <c r="D19544">
        <v>12.320653126831299</v>
      </c>
      <c r="E19544">
        <v>-19.209285344241</v>
      </c>
    </row>
    <row r="19545" spans="1:5" x14ac:dyDescent="0.35">
      <c r="A19545">
        <f t="shared" si="305"/>
        <v>19.543000000000902</v>
      </c>
      <c r="B19545">
        <v>13.0589755025249</v>
      </c>
      <c r="C19545">
        <v>-23.83755910192</v>
      </c>
      <c r="D19545">
        <v>12.590652010314599</v>
      </c>
      <c r="E19545">
        <v>-18.979571030804198</v>
      </c>
    </row>
    <row r="19546" spans="1:5" x14ac:dyDescent="0.35">
      <c r="A19546">
        <f t="shared" si="305"/>
        <v>19.544000000000903</v>
      </c>
      <c r="B19546">
        <v>11.409721827023301</v>
      </c>
      <c r="C19546">
        <v>-22.818652098110899</v>
      </c>
      <c r="D19546">
        <v>11.1162779967402</v>
      </c>
      <c r="E19546">
        <v>-17.536428579814999</v>
      </c>
    </row>
    <row r="19547" spans="1:5" x14ac:dyDescent="0.35">
      <c r="A19547">
        <f t="shared" si="305"/>
        <v>19.545000000000904</v>
      </c>
      <c r="B19547">
        <v>12.2225569602617</v>
      </c>
      <c r="C19547">
        <v>-22.660782640218901</v>
      </c>
      <c r="D19547">
        <v>11.3751795940434</v>
      </c>
      <c r="E19547">
        <v>-18.214988312597001</v>
      </c>
    </row>
    <row r="19548" spans="1:5" x14ac:dyDescent="0.35">
      <c r="A19548">
        <f t="shared" si="305"/>
        <v>19.546000000000905</v>
      </c>
      <c r="B19548">
        <v>13.6328176807239</v>
      </c>
      <c r="C19548">
        <v>-22.859831032852799</v>
      </c>
      <c r="D19548">
        <v>11.9760058107086</v>
      </c>
      <c r="E19548">
        <v>-19.6404613233689</v>
      </c>
    </row>
    <row r="19549" spans="1:5" x14ac:dyDescent="0.35">
      <c r="A19549">
        <f t="shared" si="305"/>
        <v>19.547000000000907</v>
      </c>
      <c r="B19549">
        <v>12.9182761708821</v>
      </c>
      <c r="C19549">
        <v>-21.688226380362501</v>
      </c>
      <c r="D19549">
        <v>11.439836513275001</v>
      </c>
      <c r="E19549">
        <v>-18.693727780172601</v>
      </c>
    </row>
    <row r="19550" spans="1:5" x14ac:dyDescent="0.35">
      <c r="A19550">
        <f t="shared" si="305"/>
        <v>19.548000000000908</v>
      </c>
      <c r="B19550">
        <v>12.399587089547801</v>
      </c>
      <c r="C19550">
        <v>-20.971748441949099</v>
      </c>
      <c r="D19550">
        <v>10.512499330693601</v>
      </c>
      <c r="E19550">
        <v>-17.559444882966499</v>
      </c>
    </row>
    <row r="19551" spans="1:5" x14ac:dyDescent="0.35">
      <c r="A19551">
        <f t="shared" si="305"/>
        <v>19.549000000000909</v>
      </c>
      <c r="B19551">
        <v>13.261758726800201</v>
      </c>
      <c r="C19551">
        <v>-20.6868043277548</v>
      </c>
      <c r="D19551">
        <v>11.5622923341753</v>
      </c>
      <c r="E19551">
        <v>-17.920669498037999</v>
      </c>
    </row>
    <row r="19552" spans="1:5" x14ac:dyDescent="0.35">
      <c r="A19552">
        <f t="shared" si="305"/>
        <v>19.55000000000091</v>
      </c>
      <c r="B19552">
        <v>12.6961961683838</v>
      </c>
      <c r="C19552">
        <v>-19.997846582312501</v>
      </c>
      <c r="D19552">
        <v>11.3135378611608</v>
      </c>
      <c r="E19552">
        <v>-17.464412367925899</v>
      </c>
    </row>
    <row r="19553" spans="1:5" x14ac:dyDescent="0.35">
      <c r="A19553">
        <f t="shared" si="305"/>
        <v>19.551000000000911</v>
      </c>
      <c r="B19553">
        <v>15.1351371392508</v>
      </c>
      <c r="C19553">
        <v>-21.206502431635901</v>
      </c>
      <c r="D19553">
        <v>13.4906942605521</v>
      </c>
      <c r="E19553">
        <v>-19.294980740562998</v>
      </c>
    </row>
    <row r="19554" spans="1:5" x14ac:dyDescent="0.35">
      <c r="A19554">
        <f t="shared" si="305"/>
        <v>19.552000000000913</v>
      </c>
      <c r="B19554">
        <v>10.5609489963851</v>
      </c>
      <c r="C19554">
        <v>-19.071003948305901</v>
      </c>
      <c r="D19554">
        <v>10.6029020028598</v>
      </c>
      <c r="E19554">
        <v>-16.3313820089875</v>
      </c>
    </row>
    <row r="19555" spans="1:5" x14ac:dyDescent="0.35">
      <c r="A19555">
        <f t="shared" si="305"/>
        <v>19.553000000000914</v>
      </c>
      <c r="B19555">
        <v>13.314981188729501</v>
      </c>
      <c r="C19555">
        <v>-19.619868008475699</v>
      </c>
      <c r="D19555">
        <v>13.269189516695</v>
      </c>
      <c r="E19555">
        <v>-17.6936798509441</v>
      </c>
    </row>
    <row r="19556" spans="1:5" x14ac:dyDescent="0.35">
      <c r="A19556">
        <f t="shared" si="305"/>
        <v>19.554000000000915</v>
      </c>
      <c r="B19556">
        <v>12.656226310623699</v>
      </c>
      <c r="C19556">
        <v>-19.0480559339085</v>
      </c>
      <c r="D19556">
        <v>12.843833552283799</v>
      </c>
      <c r="E19556">
        <v>-17.3003209594869</v>
      </c>
    </row>
    <row r="19557" spans="1:5" x14ac:dyDescent="0.35">
      <c r="A19557">
        <f t="shared" si="305"/>
        <v>19.555000000000916</v>
      </c>
      <c r="B19557">
        <v>11.786149838386301</v>
      </c>
      <c r="C19557">
        <v>-18.057003804336901</v>
      </c>
      <c r="D19557">
        <v>11.6832289297593</v>
      </c>
      <c r="E19557">
        <v>-16.155846395798001</v>
      </c>
    </row>
    <row r="19558" spans="1:5" x14ac:dyDescent="0.35">
      <c r="A19558">
        <f t="shared" si="305"/>
        <v>19.556000000000918</v>
      </c>
      <c r="B19558">
        <v>12.5569177114923</v>
      </c>
      <c r="C19558">
        <v>-18.8002904254041</v>
      </c>
      <c r="D19558">
        <v>12.8397845263601</v>
      </c>
      <c r="E19558">
        <v>-17.750696989586299</v>
      </c>
    </row>
    <row r="19559" spans="1:5" x14ac:dyDescent="0.35">
      <c r="A19559">
        <f t="shared" si="305"/>
        <v>19.557000000000919</v>
      </c>
      <c r="B19559">
        <v>10.779263677859401</v>
      </c>
      <c r="C19559">
        <v>-17.230543929868201</v>
      </c>
      <c r="D19559">
        <v>10.880607636953499</v>
      </c>
      <c r="E19559">
        <v>-16.183672539281599</v>
      </c>
    </row>
    <row r="19560" spans="1:5" x14ac:dyDescent="0.35">
      <c r="A19560">
        <f t="shared" si="305"/>
        <v>19.55800000000092</v>
      </c>
      <c r="B19560">
        <v>13.8420206724129</v>
      </c>
      <c r="C19560">
        <v>-19.610369527647599</v>
      </c>
      <c r="D19560">
        <v>13.9209605772604</v>
      </c>
      <c r="E19560">
        <v>-19.423633171128898</v>
      </c>
    </row>
    <row r="19561" spans="1:5" x14ac:dyDescent="0.35">
      <c r="A19561">
        <f t="shared" si="305"/>
        <v>19.559000000000921</v>
      </c>
      <c r="B19561">
        <v>12.313527917229299</v>
      </c>
      <c r="C19561">
        <v>-18.424425151828299</v>
      </c>
      <c r="D19561">
        <v>12.574372351047201</v>
      </c>
      <c r="E19561">
        <v>-18.440378084695201</v>
      </c>
    </row>
    <row r="19562" spans="1:5" x14ac:dyDescent="0.35">
      <c r="A19562">
        <f t="shared" si="305"/>
        <v>19.560000000000922</v>
      </c>
      <c r="B19562">
        <v>10.726272095896899</v>
      </c>
      <c r="C19562">
        <v>-18.3142680118412</v>
      </c>
      <c r="D19562">
        <v>10.9779524716637</v>
      </c>
      <c r="E19562">
        <v>-17.438185969074102</v>
      </c>
    </row>
    <row r="19563" spans="1:5" x14ac:dyDescent="0.35">
      <c r="A19563">
        <f t="shared" si="305"/>
        <v>19.561000000000924</v>
      </c>
      <c r="B19563">
        <v>13.2547277619116</v>
      </c>
      <c r="C19563">
        <v>-21.7379300989729</v>
      </c>
      <c r="D19563">
        <v>12.5624246144012</v>
      </c>
      <c r="E19563">
        <v>-19.541972967096601</v>
      </c>
    </row>
    <row r="19564" spans="1:5" x14ac:dyDescent="0.35">
      <c r="A19564">
        <f t="shared" si="305"/>
        <v>19.562000000000925</v>
      </c>
      <c r="B19564">
        <v>12.2630167106123</v>
      </c>
      <c r="C19564">
        <v>-21.686161624458698</v>
      </c>
      <c r="D19564">
        <v>11.387783114200101</v>
      </c>
      <c r="E19564">
        <v>-19.046808582272099</v>
      </c>
    </row>
    <row r="19565" spans="1:5" x14ac:dyDescent="0.35">
      <c r="A19565">
        <f t="shared" si="305"/>
        <v>19.563000000000926</v>
      </c>
      <c r="B19565">
        <v>13.1228421251657</v>
      </c>
      <c r="C19565">
        <v>-22.531463818603001</v>
      </c>
      <c r="D19565">
        <v>11.8698157010803</v>
      </c>
      <c r="E19565">
        <v>-19.447926864765801</v>
      </c>
    </row>
    <row r="19566" spans="1:5" x14ac:dyDescent="0.35">
      <c r="A19566">
        <f t="shared" si="305"/>
        <v>19.564000000000927</v>
      </c>
      <c r="B19566">
        <v>12.7098821540988</v>
      </c>
      <c r="C19566">
        <v>-21.285412274896501</v>
      </c>
      <c r="D19566">
        <v>11.3247613618716</v>
      </c>
      <c r="E19566">
        <v>-17.907261625800199</v>
      </c>
    </row>
    <row r="19567" spans="1:5" x14ac:dyDescent="0.35">
      <c r="A19567">
        <f t="shared" si="305"/>
        <v>19.565000000000929</v>
      </c>
      <c r="B19567">
        <v>14.115784517135801</v>
      </c>
      <c r="C19567">
        <v>-22.340895887694899</v>
      </c>
      <c r="D19567">
        <v>12.158161482038</v>
      </c>
      <c r="E19567">
        <v>-18.913298825585599</v>
      </c>
    </row>
    <row r="19568" spans="1:5" x14ac:dyDescent="0.35">
      <c r="A19568">
        <f t="shared" si="305"/>
        <v>19.56600000000093</v>
      </c>
      <c r="B19568">
        <v>12.9822318351254</v>
      </c>
      <c r="C19568">
        <v>-20.872827138479</v>
      </c>
      <c r="D19568">
        <v>11.1902843740493</v>
      </c>
      <c r="E19568">
        <v>-17.640462995864802</v>
      </c>
    </row>
    <row r="19569" spans="1:5" x14ac:dyDescent="0.35">
      <c r="A19569">
        <f t="shared" si="305"/>
        <v>19.567000000000931</v>
      </c>
      <c r="B19569">
        <v>12.7906477613503</v>
      </c>
      <c r="C19569">
        <v>-21.244274832785901</v>
      </c>
      <c r="D19569">
        <v>11.8015327144204</v>
      </c>
      <c r="E19569">
        <v>-18.4127284326898</v>
      </c>
    </row>
    <row r="19570" spans="1:5" x14ac:dyDescent="0.35">
      <c r="A19570">
        <f t="shared" si="305"/>
        <v>19.568000000000932</v>
      </c>
      <c r="B19570">
        <v>12.268591139694699</v>
      </c>
      <c r="C19570">
        <v>-20.9470347966151</v>
      </c>
      <c r="D19570">
        <v>12.117278388429099</v>
      </c>
      <c r="E19570">
        <v>-18.5706839689242</v>
      </c>
    </row>
    <row r="19571" spans="1:5" x14ac:dyDescent="0.35">
      <c r="A19571">
        <f t="shared" si="305"/>
        <v>19.569000000000933</v>
      </c>
      <c r="B19571">
        <v>12.837991650730499</v>
      </c>
      <c r="C19571">
        <v>-21.292571805452301</v>
      </c>
      <c r="D19571">
        <v>12.4096156520385</v>
      </c>
      <c r="E19571">
        <v>-18.9545116257244</v>
      </c>
    </row>
    <row r="19572" spans="1:5" x14ac:dyDescent="0.35">
      <c r="A19572">
        <f t="shared" si="305"/>
        <v>19.570000000000935</v>
      </c>
      <c r="B19572">
        <v>11.9884888611903</v>
      </c>
      <c r="C19572">
        <v>-20.098479154879499</v>
      </c>
      <c r="D19572">
        <v>11.649068694155501</v>
      </c>
      <c r="E19572">
        <v>-17.951798357896699</v>
      </c>
    </row>
    <row r="19573" spans="1:5" x14ac:dyDescent="0.35">
      <c r="A19573">
        <f t="shared" si="305"/>
        <v>19.571000000000936</v>
      </c>
      <c r="B19573">
        <v>13.9320134005248</v>
      </c>
      <c r="C19573">
        <v>-22.059630226966899</v>
      </c>
      <c r="D19573">
        <v>13.543254820611001</v>
      </c>
      <c r="E19573">
        <v>-19.889117634844599</v>
      </c>
    </row>
    <row r="19574" spans="1:5" x14ac:dyDescent="0.35">
      <c r="A19574">
        <f t="shared" si="305"/>
        <v>19.572000000000937</v>
      </c>
      <c r="B19574">
        <v>11.8554749432479</v>
      </c>
      <c r="C19574">
        <v>-20.2821834155734</v>
      </c>
      <c r="D19574">
        <v>11.7525555587849</v>
      </c>
      <c r="E19574">
        <v>-18.584032386499601</v>
      </c>
    </row>
    <row r="19575" spans="1:5" x14ac:dyDescent="0.35">
      <c r="A19575">
        <f t="shared" si="305"/>
        <v>19.573000000000938</v>
      </c>
      <c r="B19575">
        <v>11.5408711892075</v>
      </c>
      <c r="C19575">
        <v>-20.917285153694699</v>
      </c>
      <c r="D19575">
        <v>11.783835143772899</v>
      </c>
      <c r="E19575">
        <v>-19.409328380312399</v>
      </c>
    </row>
    <row r="19576" spans="1:5" x14ac:dyDescent="0.35">
      <c r="A19576">
        <f t="shared" si="305"/>
        <v>19.57400000000094</v>
      </c>
      <c r="B19576">
        <v>12.2263775623792</v>
      </c>
      <c r="C19576">
        <v>-20.343641889559699</v>
      </c>
      <c r="D19576">
        <v>12.2688387457583</v>
      </c>
      <c r="E19576">
        <v>-18.248474848849501</v>
      </c>
    </row>
    <row r="19577" spans="1:5" x14ac:dyDescent="0.35">
      <c r="A19577">
        <f t="shared" si="305"/>
        <v>19.575000000000941</v>
      </c>
      <c r="B19577">
        <v>11.9170537241327</v>
      </c>
      <c r="C19577">
        <v>-20.4358740870126</v>
      </c>
      <c r="D19577">
        <v>11.8293605634543</v>
      </c>
      <c r="E19577">
        <v>-19.2429208417825</v>
      </c>
    </row>
    <row r="19578" spans="1:5" x14ac:dyDescent="0.35">
      <c r="A19578">
        <f t="shared" si="305"/>
        <v>19.576000000000942</v>
      </c>
      <c r="B19578">
        <v>11.732180563916501</v>
      </c>
      <c r="C19578">
        <v>-20.036024951713699</v>
      </c>
      <c r="D19578">
        <v>11.363302542996299</v>
      </c>
      <c r="E19578">
        <v>-18.377634597401102</v>
      </c>
    </row>
    <row r="19579" spans="1:5" x14ac:dyDescent="0.35">
      <c r="A19579">
        <f t="shared" si="305"/>
        <v>19.577000000000943</v>
      </c>
      <c r="B19579">
        <v>12.665997545238501</v>
      </c>
      <c r="C19579">
        <v>-20.5243220187483</v>
      </c>
      <c r="D19579">
        <v>12.064258613398501</v>
      </c>
      <c r="E19579">
        <v>-19.238064122974301</v>
      </c>
    </row>
    <row r="19580" spans="1:5" x14ac:dyDescent="0.35">
      <c r="A19580">
        <f t="shared" si="305"/>
        <v>19.578000000000944</v>
      </c>
      <c r="B19580">
        <v>11.7551191226607</v>
      </c>
      <c r="C19580">
        <v>-19.235636457798801</v>
      </c>
      <c r="D19580">
        <v>10.997440344512301</v>
      </c>
      <c r="E19580">
        <v>-19.130155239156998</v>
      </c>
    </row>
    <row r="19581" spans="1:5" x14ac:dyDescent="0.35">
      <c r="A19581">
        <f t="shared" si="305"/>
        <v>19.579000000000946</v>
      </c>
      <c r="B19581">
        <v>11.8230915437322</v>
      </c>
      <c r="C19581">
        <v>-18.543283189455298</v>
      </c>
      <c r="D19581">
        <v>11.392420469826501</v>
      </c>
      <c r="E19581">
        <v>-18.9302508977886</v>
      </c>
    </row>
    <row r="19582" spans="1:5" x14ac:dyDescent="0.35">
      <c r="A19582">
        <f t="shared" si="305"/>
        <v>19.580000000000947</v>
      </c>
      <c r="B19582">
        <v>12.7607897049337</v>
      </c>
      <c r="C19582">
        <v>-18.081776250295398</v>
      </c>
      <c r="D19582">
        <v>12.029720985653601</v>
      </c>
      <c r="E19582">
        <v>-19.090516240615401</v>
      </c>
    </row>
    <row r="19583" spans="1:5" x14ac:dyDescent="0.35">
      <c r="A19583">
        <f t="shared" si="305"/>
        <v>19.581000000000948</v>
      </c>
      <c r="B19583">
        <v>13.3511987098967</v>
      </c>
      <c r="C19583">
        <v>-17.796741329369102</v>
      </c>
      <c r="D19583">
        <v>12.9642332118925</v>
      </c>
      <c r="E19583">
        <v>-18.919059654666999</v>
      </c>
    </row>
    <row r="19584" spans="1:5" x14ac:dyDescent="0.35">
      <c r="A19584">
        <f t="shared" si="305"/>
        <v>19.582000000000949</v>
      </c>
      <c r="B19584">
        <v>12.485329057198101</v>
      </c>
      <c r="C19584">
        <v>-17.3926511781832</v>
      </c>
      <c r="D19584">
        <v>11.884665537798099</v>
      </c>
      <c r="E19584">
        <v>-17.7567834379273</v>
      </c>
    </row>
    <row r="19585" spans="1:5" x14ac:dyDescent="0.35">
      <c r="A19585">
        <f t="shared" si="305"/>
        <v>19.583000000000951</v>
      </c>
      <c r="B19585">
        <v>11.4632360461407</v>
      </c>
      <c r="C19585">
        <v>-16.750025679701299</v>
      </c>
      <c r="D19585">
        <v>11.1509580151956</v>
      </c>
      <c r="E19585">
        <v>-17.475940379462099</v>
      </c>
    </row>
    <row r="19586" spans="1:5" x14ac:dyDescent="0.35">
      <c r="A19586">
        <f t="shared" si="305"/>
        <v>19.584000000000952</v>
      </c>
      <c r="B19586">
        <v>15.226143600740199</v>
      </c>
      <c r="C19586">
        <v>-19.5673595647532</v>
      </c>
      <c r="D19586">
        <v>14.537678924794999</v>
      </c>
      <c r="E19586">
        <v>-21.023558670109999</v>
      </c>
    </row>
    <row r="19587" spans="1:5" x14ac:dyDescent="0.35">
      <c r="A19587">
        <f t="shared" si="305"/>
        <v>19.585000000000953</v>
      </c>
      <c r="B19587">
        <v>10.857016289972901</v>
      </c>
      <c r="C19587">
        <v>-16.231923822847101</v>
      </c>
      <c r="D19587">
        <v>11.0036670506358</v>
      </c>
      <c r="E19587">
        <v>-18.414264493095299</v>
      </c>
    </row>
    <row r="19588" spans="1:5" x14ac:dyDescent="0.35">
      <c r="A19588">
        <f t="shared" ref="A19588:A19651" si="306">A19587+0.001</f>
        <v>19.586000000000954</v>
      </c>
      <c r="B19588">
        <v>12.1184860117421</v>
      </c>
      <c r="C19588">
        <v>-17.256846236080399</v>
      </c>
      <c r="D19588">
        <v>12.414056700781501</v>
      </c>
      <c r="E19588">
        <v>-19.266202479747001</v>
      </c>
    </row>
    <row r="19589" spans="1:5" x14ac:dyDescent="0.35">
      <c r="A19589">
        <f t="shared" si="306"/>
        <v>19.587000000000955</v>
      </c>
      <c r="B19589">
        <v>11.767929399647</v>
      </c>
      <c r="C19589">
        <v>-17.141481475703198</v>
      </c>
      <c r="D19589">
        <v>12.2373810837696</v>
      </c>
      <c r="E19589">
        <v>-19.179942040251401</v>
      </c>
    </row>
    <row r="19590" spans="1:5" x14ac:dyDescent="0.35">
      <c r="A19590">
        <f t="shared" si="306"/>
        <v>19.588000000000957</v>
      </c>
      <c r="B19590">
        <v>12.752138650702401</v>
      </c>
      <c r="C19590">
        <v>-18.259968035364501</v>
      </c>
      <c r="D19590">
        <v>12.846459444872</v>
      </c>
      <c r="E19590">
        <v>-19.383268485223599</v>
      </c>
    </row>
    <row r="19591" spans="1:5" x14ac:dyDescent="0.35">
      <c r="A19591">
        <f t="shared" si="306"/>
        <v>19.589000000000958</v>
      </c>
      <c r="B19591">
        <v>10.196357130495301</v>
      </c>
      <c r="C19591">
        <v>-16.930292914639899</v>
      </c>
      <c r="D19591">
        <v>10.917929159904</v>
      </c>
      <c r="E19591">
        <v>-17.110916616574599</v>
      </c>
    </row>
    <row r="19592" spans="1:5" x14ac:dyDescent="0.35">
      <c r="A19592">
        <f t="shared" si="306"/>
        <v>19.590000000000959</v>
      </c>
      <c r="B19592">
        <v>12.8850203715834</v>
      </c>
      <c r="C19592">
        <v>-18.256378872460498</v>
      </c>
      <c r="D19592">
        <v>12.944044084117399</v>
      </c>
      <c r="E19592">
        <v>-19.3585086083752</v>
      </c>
    </row>
    <row r="19593" spans="1:5" x14ac:dyDescent="0.35">
      <c r="A19593">
        <f t="shared" si="306"/>
        <v>19.59100000000096</v>
      </c>
      <c r="B19593">
        <v>10.497406493922799</v>
      </c>
      <c r="C19593">
        <v>-16.978848214709402</v>
      </c>
      <c r="D19593">
        <v>10.573590402982299</v>
      </c>
      <c r="E19593">
        <v>-17.074433560825899</v>
      </c>
    </row>
    <row r="19594" spans="1:5" x14ac:dyDescent="0.35">
      <c r="A19594">
        <f t="shared" si="306"/>
        <v>19.592000000000962</v>
      </c>
      <c r="B19594">
        <v>13.1338853147385</v>
      </c>
      <c r="C19594">
        <v>-20.393496893440901</v>
      </c>
      <c r="D19594">
        <v>12.920219897968799</v>
      </c>
      <c r="E19594">
        <v>-19.578234064291099</v>
      </c>
    </row>
    <row r="19595" spans="1:5" x14ac:dyDescent="0.35">
      <c r="A19595">
        <f t="shared" si="306"/>
        <v>19.593000000000963</v>
      </c>
      <c r="B19595">
        <v>10.266385154456</v>
      </c>
      <c r="C19595">
        <v>-19.374040620173499</v>
      </c>
      <c r="D19595">
        <v>10.05075278422</v>
      </c>
      <c r="E19595">
        <v>-16.447247467567099</v>
      </c>
    </row>
    <row r="19596" spans="1:5" x14ac:dyDescent="0.35">
      <c r="A19596">
        <f t="shared" si="306"/>
        <v>19.594000000000964</v>
      </c>
      <c r="B19596">
        <v>13.162427225886001</v>
      </c>
      <c r="C19596">
        <v>-22.6050307399397</v>
      </c>
      <c r="D19596">
        <v>13.0161854894993</v>
      </c>
      <c r="E19596">
        <v>-19.819788530146699</v>
      </c>
    </row>
    <row r="19597" spans="1:5" x14ac:dyDescent="0.35">
      <c r="A19597">
        <f t="shared" si="306"/>
        <v>19.595000000000965</v>
      </c>
      <c r="B19597">
        <v>12.279028369587399</v>
      </c>
      <c r="C19597">
        <v>-20.807860241835801</v>
      </c>
      <c r="D19597">
        <v>11.8593847160745</v>
      </c>
      <c r="E19597">
        <v>-17.286803200183101</v>
      </c>
    </row>
    <row r="19598" spans="1:5" x14ac:dyDescent="0.35">
      <c r="A19598">
        <f t="shared" si="306"/>
        <v>19.596000000000966</v>
      </c>
      <c r="B19598">
        <v>11.827560712281199</v>
      </c>
      <c r="C19598">
        <v>-21.746127525047299</v>
      </c>
      <c r="D19598">
        <v>11.2875111545482</v>
      </c>
      <c r="E19598">
        <v>-17.482520899859999</v>
      </c>
    </row>
    <row r="19599" spans="1:5" x14ac:dyDescent="0.35">
      <c r="A19599">
        <f t="shared" si="306"/>
        <v>19.597000000000968</v>
      </c>
      <c r="B19599">
        <v>13.208764964494501</v>
      </c>
      <c r="C19599">
        <v>-21.373490233831198</v>
      </c>
      <c r="D19599">
        <v>12.485395939494101</v>
      </c>
      <c r="E19599">
        <v>-17.989592841895298</v>
      </c>
    </row>
    <row r="19600" spans="1:5" x14ac:dyDescent="0.35">
      <c r="A19600">
        <f t="shared" si="306"/>
        <v>19.598000000000969</v>
      </c>
      <c r="B19600">
        <v>13.0479667225969</v>
      </c>
      <c r="C19600">
        <v>-20.579099081211901</v>
      </c>
      <c r="D19600">
        <v>12.4045039020255</v>
      </c>
      <c r="E19600">
        <v>-17.996927665370201</v>
      </c>
    </row>
    <row r="19601" spans="1:5" x14ac:dyDescent="0.35">
      <c r="A19601">
        <f t="shared" si="306"/>
        <v>19.59900000000097</v>
      </c>
      <c r="B19601">
        <v>12.0080895622164</v>
      </c>
      <c r="C19601">
        <v>-20.386066093910198</v>
      </c>
      <c r="D19601">
        <v>12.1284482918711</v>
      </c>
      <c r="E19601">
        <v>-17.7174085646249</v>
      </c>
    </row>
    <row r="19602" spans="1:5" x14ac:dyDescent="0.35">
      <c r="A19602">
        <f t="shared" si="306"/>
        <v>19.600000000000971</v>
      </c>
      <c r="B19602">
        <v>12.308671302092099</v>
      </c>
      <c r="C19602">
        <v>-20.931521739478899</v>
      </c>
      <c r="D19602">
        <v>12.163263168465599</v>
      </c>
      <c r="E19602">
        <v>-18.688418263796098</v>
      </c>
    </row>
    <row r="19603" spans="1:5" x14ac:dyDescent="0.35">
      <c r="A19603">
        <f t="shared" si="306"/>
        <v>19.601000000000973</v>
      </c>
      <c r="B19603">
        <v>12.661297378457901</v>
      </c>
      <c r="C19603">
        <v>-21.046470590216501</v>
      </c>
      <c r="D19603">
        <v>12.580396871581501</v>
      </c>
      <c r="E19603">
        <v>-18.6303619391525</v>
      </c>
    </row>
    <row r="19604" spans="1:5" x14ac:dyDescent="0.35">
      <c r="A19604">
        <f t="shared" si="306"/>
        <v>19.602000000000974</v>
      </c>
      <c r="B19604">
        <v>12.061125325207099</v>
      </c>
      <c r="C19604">
        <v>-21.2292840834575</v>
      </c>
      <c r="D19604">
        <v>12.1510536278234</v>
      </c>
      <c r="E19604">
        <v>-18.939175309646998</v>
      </c>
    </row>
    <row r="19605" spans="1:5" x14ac:dyDescent="0.35">
      <c r="A19605">
        <f t="shared" si="306"/>
        <v>19.603000000000975</v>
      </c>
      <c r="B19605">
        <v>11.9969584996691</v>
      </c>
      <c r="C19605">
        <v>-20.6207301684539</v>
      </c>
      <c r="D19605">
        <v>11.7938570896314</v>
      </c>
      <c r="E19605">
        <v>-18.0551748273752</v>
      </c>
    </row>
    <row r="19606" spans="1:5" x14ac:dyDescent="0.35">
      <c r="A19606">
        <f t="shared" si="306"/>
        <v>19.604000000000976</v>
      </c>
      <c r="B19606">
        <v>11.4259230870113</v>
      </c>
      <c r="C19606">
        <v>-19.6648029010131</v>
      </c>
      <c r="D19606">
        <v>11.2361164574376</v>
      </c>
      <c r="E19606">
        <v>-18.1481045237304</v>
      </c>
    </row>
    <row r="19607" spans="1:5" x14ac:dyDescent="0.35">
      <c r="A19607">
        <f t="shared" si="306"/>
        <v>19.605000000000977</v>
      </c>
      <c r="B19607">
        <v>13.2534195923675</v>
      </c>
      <c r="C19607">
        <v>-20.342314964204402</v>
      </c>
      <c r="D19607">
        <v>12.855791496844301</v>
      </c>
      <c r="E19607">
        <v>-20.700758010428501</v>
      </c>
    </row>
    <row r="19608" spans="1:5" x14ac:dyDescent="0.35">
      <c r="A19608">
        <f t="shared" si="306"/>
        <v>19.606000000000979</v>
      </c>
      <c r="B19608">
        <v>10.833718097826999</v>
      </c>
      <c r="C19608">
        <v>-18.882592349819699</v>
      </c>
      <c r="D19608">
        <v>11.0111207569312</v>
      </c>
      <c r="E19608">
        <v>-19.068905921450899</v>
      </c>
    </row>
    <row r="19609" spans="1:5" x14ac:dyDescent="0.35">
      <c r="A19609">
        <f t="shared" si="306"/>
        <v>19.60700000000098</v>
      </c>
      <c r="B19609">
        <v>11.888603811115599</v>
      </c>
      <c r="C19609">
        <v>-18.9605408229306</v>
      </c>
      <c r="D19609">
        <v>11.480632722279701</v>
      </c>
      <c r="E19609">
        <v>-19.420945331946701</v>
      </c>
    </row>
    <row r="19610" spans="1:5" x14ac:dyDescent="0.35">
      <c r="A19610">
        <f t="shared" si="306"/>
        <v>19.608000000000981</v>
      </c>
      <c r="B19610">
        <v>11.5138360302617</v>
      </c>
      <c r="C19610">
        <v>-19.2048043745035</v>
      </c>
      <c r="D19610">
        <v>11.288049288968301</v>
      </c>
      <c r="E19610">
        <v>-19.180833678358699</v>
      </c>
    </row>
    <row r="19611" spans="1:5" x14ac:dyDescent="0.35">
      <c r="A19611">
        <f t="shared" si="306"/>
        <v>19.609000000000982</v>
      </c>
      <c r="B19611">
        <v>11.2377753149665</v>
      </c>
      <c r="C19611">
        <v>-18.234575345588599</v>
      </c>
      <c r="D19611">
        <v>10.773138328994699</v>
      </c>
      <c r="E19611">
        <v>-18.866180708243999</v>
      </c>
    </row>
    <row r="19612" spans="1:5" x14ac:dyDescent="0.35">
      <c r="A19612">
        <f t="shared" si="306"/>
        <v>19.610000000000984</v>
      </c>
      <c r="B19612">
        <v>13.4236120460624</v>
      </c>
      <c r="C19612">
        <v>-19.556020598017302</v>
      </c>
      <c r="D19612">
        <v>12.912100196458301</v>
      </c>
      <c r="E19612">
        <v>-21.360929213605601</v>
      </c>
    </row>
    <row r="19613" spans="1:5" x14ac:dyDescent="0.35">
      <c r="A19613">
        <f t="shared" si="306"/>
        <v>19.611000000000985</v>
      </c>
      <c r="B19613">
        <v>10.599148239256699</v>
      </c>
      <c r="C19613">
        <v>-16.884987316145502</v>
      </c>
      <c r="D19613">
        <v>10.5166162371755</v>
      </c>
      <c r="E19613">
        <v>-18.260790853754798</v>
      </c>
    </row>
    <row r="19614" spans="1:5" x14ac:dyDescent="0.35">
      <c r="A19614">
        <f t="shared" si="306"/>
        <v>19.612000000000986</v>
      </c>
      <c r="B19614">
        <v>12.3378137933885</v>
      </c>
      <c r="C19614">
        <v>-16.527136972798999</v>
      </c>
      <c r="D19614">
        <v>12.047287225125</v>
      </c>
      <c r="E19614">
        <v>-18.6440076307398</v>
      </c>
    </row>
    <row r="19615" spans="1:5" x14ac:dyDescent="0.35">
      <c r="A19615">
        <f t="shared" si="306"/>
        <v>19.613000000000987</v>
      </c>
      <c r="B19615">
        <v>13.288877695018</v>
      </c>
      <c r="C19615">
        <v>-17.688324030360199</v>
      </c>
      <c r="D19615">
        <v>12.7468253961286</v>
      </c>
      <c r="E19615">
        <v>-19.509165277307101</v>
      </c>
    </row>
    <row r="19616" spans="1:5" x14ac:dyDescent="0.35">
      <c r="A19616">
        <f t="shared" si="306"/>
        <v>19.614000000000988</v>
      </c>
      <c r="B19616">
        <v>12.304219337060299</v>
      </c>
      <c r="C19616">
        <v>-16.465519321982399</v>
      </c>
      <c r="D19616">
        <v>11.744765475567201</v>
      </c>
      <c r="E19616">
        <v>-18.067997383560002</v>
      </c>
    </row>
    <row r="19617" spans="1:5" x14ac:dyDescent="0.35">
      <c r="A19617">
        <f t="shared" si="306"/>
        <v>19.61500000000099</v>
      </c>
      <c r="B19617">
        <v>11.332257188400099</v>
      </c>
      <c r="C19617">
        <v>-16.0152511235692</v>
      </c>
      <c r="D19617">
        <v>11.477012969759</v>
      </c>
      <c r="E19617">
        <v>-18.222163149880501</v>
      </c>
    </row>
    <row r="19618" spans="1:5" x14ac:dyDescent="0.35">
      <c r="A19618">
        <f t="shared" si="306"/>
        <v>19.616000000000991</v>
      </c>
      <c r="B19618">
        <v>12.264259214477001</v>
      </c>
      <c r="C19618">
        <v>-16.293070428044501</v>
      </c>
      <c r="D19618">
        <v>11.978361838456699</v>
      </c>
      <c r="E19618">
        <v>-19.0702701086507</v>
      </c>
    </row>
    <row r="19619" spans="1:5" x14ac:dyDescent="0.35">
      <c r="A19619">
        <f t="shared" si="306"/>
        <v>19.617000000000992</v>
      </c>
      <c r="B19619">
        <v>12.0917289922552</v>
      </c>
      <c r="C19619">
        <v>-16.560635437676101</v>
      </c>
      <c r="D19619">
        <v>12.064524697920501</v>
      </c>
      <c r="E19619">
        <v>-19.514106123749201</v>
      </c>
    </row>
    <row r="19620" spans="1:5" x14ac:dyDescent="0.35">
      <c r="A19620">
        <f t="shared" si="306"/>
        <v>19.618000000000993</v>
      </c>
      <c r="B19620">
        <v>11.2170044022842</v>
      </c>
      <c r="C19620">
        <v>-16.361939864111399</v>
      </c>
      <c r="D19620">
        <v>11.615322211359899</v>
      </c>
      <c r="E19620">
        <v>-18.666287231998101</v>
      </c>
    </row>
    <row r="19621" spans="1:5" x14ac:dyDescent="0.35">
      <c r="A19621">
        <f t="shared" si="306"/>
        <v>19.619000000000995</v>
      </c>
      <c r="B19621">
        <v>11.2021365765361</v>
      </c>
      <c r="C19621">
        <v>-17.329009862415901</v>
      </c>
      <c r="D19621">
        <v>11.5344934083409</v>
      </c>
      <c r="E19621">
        <v>-18.236332665063198</v>
      </c>
    </row>
    <row r="19622" spans="1:5" x14ac:dyDescent="0.35">
      <c r="A19622">
        <f t="shared" si="306"/>
        <v>19.620000000000996</v>
      </c>
      <c r="B19622">
        <v>11.606397960482999</v>
      </c>
      <c r="C19622">
        <v>-17.782550996280499</v>
      </c>
      <c r="D19622">
        <v>12.3283446137051</v>
      </c>
      <c r="E19622">
        <v>-18.773533006819999</v>
      </c>
    </row>
    <row r="19623" spans="1:5" x14ac:dyDescent="0.35">
      <c r="A19623">
        <f t="shared" si="306"/>
        <v>19.621000000000997</v>
      </c>
      <c r="B19623">
        <v>11.0854655308459</v>
      </c>
      <c r="C19623">
        <v>-17.5228768158611</v>
      </c>
      <c r="D19623">
        <v>11.512163882008</v>
      </c>
      <c r="E19623">
        <v>-17.947566288447099</v>
      </c>
    </row>
    <row r="19624" spans="1:5" x14ac:dyDescent="0.35">
      <c r="A19624">
        <f t="shared" si="306"/>
        <v>19.622000000000998</v>
      </c>
      <c r="B19624">
        <v>9.8948868251721702</v>
      </c>
      <c r="C19624">
        <v>-17.122376607293798</v>
      </c>
      <c r="D19624">
        <v>10.764303513494401</v>
      </c>
      <c r="E19624">
        <v>-16.863548855085501</v>
      </c>
    </row>
    <row r="19625" spans="1:5" x14ac:dyDescent="0.35">
      <c r="A19625">
        <f t="shared" si="306"/>
        <v>19.623000000000999</v>
      </c>
      <c r="B19625">
        <v>12.1953783687601</v>
      </c>
      <c r="C19625">
        <v>-18.972066289533299</v>
      </c>
      <c r="D19625">
        <v>12.702574532130701</v>
      </c>
      <c r="E19625">
        <v>-18.736213172442302</v>
      </c>
    </row>
    <row r="19626" spans="1:5" x14ac:dyDescent="0.35">
      <c r="A19626">
        <f t="shared" si="306"/>
        <v>19.624000000001001</v>
      </c>
      <c r="B19626">
        <v>9.6609035109427204</v>
      </c>
      <c r="C19626">
        <v>-18.6599913168663</v>
      </c>
      <c r="D19626">
        <v>10.5565206040286</v>
      </c>
      <c r="E19626">
        <v>-17.222139768261801</v>
      </c>
    </row>
    <row r="19627" spans="1:5" x14ac:dyDescent="0.35">
      <c r="A19627">
        <f t="shared" si="306"/>
        <v>19.625000000001002</v>
      </c>
      <c r="B19627">
        <v>11.4068669838428</v>
      </c>
      <c r="C19627">
        <v>-20.5509838510634</v>
      </c>
      <c r="D19627">
        <v>12.0595078543678</v>
      </c>
      <c r="E19627">
        <v>-18.010956846162198</v>
      </c>
    </row>
    <row r="19628" spans="1:5" x14ac:dyDescent="0.35">
      <c r="A19628">
        <f t="shared" si="306"/>
        <v>19.626000000001003</v>
      </c>
      <c r="B19628">
        <v>11.419533859718801</v>
      </c>
      <c r="C19628">
        <v>-21.275667858911198</v>
      </c>
      <c r="D19628">
        <v>11.740016486455801</v>
      </c>
      <c r="E19628">
        <v>-17.762148037741898</v>
      </c>
    </row>
    <row r="19629" spans="1:5" x14ac:dyDescent="0.35">
      <c r="A19629">
        <f t="shared" si="306"/>
        <v>19.627000000001004</v>
      </c>
      <c r="B19629">
        <v>11.286380057938899</v>
      </c>
      <c r="C19629">
        <v>-21.773097633403399</v>
      </c>
      <c r="D19629">
        <v>11.659143262447</v>
      </c>
      <c r="E19629">
        <v>-17.581014338459202</v>
      </c>
    </row>
    <row r="19630" spans="1:5" x14ac:dyDescent="0.35">
      <c r="A19630">
        <f t="shared" si="306"/>
        <v>19.628000000001006</v>
      </c>
      <c r="B19630">
        <v>12.1779686280624</v>
      </c>
      <c r="C19630">
        <v>-21.9391360408043</v>
      </c>
      <c r="D19630">
        <v>12.5847477361621</v>
      </c>
      <c r="E19630">
        <v>-17.717309582111199</v>
      </c>
    </row>
    <row r="19631" spans="1:5" x14ac:dyDescent="0.35">
      <c r="A19631">
        <f t="shared" si="306"/>
        <v>19.629000000001007</v>
      </c>
      <c r="B19631">
        <v>11.7238496755031</v>
      </c>
      <c r="C19631">
        <v>-21.043637014098199</v>
      </c>
      <c r="D19631">
        <v>12.370090182196799</v>
      </c>
      <c r="E19631">
        <v>-17.150862571292301</v>
      </c>
    </row>
    <row r="19632" spans="1:5" x14ac:dyDescent="0.35">
      <c r="A19632">
        <f t="shared" si="306"/>
        <v>19.630000000001008</v>
      </c>
      <c r="B19632">
        <v>11.397725430989899</v>
      </c>
      <c r="C19632">
        <v>-20.823164199153101</v>
      </c>
      <c r="D19632">
        <v>12.0880461009095</v>
      </c>
      <c r="E19632">
        <v>-17.6354830220012</v>
      </c>
    </row>
    <row r="19633" spans="1:5" x14ac:dyDescent="0.35">
      <c r="A19633">
        <f t="shared" si="306"/>
        <v>19.631000000001009</v>
      </c>
      <c r="B19633">
        <v>11.9419252973205</v>
      </c>
      <c r="C19633">
        <v>-20.766313999267499</v>
      </c>
      <c r="D19633">
        <v>12.608577341981499</v>
      </c>
      <c r="E19633">
        <v>-18.4318836999159</v>
      </c>
    </row>
    <row r="19634" spans="1:5" x14ac:dyDescent="0.35">
      <c r="A19634">
        <f t="shared" si="306"/>
        <v>19.63200000000101</v>
      </c>
      <c r="B19634">
        <v>11.575259999550299</v>
      </c>
      <c r="C19634">
        <v>-20.907975445965899</v>
      </c>
      <c r="D19634">
        <v>12.379703262196401</v>
      </c>
      <c r="E19634">
        <v>-18.186996832192602</v>
      </c>
    </row>
    <row r="19635" spans="1:5" x14ac:dyDescent="0.35">
      <c r="A19635">
        <f t="shared" si="306"/>
        <v>19.633000000001012</v>
      </c>
      <c r="B19635">
        <v>12.153537897754299</v>
      </c>
      <c r="C19635">
        <v>-20.886540024402699</v>
      </c>
      <c r="D19635">
        <v>12.562010991382699</v>
      </c>
      <c r="E19635">
        <v>-18.4668021884033</v>
      </c>
    </row>
    <row r="19636" spans="1:5" x14ac:dyDescent="0.35">
      <c r="A19636">
        <f t="shared" si="306"/>
        <v>19.634000000001013</v>
      </c>
      <c r="B19636">
        <v>12.010391974191499</v>
      </c>
      <c r="C19636">
        <v>-21.1154947229507</v>
      </c>
      <c r="D19636">
        <v>12.5206006808786</v>
      </c>
      <c r="E19636">
        <v>-19.2106778905376</v>
      </c>
    </row>
    <row r="19637" spans="1:5" x14ac:dyDescent="0.35">
      <c r="A19637">
        <f t="shared" si="306"/>
        <v>19.635000000001014</v>
      </c>
      <c r="B19637">
        <v>10.8862111741738</v>
      </c>
      <c r="C19637">
        <v>-20.6007981146509</v>
      </c>
      <c r="D19637">
        <v>11.724975846119801</v>
      </c>
      <c r="E19637">
        <v>-18.306905240860399</v>
      </c>
    </row>
    <row r="19638" spans="1:5" x14ac:dyDescent="0.35">
      <c r="A19638">
        <f t="shared" si="306"/>
        <v>19.636000000001015</v>
      </c>
      <c r="B19638">
        <v>11.194375538004</v>
      </c>
      <c r="C19638">
        <v>-20.428807418221201</v>
      </c>
      <c r="D19638">
        <v>11.5663341345203</v>
      </c>
      <c r="E19638">
        <v>-19.183422707146001</v>
      </c>
    </row>
    <row r="19639" spans="1:5" x14ac:dyDescent="0.35">
      <c r="A19639">
        <f t="shared" si="306"/>
        <v>19.637000000001017</v>
      </c>
      <c r="B19639">
        <v>12.9480478445073</v>
      </c>
      <c r="C19639">
        <v>-21.018019326635599</v>
      </c>
      <c r="D19639">
        <v>13.041359730236699</v>
      </c>
      <c r="E19639">
        <v>-20.4564353093478</v>
      </c>
    </row>
    <row r="19640" spans="1:5" x14ac:dyDescent="0.35">
      <c r="A19640">
        <f t="shared" si="306"/>
        <v>19.638000000001018</v>
      </c>
      <c r="B19640">
        <v>10.3815210298641</v>
      </c>
      <c r="C19640">
        <v>-18.5769111918422</v>
      </c>
      <c r="D19640">
        <v>10.944794036184501</v>
      </c>
      <c r="E19640">
        <v>-18.383938957003402</v>
      </c>
    </row>
    <row r="19641" spans="1:5" x14ac:dyDescent="0.35">
      <c r="A19641">
        <f t="shared" si="306"/>
        <v>19.639000000001019</v>
      </c>
      <c r="B19641">
        <v>10.9274511133712</v>
      </c>
      <c r="C19641">
        <v>-17.891689564164899</v>
      </c>
      <c r="D19641">
        <v>10.8039916140172</v>
      </c>
      <c r="E19641">
        <v>-18.184448513442401</v>
      </c>
    </row>
    <row r="19642" spans="1:5" x14ac:dyDescent="0.35">
      <c r="A19642">
        <f t="shared" si="306"/>
        <v>19.64000000000102</v>
      </c>
      <c r="B19642">
        <v>13.033472990845899</v>
      </c>
      <c r="C19642">
        <v>-19.103663606966698</v>
      </c>
      <c r="D19642">
        <v>12.271523104655101</v>
      </c>
      <c r="E19642">
        <v>-20.7430626435828</v>
      </c>
    </row>
    <row r="19643" spans="1:5" x14ac:dyDescent="0.35">
      <c r="A19643">
        <f t="shared" si="306"/>
        <v>19.641000000001021</v>
      </c>
      <c r="B19643">
        <v>10.731647109150099</v>
      </c>
      <c r="C19643">
        <v>-17.189404629604098</v>
      </c>
      <c r="D19643">
        <v>10.5201306110326</v>
      </c>
      <c r="E19643">
        <v>-19.307113050463901</v>
      </c>
    </row>
    <row r="19644" spans="1:5" x14ac:dyDescent="0.35">
      <c r="A19644">
        <f t="shared" si="306"/>
        <v>19.642000000001023</v>
      </c>
      <c r="B19644">
        <v>11.0631685288115</v>
      </c>
      <c r="C19644">
        <v>-17.239918682673899</v>
      </c>
      <c r="D19644">
        <v>11.6288608534669</v>
      </c>
      <c r="E19644">
        <v>-19.516837692049201</v>
      </c>
    </row>
    <row r="19645" spans="1:5" x14ac:dyDescent="0.35">
      <c r="A19645">
        <f t="shared" si="306"/>
        <v>19.643000000001024</v>
      </c>
      <c r="B19645">
        <v>12.607375846534</v>
      </c>
      <c r="C19645">
        <v>-17.952535704978398</v>
      </c>
      <c r="D19645">
        <v>12.9158153788511</v>
      </c>
      <c r="E19645">
        <v>-20.1625623402327</v>
      </c>
    </row>
    <row r="19646" spans="1:5" x14ac:dyDescent="0.35">
      <c r="A19646">
        <f t="shared" si="306"/>
        <v>19.644000000001025</v>
      </c>
      <c r="B19646">
        <v>11.1443152841615</v>
      </c>
      <c r="C19646">
        <v>-16.301813513888099</v>
      </c>
      <c r="D19646">
        <v>11.3797833124533</v>
      </c>
      <c r="E19646">
        <v>-18.395336681652399</v>
      </c>
    </row>
    <row r="19647" spans="1:5" x14ac:dyDescent="0.35">
      <c r="A19647">
        <f t="shared" si="306"/>
        <v>19.645000000001026</v>
      </c>
      <c r="B19647">
        <v>12.516356083471001</v>
      </c>
      <c r="C19647">
        <v>-16.0485281485577</v>
      </c>
      <c r="D19647">
        <v>11.892315277937801</v>
      </c>
      <c r="E19647">
        <v>-19.026185092265301</v>
      </c>
    </row>
    <row r="19648" spans="1:5" x14ac:dyDescent="0.35">
      <c r="A19648">
        <f t="shared" si="306"/>
        <v>19.646000000001028</v>
      </c>
      <c r="B19648">
        <v>12.8144971638184</v>
      </c>
      <c r="C19648">
        <v>-15.832588564400201</v>
      </c>
      <c r="D19648">
        <v>11.857430932447601</v>
      </c>
      <c r="E19648">
        <v>-19.093020276168001</v>
      </c>
    </row>
    <row r="19649" spans="1:5" x14ac:dyDescent="0.35">
      <c r="A19649">
        <f t="shared" si="306"/>
        <v>19.647000000001029</v>
      </c>
      <c r="B19649">
        <v>11.369151253297099</v>
      </c>
      <c r="C19649">
        <v>-15.318574599048301</v>
      </c>
      <c r="D19649">
        <v>11.1039619595515</v>
      </c>
      <c r="E19649">
        <v>-18.566373277672099</v>
      </c>
    </row>
    <row r="19650" spans="1:5" x14ac:dyDescent="0.35">
      <c r="A19650">
        <f t="shared" si="306"/>
        <v>19.64800000000103</v>
      </c>
      <c r="B19650">
        <v>12.3348403848725</v>
      </c>
      <c r="C19650">
        <v>-16.037442543340301</v>
      </c>
      <c r="D19650">
        <v>12.203784299806401</v>
      </c>
      <c r="E19650">
        <v>-19.5592053528642</v>
      </c>
    </row>
    <row r="19651" spans="1:5" x14ac:dyDescent="0.35">
      <c r="A19651">
        <f t="shared" si="306"/>
        <v>19.649000000001031</v>
      </c>
      <c r="B19651">
        <v>11.5991257484584</v>
      </c>
      <c r="C19651">
        <v>-16.110534012711302</v>
      </c>
      <c r="D19651">
        <v>12.0012392688426</v>
      </c>
      <c r="E19651">
        <v>-18.6819797424521</v>
      </c>
    </row>
    <row r="19652" spans="1:5" x14ac:dyDescent="0.35">
      <c r="A19652">
        <f t="shared" ref="A19652:A19715" si="307">A19651+0.001</f>
        <v>19.650000000001032</v>
      </c>
      <c r="B19652">
        <v>10.6315166999502</v>
      </c>
      <c r="C19652">
        <v>-16.0539766504779</v>
      </c>
      <c r="D19652">
        <v>11.270459666906101</v>
      </c>
      <c r="E19652">
        <v>-18.144647270508401</v>
      </c>
    </row>
    <row r="19653" spans="1:5" x14ac:dyDescent="0.35">
      <c r="A19653">
        <f t="shared" si="307"/>
        <v>19.651000000001034</v>
      </c>
      <c r="B19653">
        <v>11.560687936408099</v>
      </c>
      <c r="C19653">
        <v>-16.2080718719868</v>
      </c>
      <c r="D19653">
        <v>12.0866251779791</v>
      </c>
      <c r="E19653">
        <v>-18.623323084476301</v>
      </c>
    </row>
    <row r="19654" spans="1:5" x14ac:dyDescent="0.35">
      <c r="A19654">
        <f t="shared" si="307"/>
        <v>19.652000000001035</v>
      </c>
      <c r="B19654">
        <v>12.253304378692</v>
      </c>
      <c r="C19654">
        <v>-16.825820463312301</v>
      </c>
      <c r="D19654">
        <v>12.3593678818443</v>
      </c>
      <c r="E19654">
        <v>-18.8041273786286</v>
      </c>
    </row>
    <row r="19655" spans="1:5" x14ac:dyDescent="0.35">
      <c r="A19655">
        <f t="shared" si="307"/>
        <v>19.653000000001036</v>
      </c>
      <c r="B19655">
        <v>10.8219475973952</v>
      </c>
      <c r="C19655">
        <v>-16.657838175571602</v>
      </c>
      <c r="D19655">
        <v>11.0154039042781</v>
      </c>
      <c r="E19655">
        <v>-17.144563245414901</v>
      </c>
    </row>
    <row r="19656" spans="1:5" x14ac:dyDescent="0.35">
      <c r="A19656">
        <f t="shared" si="307"/>
        <v>19.654000000001037</v>
      </c>
      <c r="B19656">
        <v>11.2810625896653</v>
      </c>
      <c r="C19656">
        <v>-17.613449957526498</v>
      </c>
      <c r="D19656">
        <v>11.732122156148799</v>
      </c>
      <c r="E19656">
        <v>-17.681394134702501</v>
      </c>
    </row>
    <row r="19657" spans="1:5" x14ac:dyDescent="0.35">
      <c r="A19657">
        <f t="shared" si="307"/>
        <v>19.655000000001039</v>
      </c>
      <c r="B19657">
        <v>11.330233814859801</v>
      </c>
      <c r="C19657">
        <v>-16.867094684940099</v>
      </c>
      <c r="D19657">
        <v>11.6618260687386</v>
      </c>
      <c r="E19657">
        <v>-17.2555046800389</v>
      </c>
    </row>
    <row r="19658" spans="1:5" x14ac:dyDescent="0.35">
      <c r="A19658">
        <f t="shared" si="307"/>
        <v>19.65600000000104</v>
      </c>
      <c r="B19658">
        <v>10.6332390193528</v>
      </c>
      <c r="C19658">
        <v>-18.154975992737899</v>
      </c>
      <c r="D19658">
        <v>11.289657934714301</v>
      </c>
      <c r="E19658">
        <v>-17.376449318070399</v>
      </c>
    </row>
    <row r="19659" spans="1:5" x14ac:dyDescent="0.35">
      <c r="A19659">
        <f t="shared" si="307"/>
        <v>19.657000000001041</v>
      </c>
      <c r="B19659">
        <v>11.6275907826008</v>
      </c>
      <c r="C19659">
        <v>-19.7981610768251</v>
      </c>
      <c r="D19659">
        <v>11.9073392070097</v>
      </c>
      <c r="E19659">
        <v>-16.9114121747096</v>
      </c>
    </row>
    <row r="19660" spans="1:5" x14ac:dyDescent="0.35">
      <c r="A19660">
        <f t="shared" si="307"/>
        <v>19.658000000001042</v>
      </c>
      <c r="B19660">
        <v>10.8053813193652</v>
      </c>
      <c r="C19660">
        <v>-20.004610062695502</v>
      </c>
      <c r="D19660">
        <v>11.0266057194035</v>
      </c>
      <c r="E19660">
        <v>-15.962306438034901</v>
      </c>
    </row>
    <row r="19661" spans="1:5" x14ac:dyDescent="0.35">
      <c r="A19661">
        <f t="shared" si="307"/>
        <v>19.659000000001043</v>
      </c>
      <c r="B19661">
        <v>10.5027996038331</v>
      </c>
      <c r="C19661">
        <v>-19.476716005250999</v>
      </c>
      <c r="D19661">
        <v>11.0750547629618</v>
      </c>
      <c r="E19661">
        <v>-16.2661427119357</v>
      </c>
    </row>
    <row r="19662" spans="1:5" x14ac:dyDescent="0.35">
      <c r="A19662">
        <f t="shared" si="307"/>
        <v>19.660000000001045</v>
      </c>
      <c r="B19662">
        <v>11.5602041742899</v>
      </c>
      <c r="C19662">
        <v>-19.858873574635499</v>
      </c>
      <c r="D19662">
        <v>12.6017102193124</v>
      </c>
      <c r="E19662">
        <v>-18.136672790487999</v>
      </c>
    </row>
    <row r="19663" spans="1:5" x14ac:dyDescent="0.35">
      <c r="A19663">
        <f t="shared" si="307"/>
        <v>19.661000000001046</v>
      </c>
      <c r="B19663">
        <v>10.2242895699956</v>
      </c>
      <c r="C19663">
        <v>-17.904617048694099</v>
      </c>
      <c r="D19663">
        <v>10.854160518637601</v>
      </c>
      <c r="E19663">
        <v>-16.898252362598399</v>
      </c>
    </row>
    <row r="19664" spans="1:5" x14ac:dyDescent="0.35">
      <c r="A19664">
        <f t="shared" si="307"/>
        <v>19.662000000001047</v>
      </c>
      <c r="B19664">
        <v>13.939436100354101</v>
      </c>
      <c r="C19664">
        <v>-20.464347054418202</v>
      </c>
      <c r="D19664">
        <v>14.075426060432299</v>
      </c>
      <c r="E19664">
        <v>-20.851029566965</v>
      </c>
    </row>
    <row r="19665" spans="1:5" x14ac:dyDescent="0.35">
      <c r="A19665">
        <f t="shared" si="307"/>
        <v>19.663000000001048</v>
      </c>
      <c r="B19665">
        <v>9.74285988900054</v>
      </c>
      <c r="C19665">
        <v>-18.27621641527</v>
      </c>
      <c r="D19665">
        <v>10.9824783855902</v>
      </c>
      <c r="E19665">
        <v>-18.742006411343599</v>
      </c>
    </row>
    <row r="19666" spans="1:5" x14ac:dyDescent="0.35">
      <c r="A19666">
        <f t="shared" si="307"/>
        <v>19.66400000000105</v>
      </c>
      <c r="B19666">
        <v>11.8802381187351</v>
      </c>
      <c r="C19666">
        <v>-18.815813362512799</v>
      </c>
      <c r="D19666">
        <v>12.6827054213962</v>
      </c>
      <c r="E19666">
        <v>-19.356149096000198</v>
      </c>
    </row>
    <row r="19667" spans="1:5" x14ac:dyDescent="0.35">
      <c r="A19667">
        <f t="shared" si="307"/>
        <v>19.665000000001051</v>
      </c>
      <c r="B19667">
        <v>10.6919220589779</v>
      </c>
      <c r="C19667">
        <v>-19.348916095318</v>
      </c>
      <c r="D19667">
        <v>11.5434235361819</v>
      </c>
      <c r="E19667">
        <v>-19.117366691998299</v>
      </c>
    </row>
    <row r="19668" spans="1:5" x14ac:dyDescent="0.35">
      <c r="A19668">
        <f t="shared" si="307"/>
        <v>19.666000000001052</v>
      </c>
      <c r="B19668">
        <v>11.4018584586538</v>
      </c>
      <c r="C19668">
        <v>-20.236048313073901</v>
      </c>
      <c r="D19668">
        <v>12.3273037823907</v>
      </c>
      <c r="E19668">
        <v>-20.023438109683099</v>
      </c>
    </row>
    <row r="19669" spans="1:5" x14ac:dyDescent="0.35">
      <c r="A19669">
        <f t="shared" si="307"/>
        <v>19.667000000001053</v>
      </c>
      <c r="B19669">
        <v>11.2890832604407</v>
      </c>
      <c r="C19669">
        <v>-20.070974224568801</v>
      </c>
      <c r="D19669">
        <v>11.971532939647901</v>
      </c>
      <c r="E19669">
        <v>-20.737317755117001</v>
      </c>
    </row>
    <row r="19670" spans="1:5" x14ac:dyDescent="0.35">
      <c r="A19670">
        <f t="shared" si="307"/>
        <v>19.668000000001054</v>
      </c>
      <c r="B19670">
        <v>10.976119848347</v>
      </c>
      <c r="C19670">
        <v>-20.054971930736599</v>
      </c>
      <c r="D19670">
        <v>11.7978177162608</v>
      </c>
      <c r="E19670">
        <v>-20.266206815937799</v>
      </c>
    </row>
    <row r="19671" spans="1:5" x14ac:dyDescent="0.35">
      <c r="A19671">
        <f t="shared" si="307"/>
        <v>19.669000000001056</v>
      </c>
      <c r="B19671">
        <v>10.4226327460928</v>
      </c>
      <c r="C19671">
        <v>-19.191744398691799</v>
      </c>
      <c r="D19671">
        <v>11.1342120639895</v>
      </c>
      <c r="E19671">
        <v>-19.1928905426104</v>
      </c>
    </row>
    <row r="19672" spans="1:5" x14ac:dyDescent="0.35">
      <c r="A19672">
        <f t="shared" si="307"/>
        <v>19.670000000001057</v>
      </c>
      <c r="B19672">
        <v>10.4102357102464</v>
      </c>
      <c r="C19672">
        <v>-18.5331159496757</v>
      </c>
      <c r="D19672">
        <v>11.0304704327898</v>
      </c>
      <c r="E19672">
        <v>-18.915601681765299</v>
      </c>
    </row>
    <row r="19673" spans="1:5" x14ac:dyDescent="0.35">
      <c r="A19673">
        <f t="shared" si="307"/>
        <v>19.671000000001058</v>
      </c>
      <c r="B19673">
        <v>12.651019318401399</v>
      </c>
      <c r="C19673">
        <v>-19.9590791208241</v>
      </c>
      <c r="D19673">
        <v>12.806954801058801</v>
      </c>
      <c r="E19673">
        <v>-21.329216272067899</v>
      </c>
    </row>
    <row r="19674" spans="1:5" x14ac:dyDescent="0.35">
      <c r="A19674">
        <f t="shared" si="307"/>
        <v>19.672000000001059</v>
      </c>
      <c r="B19674">
        <v>10.2277358704462</v>
      </c>
      <c r="C19674">
        <v>-17.725304135345301</v>
      </c>
      <c r="D19674">
        <v>10.5945512563056</v>
      </c>
      <c r="E19674">
        <v>-19.254453425780302</v>
      </c>
    </row>
    <row r="19675" spans="1:5" x14ac:dyDescent="0.35">
      <c r="A19675">
        <f t="shared" si="307"/>
        <v>19.673000000001061</v>
      </c>
      <c r="B19675">
        <v>10.9834593960601</v>
      </c>
      <c r="C19675">
        <v>-18.1402942471647</v>
      </c>
      <c r="D19675">
        <v>11.4861187898323</v>
      </c>
      <c r="E19675">
        <v>-19.786184774388602</v>
      </c>
    </row>
    <row r="19676" spans="1:5" x14ac:dyDescent="0.35">
      <c r="A19676">
        <f t="shared" si="307"/>
        <v>19.674000000001062</v>
      </c>
      <c r="B19676">
        <v>10.494842902297099</v>
      </c>
      <c r="C19676">
        <v>-17.867904833517098</v>
      </c>
      <c r="D19676">
        <v>11.6493833575298</v>
      </c>
      <c r="E19676">
        <v>-18.958319918302401</v>
      </c>
    </row>
    <row r="19677" spans="1:5" x14ac:dyDescent="0.35">
      <c r="A19677">
        <f t="shared" si="307"/>
        <v>19.675000000001063</v>
      </c>
      <c r="B19677">
        <v>12.0101971545227</v>
      </c>
      <c r="C19677">
        <v>-18.367933893445102</v>
      </c>
      <c r="D19677">
        <v>12.7137791612606</v>
      </c>
      <c r="E19677">
        <v>-19.607500257102501</v>
      </c>
    </row>
    <row r="19678" spans="1:5" x14ac:dyDescent="0.35">
      <c r="A19678">
        <f t="shared" si="307"/>
        <v>19.676000000001064</v>
      </c>
      <c r="B19678">
        <v>9.9976340434112902</v>
      </c>
      <c r="C19678">
        <v>-16.3863568393826</v>
      </c>
      <c r="D19678">
        <v>11.2517357846358</v>
      </c>
      <c r="E19678">
        <v>-18.000398430704699</v>
      </c>
    </row>
    <row r="19679" spans="1:5" x14ac:dyDescent="0.35">
      <c r="A19679">
        <f t="shared" si="307"/>
        <v>19.677000000001065</v>
      </c>
      <c r="B19679">
        <v>13.2298064400856</v>
      </c>
      <c r="C19679">
        <v>-18.074281305388801</v>
      </c>
      <c r="D19679">
        <v>13.4482577462542</v>
      </c>
      <c r="E19679">
        <v>-20.332640866918901</v>
      </c>
    </row>
    <row r="19680" spans="1:5" x14ac:dyDescent="0.35">
      <c r="A19680">
        <f t="shared" si="307"/>
        <v>19.678000000001067</v>
      </c>
      <c r="B19680">
        <v>10.2441653352752</v>
      </c>
      <c r="C19680">
        <v>-15.7510311002024</v>
      </c>
      <c r="D19680">
        <v>10.674486541712801</v>
      </c>
      <c r="E19680">
        <v>-17.832912712275899</v>
      </c>
    </row>
    <row r="19681" spans="1:5" x14ac:dyDescent="0.35">
      <c r="A19681">
        <f t="shared" si="307"/>
        <v>19.679000000001068</v>
      </c>
      <c r="B19681">
        <v>11.9143750883417</v>
      </c>
      <c r="C19681">
        <v>-17.0029685656765</v>
      </c>
      <c r="D19681">
        <v>11.9186975495371</v>
      </c>
      <c r="E19681">
        <v>-19.035811537991101</v>
      </c>
    </row>
    <row r="19682" spans="1:5" x14ac:dyDescent="0.35">
      <c r="A19682">
        <f t="shared" si="307"/>
        <v>19.680000000001069</v>
      </c>
      <c r="B19682">
        <v>10.7178820514586</v>
      </c>
      <c r="C19682">
        <v>-16.397088060042901</v>
      </c>
      <c r="D19682">
        <v>10.747976857724099</v>
      </c>
      <c r="E19682">
        <v>-17.912254795519701</v>
      </c>
    </row>
    <row r="19683" spans="1:5" x14ac:dyDescent="0.35">
      <c r="A19683">
        <f t="shared" si="307"/>
        <v>19.68100000000107</v>
      </c>
      <c r="B19683">
        <v>11.531002012313101</v>
      </c>
      <c r="C19683">
        <v>-16.930022952110299</v>
      </c>
      <c r="D19683">
        <v>12.5888925500147</v>
      </c>
      <c r="E19683">
        <v>-18.833541432339299</v>
      </c>
    </row>
    <row r="19684" spans="1:5" x14ac:dyDescent="0.35">
      <c r="A19684">
        <f t="shared" si="307"/>
        <v>19.682000000001072</v>
      </c>
      <c r="B19684">
        <v>9.6381721079361107</v>
      </c>
      <c r="C19684">
        <v>-15.587062211207</v>
      </c>
      <c r="D19684">
        <v>11.0643410124684</v>
      </c>
      <c r="E19684">
        <v>-17.4247155442281</v>
      </c>
    </row>
    <row r="19685" spans="1:5" x14ac:dyDescent="0.35">
      <c r="A19685">
        <f t="shared" si="307"/>
        <v>19.683000000001073</v>
      </c>
      <c r="B19685">
        <v>10.8340083649622</v>
      </c>
      <c r="C19685">
        <v>-17.159987533673299</v>
      </c>
      <c r="D19685">
        <v>11.9803978030059</v>
      </c>
      <c r="E19685">
        <v>-18.154728913044401</v>
      </c>
    </row>
    <row r="19686" spans="1:5" x14ac:dyDescent="0.35">
      <c r="A19686">
        <f t="shared" si="307"/>
        <v>19.684000000001074</v>
      </c>
      <c r="B19686">
        <v>10.2590585893984</v>
      </c>
      <c r="C19686">
        <v>-16.151399974978698</v>
      </c>
      <c r="D19686">
        <v>11.855418756319899</v>
      </c>
      <c r="E19686">
        <v>-17.5445465259629</v>
      </c>
    </row>
    <row r="19687" spans="1:5" x14ac:dyDescent="0.35">
      <c r="A19687">
        <f t="shared" si="307"/>
        <v>19.685000000001075</v>
      </c>
      <c r="B19687">
        <v>9.9784685033722909</v>
      </c>
      <c r="C19687">
        <v>-16.7645267142486</v>
      </c>
      <c r="D19687">
        <v>11.386958156215099</v>
      </c>
      <c r="E19687">
        <v>-17.307431040736901</v>
      </c>
    </row>
    <row r="19688" spans="1:5" x14ac:dyDescent="0.35">
      <c r="A19688">
        <f t="shared" si="307"/>
        <v>19.686000000001076</v>
      </c>
      <c r="B19688">
        <v>11.234476130181299</v>
      </c>
      <c r="C19688">
        <v>-18.121807319915501</v>
      </c>
      <c r="D19688">
        <v>12.3229496951811</v>
      </c>
      <c r="E19688">
        <v>-18.771977802374</v>
      </c>
    </row>
    <row r="19689" spans="1:5" x14ac:dyDescent="0.35">
      <c r="A19689">
        <f t="shared" si="307"/>
        <v>19.687000000001078</v>
      </c>
      <c r="B19689">
        <v>9.3410800460074306</v>
      </c>
      <c r="C19689">
        <v>-18.9854480205118</v>
      </c>
      <c r="D19689">
        <v>10.8276713475883</v>
      </c>
      <c r="E19689">
        <v>-17.106949215484899</v>
      </c>
    </row>
    <row r="19690" spans="1:5" x14ac:dyDescent="0.35">
      <c r="A19690">
        <f t="shared" si="307"/>
        <v>19.688000000001079</v>
      </c>
      <c r="B19690">
        <v>10.668095686240401</v>
      </c>
      <c r="C19690">
        <v>-20.066919400440099</v>
      </c>
      <c r="D19690">
        <v>12.107676054399199</v>
      </c>
      <c r="E19690">
        <v>-17.4855864299168</v>
      </c>
    </row>
    <row r="19691" spans="1:5" x14ac:dyDescent="0.35">
      <c r="A19691">
        <f t="shared" si="307"/>
        <v>19.68900000000108</v>
      </c>
      <c r="B19691">
        <v>8.9699706124195604</v>
      </c>
      <c r="C19691">
        <v>-18.6527603270242</v>
      </c>
      <c r="D19691">
        <v>11.2748325879375</v>
      </c>
      <c r="E19691">
        <v>-16.104358757015302</v>
      </c>
    </row>
    <row r="19692" spans="1:5" x14ac:dyDescent="0.35">
      <c r="A19692">
        <f t="shared" si="307"/>
        <v>19.690000000001081</v>
      </c>
      <c r="B19692">
        <v>11.1122890611957</v>
      </c>
      <c r="C19692">
        <v>-19.3787790840029</v>
      </c>
      <c r="D19692">
        <v>12.199256942975</v>
      </c>
      <c r="E19692">
        <v>-17.257666219121301</v>
      </c>
    </row>
    <row r="19693" spans="1:5" x14ac:dyDescent="0.35">
      <c r="A19693">
        <f t="shared" si="307"/>
        <v>19.691000000001083</v>
      </c>
      <c r="B19693">
        <v>10.6099799473042</v>
      </c>
      <c r="C19693">
        <v>-18.626556426787399</v>
      </c>
      <c r="D19693">
        <v>12.2211383385047</v>
      </c>
      <c r="E19693">
        <v>-17.6605378473031</v>
      </c>
    </row>
    <row r="19694" spans="1:5" x14ac:dyDescent="0.35">
      <c r="A19694">
        <f t="shared" si="307"/>
        <v>19.692000000001084</v>
      </c>
      <c r="B19694">
        <v>9.66796113506852</v>
      </c>
      <c r="C19694">
        <v>-17.461664487970001</v>
      </c>
      <c r="D19694">
        <v>11.817408647012099</v>
      </c>
      <c r="E19694">
        <v>-17.593576534160299</v>
      </c>
    </row>
    <row r="19695" spans="1:5" x14ac:dyDescent="0.35">
      <c r="A19695">
        <f t="shared" si="307"/>
        <v>19.693000000001085</v>
      </c>
      <c r="B19695">
        <v>12.592245815509401</v>
      </c>
      <c r="C19695">
        <v>-19.847803857549501</v>
      </c>
      <c r="D19695">
        <v>15.1217806988427</v>
      </c>
      <c r="E19695">
        <v>-21.186628573860801</v>
      </c>
    </row>
    <row r="19696" spans="1:5" x14ac:dyDescent="0.35">
      <c r="A19696">
        <f t="shared" si="307"/>
        <v>19.694000000001086</v>
      </c>
      <c r="B19696">
        <v>9.4431059860291207</v>
      </c>
      <c r="C19696">
        <v>-17.941637872516299</v>
      </c>
      <c r="D19696">
        <v>12.157201560570099</v>
      </c>
      <c r="E19696">
        <v>-18.0172190980416</v>
      </c>
    </row>
    <row r="19697" spans="1:5" x14ac:dyDescent="0.35">
      <c r="A19697">
        <f t="shared" si="307"/>
        <v>19.695000000001087</v>
      </c>
      <c r="B19697">
        <v>11.3680122104817</v>
      </c>
      <c r="C19697">
        <v>-19.199595008229998</v>
      </c>
      <c r="D19697">
        <v>13.6318467766417</v>
      </c>
      <c r="E19697">
        <v>-19.776332653918502</v>
      </c>
    </row>
    <row r="19698" spans="1:5" x14ac:dyDescent="0.35">
      <c r="A19698">
        <f t="shared" si="307"/>
        <v>19.696000000001089</v>
      </c>
      <c r="B19698">
        <v>9.6851968868102301</v>
      </c>
      <c r="C19698">
        <v>-19.837684383275398</v>
      </c>
      <c r="D19698">
        <v>12.339571172727499</v>
      </c>
      <c r="E19698">
        <v>-19.066024529892701</v>
      </c>
    </row>
    <row r="19699" spans="1:5" x14ac:dyDescent="0.35">
      <c r="A19699">
        <f t="shared" si="307"/>
        <v>19.69700000000109</v>
      </c>
      <c r="B19699">
        <v>11.2817473842667</v>
      </c>
      <c r="C19699">
        <v>-20.063939824997099</v>
      </c>
      <c r="D19699">
        <v>13.2508269962001</v>
      </c>
      <c r="E19699">
        <v>-20.872092835941501</v>
      </c>
    </row>
    <row r="19700" spans="1:5" x14ac:dyDescent="0.35">
      <c r="A19700">
        <f t="shared" si="307"/>
        <v>19.698000000001091</v>
      </c>
      <c r="B19700">
        <v>10.2863068254611</v>
      </c>
      <c r="C19700">
        <v>-20.275717830814902</v>
      </c>
      <c r="D19700">
        <v>12.4166045345674</v>
      </c>
      <c r="E19700">
        <v>-20.642750904482199</v>
      </c>
    </row>
    <row r="19701" spans="1:5" x14ac:dyDescent="0.35">
      <c r="A19701">
        <f t="shared" si="307"/>
        <v>19.699000000001092</v>
      </c>
      <c r="B19701">
        <v>10.511375977569299</v>
      </c>
      <c r="C19701">
        <v>-19.6316972645179</v>
      </c>
      <c r="D19701">
        <v>12.205089462557099</v>
      </c>
      <c r="E19701">
        <v>-20.0954501972505</v>
      </c>
    </row>
    <row r="19702" spans="1:5" x14ac:dyDescent="0.35">
      <c r="A19702">
        <f t="shared" si="307"/>
        <v>19.700000000001094</v>
      </c>
      <c r="B19702">
        <v>10.659260299719399</v>
      </c>
      <c r="C19702">
        <v>-19.507784847252701</v>
      </c>
      <c r="D19702">
        <v>12.1786772978503</v>
      </c>
      <c r="E19702">
        <v>-20.3172234423654</v>
      </c>
    </row>
    <row r="19703" spans="1:5" x14ac:dyDescent="0.35">
      <c r="A19703">
        <f t="shared" si="307"/>
        <v>19.701000000001095</v>
      </c>
      <c r="B19703">
        <v>10.2566092941085</v>
      </c>
      <c r="C19703">
        <v>-18.476938885199299</v>
      </c>
      <c r="D19703">
        <v>11.5732112948542</v>
      </c>
      <c r="E19703">
        <v>-19.9786255976646</v>
      </c>
    </row>
    <row r="19704" spans="1:5" x14ac:dyDescent="0.35">
      <c r="A19704">
        <f t="shared" si="307"/>
        <v>19.702000000001096</v>
      </c>
      <c r="B19704">
        <v>11.115750098760399</v>
      </c>
      <c r="C19704">
        <v>-18.435878490654702</v>
      </c>
      <c r="D19704">
        <v>12.208324341329901</v>
      </c>
      <c r="E19704">
        <v>-21.181361355277801</v>
      </c>
    </row>
    <row r="19705" spans="1:5" x14ac:dyDescent="0.35">
      <c r="A19705">
        <f t="shared" si="307"/>
        <v>19.703000000001097</v>
      </c>
      <c r="B19705">
        <v>11.044638120857</v>
      </c>
      <c r="C19705">
        <v>-18.575975511863199</v>
      </c>
      <c r="D19705">
        <v>11.4742942937685</v>
      </c>
      <c r="E19705">
        <v>-21.026129248215501</v>
      </c>
    </row>
    <row r="19706" spans="1:5" x14ac:dyDescent="0.35">
      <c r="A19706">
        <f t="shared" si="307"/>
        <v>19.704000000001098</v>
      </c>
      <c r="B19706">
        <v>10.010637659465599</v>
      </c>
      <c r="C19706">
        <v>-17.208273146028901</v>
      </c>
      <c r="D19706">
        <v>10.643072153102301</v>
      </c>
      <c r="E19706">
        <v>-19.330443924881902</v>
      </c>
    </row>
    <row r="19707" spans="1:5" x14ac:dyDescent="0.35">
      <c r="A19707">
        <f t="shared" si="307"/>
        <v>19.7050000000011</v>
      </c>
      <c r="B19707">
        <v>12.126569869356</v>
      </c>
      <c r="C19707">
        <v>-18.5688028633482</v>
      </c>
      <c r="D19707">
        <v>12.7694133382807</v>
      </c>
      <c r="E19707">
        <v>-21.490113132481</v>
      </c>
    </row>
    <row r="19708" spans="1:5" x14ac:dyDescent="0.35">
      <c r="A19708">
        <f t="shared" si="307"/>
        <v>19.706000000001101</v>
      </c>
      <c r="B19708">
        <v>10.636571612914</v>
      </c>
      <c r="C19708">
        <v>-16.342657433869299</v>
      </c>
      <c r="D19708">
        <v>11.5302474005242</v>
      </c>
      <c r="E19708">
        <v>-18.8589115319472</v>
      </c>
    </row>
    <row r="19709" spans="1:5" x14ac:dyDescent="0.35">
      <c r="A19709">
        <f t="shared" si="307"/>
        <v>19.707000000001102</v>
      </c>
      <c r="B19709">
        <v>11.6830759684384</v>
      </c>
      <c r="C19709">
        <v>-16.4908111673371</v>
      </c>
      <c r="D19709">
        <v>12.406754818237401</v>
      </c>
      <c r="E19709">
        <v>-19.69385076831</v>
      </c>
    </row>
    <row r="19710" spans="1:5" x14ac:dyDescent="0.35">
      <c r="A19710">
        <f t="shared" si="307"/>
        <v>19.708000000001103</v>
      </c>
      <c r="B19710">
        <v>10.7361119474673</v>
      </c>
      <c r="C19710">
        <v>-15.714695247819</v>
      </c>
      <c r="D19710">
        <v>11.765624078709299</v>
      </c>
      <c r="E19710">
        <v>-18.333416939709402</v>
      </c>
    </row>
    <row r="19711" spans="1:5" x14ac:dyDescent="0.35">
      <c r="A19711">
        <f t="shared" si="307"/>
        <v>19.709000000001105</v>
      </c>
      <c r="B19711">
        <v>11.447090871595201</v>
      </c>
      <c r="C19711">
        <v>-15.9328752372982</v>
      </c>
      <c r="D19711">
        <v>11.986024885590099</v>
      </c>
      <c r="E19711">
        <v>-18.743905629837599</v>
      </c>
    </row>
    <row r="19712" spans="1:5" x14ac:dyDescent="0.35">
      <c r="A19712">
        <f t="shared" si="307"/>
        <v>19.710000000001106</v>
      </c>
      <c r="B19712">
        <v>11.6960963909646</v>
      </c>
      <c r="C19712">
        <v>-16.394334524394399</v>
      </c>
      <c r="D19712">
        <v>12.3703463716142</v>
      </c>
      <c r="E19712">
        <v>-19.1828385074507</v>
      </c>
    </row>
    <row r="19713" spans="1:5" x14ac:dyDescent="0.35">
      <c r="A19713">
        <f t="shared" si="307"/>
        <v>19.711000000001107</v>
      </c>
      <c r="B19713">
        <v>10.336537453061</v>
      </c>
      <c r="C19713">
        <v>-15.36283060916</v>
      </c>
      <c r="D19713">
        <v>10.8103774639438</v>
      </c>
      <c r="E19713">
        <v>-18.336979976009001</v>
      </c>
    </row>
    <row r="19714" spans="1:5" x14ac:dyDescent="0.35">
      <c r="A19714">
        <f t="shared" si="307"/>
        <v>19.712000000001108</v>
      </c>
      <c r="B19714">
        <v>11.509217764959899</v>
      </c>
      <c r="C19714">
        <v>-16.622949106791399</v>
      </c>
      <c r="D19714">
        <v>12.1000931634895</v>
      </c>
      <c r="E19714">
        <v>-19.377611148269001</v>
      </c>
    </row>
    <row r="19715" spans="1:5" x14ac:dyDescent="0.35">
      <c r="A19715">
        <f t="shared" si="307"/>
        <v>19.713000000001109</v>
      </c>
      <c r="B19715">
        <v>9.6336852637945096</v>
      </c>
      <c r="C19715">
        <v>-16.012964567212801</v>
      </c>
      <c r="D19715">
        <v>11.076192163213401</v>
      </c>
      <c r="E19715">
        <v>-16.9650141883691</v>
      </c>
    </row>
    <row r="19716" spans="1:5" x14ac:dyDescent="0.35">
      <c r="A19716">
        <f t="shared" ref="A19716:A19779" si="308">A19715+0.001</f>
        <v>19.714000000001111</v>
      </c>
      <c r="B19716">
        <v>11.6859713151514</v>
      </c>
      <c r="C19716">
        <v>-16.944537024795199</v>
      </c>
      <c r="D19716">
        <v>12.626428972233301</v>
      </c>
      <c r="E19716">
        <v>-18.906566928057501</v>
      </c>
    </row>
    <row r="19717" spans="1:5" x14ac:dyDescent="0.35">
      <c r="A19717">
        <f t="shared" si="308"/>
        <v>19.715000000001112</v>
      </c>
      <c r="B19717">
        <v>9.2514114500467706</v>
      </c>
      <c r="C19717">
        <v>-15.5769322648627</v>
      </c>
      <c r="D19717">
        <v>10.4374719945767</v>
      </c>
      <c r="E19717">
        <v>-17.495044519569198</v>
      </c>
    </row>
    <row r="19718" spans="1:5" x14ac:dyDescent="0.35">
      <c r="A19718">
        <f t="shared" si="308"/>
        <v>19.716000000001113</v>
      </c>
      <c r="B19718">
        <v>11.731335965172599</v>
      </c>
      <c r="C19718">
        <v>-16.180550338552202</v>
      </c>
      <c r="D19718">
        <v>12.5445662981518</v>
      </c>
      <c r="E19718">
        <v>-19.476727087106202</v>
      </c>
    </row>
    <row r="19719" spans="1:5" x14ac:dyDescent="0.35">
      <c r="A19719">
        <f t="shared" si="308"/>
        <v>19.717000000001114</v>
      </c>
      <c r="B19719">
        <v>10.9784317117643</v>
      </c>
      <c r="C19719">
        <v>-16.835705221448599</v>
      </c>
      <c r="D19719">
        <v>11.772532160862101</v>
      </c>
      <c r="E19719">
        <v>-17.981821238065901</v>
      </c>
    </row>
    <row r="19720" spans="1:5" x14ac:dyDescent="0.35">
      <c r="A19720">
        <f t="shared" si="308"/>
        <v>19.718000000001116</v>
      </c>
      <c r="B19720">
        <v>9.6035510518994691</v>
      </c>
      <c r="C19720">
        <v>-18.208181474418598</v>
      </c>
      <c r="D19720">
        <v>10.7808097684873</v>
      </c>
      <c r="E19720">
        <v>-17.2166649417073</v>
      </c>
    </row>
    <row r="19721" spans="1:5" x14ac:dyDescent="0.35">
      <c r="A19721">
        <f t="shared" si="308"/>
        <v>19.719000000001117</v>
      </c>
      <c r="B19721">
        <v>11.1744273193253</v>
      </c>
      <c r="C19721">
        <v>-18.055736071082499</v>
      </c>
      <c r="D19721">
        <v>11.4093622370186</v>
      </c>
      <c r="E19721">
        <v>-17.43170331576</v>
      </c>
    </row>
    <row r="19722" spans="1:5" x14ac:dyDescent="0.35">
      <c r="A19722">
        <f t="shared" si="308"/>
        <v>19.720000000001118</v>
      </c>
      <c r="B19722">
        <v>10.359379092026501</v>
      </c>
      <c r="C19722">
        <v>-17.4976901671726</v>
      </c>
      <c r="D19722">
        <v>10.404833002138799</v>
      </c>
      <c r="E19722">
        <v>-16.639484633587401</v>
      </c>
    </row>
    <row r="19723" spans="1:5" x14ac:dyDescent="0.35">
      <c r="A19723">
        <f t="shared" si="308"/>
        <v>19.721000000001119</v>
      </c>
      <c r="B19723">
        <v>11.243109479277599</v>
      </c>
      <c r="C19723">
        <v>-16.685633152504</v>
      </c>
      <c r="D19723">
        <v>11.573109026204801</v>
      </c>
      <c r="E19723">
        <v>-17.6011859226677</v>
      </c>
    </row>
    <row r="19724" spans="1:5" x14ac:dyDescent="0.35">
      <c r="A19724">
        <f t="shared" si="308"/>
        <v>19.72200000000112</v>
      </c>
      <c r="B19724">
        <v>11.908007311332399</v>
      </c>
      <c r="C19724">
        <v>-17.222644070604002</v>
      </c>
      <c r="D19724">
        <v>12.1971068679262</v>
      </c>
      <c r="E19724">
        <v>-18.799009244472099</v>
      </c>
    </row>
    <row r="19725" spans="1:5" x14ac:dyDescent="0.35">
      <c r="A19725">
        <f t="shared" si="308"/>
        <v>19.723000000001122</v>
      </c>
      <c r="B19725">
        <v>10.2806203100999</v>
      </c>
      <c r="C19725">
        <v>-16.497866576591701</v>
      </c>
      <c r="D19725">
        <v>11.2948697574798</v>
      </c>
      <c r="E19725">
        <v>-17.372963976881199</v>
      </c>
    </row>
    <row r="19726" spans="1:5" x14ac:dyDescent="0.35">
      <c r="A19726">
        <f t="shared" si="308"/>
        <v>19.724000000001123</v>
      </c>
      <c r="B19726">
        <v>10.8630732035921</v>
      </c>
      <c r="C19726">
        <v>-17.525465488868601</v>
      </c>
      <c r="D19726">
        <v>12.356937983537501</v>
      </c>
      <c r="E19726">
        <v>-18.569044727002801</v>
      </c>
    </row>
    <row r="19727" spans="1:5" x14ac:dyDescent="0.35">
      <c r="A19727">
        <f t="shared" si="308"/>
        <v>19.725000000001124</v>
      </c>
      <c r="B19727">
        <v>10.3999067846052</v>
      </c>
      <c r="C19727">
        <v>-18.085518835715401</v>
      </c>
      <c r="D19727">
        <v>12.0147913423879</v>
      </c>
      <c r="E19727">
        <v>-18.478429716626199</v>
      </c>
    </row>
    <row r="19728" spans="1:5" x14ac:dyDescent="0.35">
      <c r="A19728">
        <f t="shared" si="308"/>
        <v>19.726000000001125</v>
      </c>
      <c r="B19728">
        <v>10.9384760462058</v>
      </c>
      <c r="C19728">
        <v>-19.0372108257211</v>
      </c>
      <c r="D19728">
        <v>12.933613571310801</v>
      </c>
      <c r="E19728">
        <v>-18.823244588069699</v>
      </c>
    </row>
    <row r="19729" spans="1:5" x14ac:dyDescent="0.35">
      <c r="A19729">
        <f t="shared" si="308"/>
        <v>19.727000000001127</v>
      </c>
      <c r="B19729">
        <v>9.2875823233558492</v>
      </c>
      <c r="C19729">
        <v>-18.598770569995601</v>
      </c>
      <c r="D19729">
        <v>11.6815792022752</v>
      </c>
      <c r="E19729">
        <v>-18.455331702388602</v>
      </c>
    </row>
    <row r="19730" spans="1:5" x14ac:dyDescent="0.35">
      <c r="A19730">
        <f t="shared" si="308"/>
        <v>19.728000000001128</v>
      </c>
      <c r="B19730">
        <v>11.5951465659235</v>
      </c>
      <c r="C19730">
        <v>-20.468767318954601</v>
      </c>
      <c r="D19730">
        <v>14.062344759436201</v>
      </c>
      <c r="E19730">
        <v>-22.4236219272968</v>
      </c>
    </row>
    <row r="19731" spans="1:5" x14ac:dyDescent="0.35">
      <c r="A19731">
        <f t="shared" si="308"/>
        <v>19.729000000001129</v>
      </c>
      <c r="B19731">
        <v>9.3238199967045592</v>
      </c>
      <c r="C19731">
        <v>-17.875093890395501</v>
      </c>
      <c r="D19731">
        <v>11.644917448971601</v>
      </c>
      <c r="E19731">
        <v>-19.701975243951299</v>
      </c>
    </row>
    <row r="19732" spans="1:5" x14ac:dyDescent="0.35">
      <c r="A19732">
        <f t="shared" si="308"/>
        <v>19.73000000000113</v>
      </c>
      <c r="B19732">
        <v>10.6216059587017</v>
      </c>
      <c r="C19732">
        <v>-18.5286990762825</v>
      </c>
      <c r="D19732">
        <v>12.195177519664099</v>
      </c>
      <c r="E19732">
        <v>-20.4634807811541</v>
      </c>
    </row>
    <row r="19733" spans="1:5" x14ac:dyDescent="0.35">
      <c r="A19733">
        <f t="shared" si="308"/>
        <v>19.731000000001131</v>
      </c>
      <c r="B19733">
        <v>10.9849561347128</v>
      </c>
      <c r="C19733">
        <v>-18.650927046144002</v>
      </c>
      <c r="D19733">
        <v>12.4606937244056</v>
      </c>
      <c r="E19733">
        <v>-20.936737913896199</v>
      </c>
    </row>
    <row r="19734" spans="1:5" x14ac:dyDescent="0.35">
      <c r="A19734">
        <f t="shared" si="308"/>
        <v>19.732000000001133</v>
      </c>
      <c r="B19734">
        <v>9.5675746293718404</v>
      </c>
      <c r="C19734">
        <v>-19.106042876136001</v>
      </c>
      <c r="D19734">
        <v>11.2986988452787</v>
      </c>
      <c r="E19734">
        <v>-20.110538428634701</v>
      </c>
    </row>
    <row r="19735" spans="1:5" x14ac:dyDescent="0.35">
      <c r="A19735">
        <f t="shared" si="308"/>
        <v>19.733000000001134</v>
      </c>
      <c r="B19735">
        <v>10.9370721794562</v>
      </c>
      <c r="C19735">
        <v>-18.8923622573333</v>
      </c>
      <c r="D19735">
        <v>11.5558046639618</v>
      </c>
      <c r="E19735">
        <v>-19.702537695221999</v>
      </c>
    </row>
    <row r="19736" spans="1:5" x14ac:dyDescent="0.35">
      <c r="A19736">
        <f t="shared" si="308"/>
        <v>19.734000000001135</v>
      </c>
      <c r="B19736">
        <v>11.3174306013922</v>
      </c>
      <c r="C19736">
        <v>-19.309168891760301</v>
      </c>
      <c r="D19736">
        <v>12.185446946575</v>
      </c>
      <c r="E19736">
        <v>-20.583818119538801</v>
      </c>
    </row>
    <row r="19737" spans="1:5" x14ac:dyDescent="0.35">
      <c r="A19737">
        <f t="shared" si="308"/>
        <v>19.735000000001136</v>
      </c>
      <c r="B19737">
        <v>10.6685866375336</v>
      </c>
      <c r="C19737">
        <v>-18.850538168541998</v>
      </c>
      <c r="D19737">
        <v>11.6428391986754</v>
      </c>
      <c r="E19737">
        <v>-20.125182883678001</v>
      </c>
    </row>
    <row r="19738" spans="1:5" x14ac:dyDescent="0.35">
      <c r="A19738">
        <f t="shared" si="308"/>
        <v>19.736000000001138</v>
      </c>
      <c r="B19738">
        <v>10.1016250656282</v>
      </c>
      <c r="C19738">
        <v>-17.838012905596599</v>
      </c>
      <c r="D19738">
        <v>11.091717191581401</v>
      </c>
      <c r="E19738">
        <v>-18.915246744907801</v>
      </c>
    </row>
    <row r="19739" spans="1:5" x14ac:dyDescent="0.35">
      <c r="A19739">
        <f t="shared" si="308"/>
        <v>19.737000000001139</v>
      </c>
      <c r="B19739">
        <v>11.7104725444665</v>
      </c>
      <c r="C19739">
        <v>-18.387409134429301</v>
      </c>
      <c r="D19739">
        <v>11.6092190652884</v>
      </c>
      <c r="E19739">
        <v>-18.974550115614601</v>
      </c>
    </row>
    <row r="19740" spans="1:5" x14ac:dyDescent="0.35">
      <c r="A19740">
        <f t="shared" si="308"/>
        <v>19.73800000000114</v>
      </c>
      <c r="B19740">
        <v>13.044448315069801</v>
      </c>
      <c r="C19740">
        <v>-19.435431014532998</v>
      </c>
      <c r="D19740">
        <v>12.9719123734469</v>
      </c>
      <c r="E19740">
        <v>-19.355412873705902</v>
      </c>
    </row>
    <row r="19741" spans="1:5" x14ac:dyDescent="0.35">
      <c r="A19741">
        <f t="shared" si="308"/>
        <v>19.739000000001141</v>
      </c>
      <c r="B19741">
        <v>10.750713575098001</v>
      </c>
      <c r="C19741">
        <v>-17.690787777708099</v>
      </c>
      <c r="D19741">
        <v>11.298548921045001</v>
      </c>
      <c r="E19741">
        <v>-18.853862073351401</v>
      </c>
    </row>
    <row r="19742" spans="1:5" x14ac:dyDescent="0.35">
      <c r="A19742">
        <f t="shared" si="308"/>
        <v>19.740000000001142</v>
      </c>
      <c r="B19742">
        <v>11.558959559992999</v>
      </c>
      <c r="C19742">
        <v>-17.3856637811739</v>
      </c>
      <c r="D19742">
        <v>11.6858957109703</v>
      </c>
      <c r="E19742">
        <v>-19.247846276639098</v>
      </c>
    </row>
    <row r="19743" spans="1:5" x14ac:dyDescent="0.35">
      <c r="A19743">
        <f t="shared" si="308"/>
        <v>19.741000000001144</v>
      </c>
      <c r="B19743">
        <v>11.354991236596399</v>
      </c>
      <c r="C19743">
        <v>-17.9883643214533</v>
      </c>
      <c r="D19743">
        <v>11.561177128325101</v>
      </c>
      <c r="E19743">
        <v>-19.153635861319099</v>
      </c>
    </row>
    <row r="19744" spans="1:5" x14ac:dyDescent="0.35">
      <c r="A19744">
        <f t="shared" si="308"/>
        <v>19.742000000001145</v>
      </c>
      <c r="B19744">
        <v>11.6762129062457</v>
      </c>
      <c r="C19744">
        <v>-18.6364443303532</v>
      </c>
      <c r="D19744">
        <v>11.9941720365848</v>
      </c>
      <c r="E19744">
        <v>-19.267856166285299</v>
      </c>
    </row>
    <row r="19745" spans="1:5" x14ac:dyDescent="0.35">
      <c r="A19745">
        <f t="shared" si="308"/>
        <v>19.743000000001146</v>
      </c>
      <c r="B19745">
        <v>10.638275835363199</v>
      </c>
      <c r="C19745">
        <v>-18.770567457729999</v>
      </c>
      <c r="D19745">
        <v>11.3905729580094</v>
      </c>
      <c r="E19745">
        <v>-18.683842605327001</v>
      </c>
    </row>
    <row r="19746" spans="1:5" x14ac:dyDescent="0.35">
      <c r="A19746">
        <f t="shared" si="308"/>
        <v>19.744000000001147</v>
      </c>
      <c r="B19746">
        <v>10.871016312743601</v>
      </c>
      <c r="C19746">
        <v>-18.6270183163406</v>
      </c>
      <c r="D19746">
        <v>11.5087552133137</v>
      </c>
      <c r="E19746">
        <v>-18.324484953002798</v>
      </c>
    </row>
    <row r="19747" spans="1:5" x14ac:dyDescent="0.35">
      <c r="A19747">
        <f t="shared" si="308"/>
        <v>19.745000000001149</v>
      </c>
      <c r="B19747">
        <v>11.080509755668199</v>
      </c>
      <c r="C19747">
        <v>-18.594589387711999</v>
      </c>
      <c r="D19747">
        <v>11.985900000236899</v>
      </c>
      <c r="E19747">
        <v>-17.847859091932801</v>
      </c>
    </row>
    <row r="19748" spans="1:5" x14ac:dyDescent="0.35">
      <c r="A19748">
        <f t="shared" si="308"/>
        <v>19.74600000000115</v>
      </c>
      <c r="B19748">
        <v>10.7774370730192</v>
      </c>
      <c r="C19748">
        <v>-17.8702096608604</v>
      </c>
      <c r="D19748">
        <v>11.438500438473501</v>
      </c>
      <c r="E19748">
        <v>-18.343147496988301</v>
      </c>
    </row>
    <row r="19749" spans="1:5" x14ac:dyDescent="0.35">
      <c r="A19749">
        <f t="shared" si="308"/>
        <v>19.747000000001151</v>
      </c>
      <c r="B19749">
        <v>11.5968272076275</v>
      </c>
      <c r="C19749">
        <v>-18.498196998513698</v>
      </c>
      <c r="D19749">
        <v>11.9446703795782</v>
      </c>
      <c r="E19749">
        <v>-17.8753774583233</v>
      </c>
    </row>
    <row r="19750" spans="1:5" x14ac:dyDescent="0.35">
      <c r="A19750">
        <f t="shared" si="308"/>
        <v>19.748000000001152</v>
      </c>
      <c r="B19750">
        <v>10.4555869884632</v>
      </c>
      <c r="C19750">
        <v>-20.169725917632999</v>
      </c>
      <c r="D19750">
        <v>10.649918297658401</v>
      </c>
      <c r="E19750">
        <v>-17.5006068810771</v>
      </c>
    </row>
    <row r="19751" spans="1:5" x14ac:dyDescent="0.35">
      <c r="A19751">
        <f t="shared" si="308"/>
        <v>19.749000000001153</v>
      </c>
      <c r="B19751">
        <v>11.1164230712773</v>
      </c>
      <c r="C19751">
        <v>-20.8087097073991</v>
      </c>
      <c r="D19751">
        <v>10.6009514673982</v>
      </c>
      <c r="E19751">
        <v>-17.460220436218201</v>
      </c>
    </row>
    <row r="19752" spans="1:5" x14ac:dyDescent="0.35">
      <c r="A19752">
        <f t="shared" si="308"/>
        <v>19.750000000001155</v>
      </c>
      <c r="B19752">
        <v>13.0196294477491</v>
      </c>
      <c r="C19752">
        <v>-21.838898357688802</v>
      </c>
      <c r="D19752">
        <v>11.400499381498699</v>
      </c>
      <c r="E19752">
        <v>-17.6357468668403</v>
      </c>
    </row>
    <row r="19753" spans="1:5" x14ac:dyDescent="0.35">
      <c r="A19753">
        <f t="shared" si="308"/>
        <v>19.751000000001156</v>
      </c>
      <c r="B19753">
        <v>10.9141950513454</v>
      </c>
      <c r="C19753">
        <v>-20.625796505301398</v>
      </c>
      <c r="D19753">
        <v>9.5888568475119005</v>
      </c>
      <c r="E19753">
        <v>-15.8242944629508</v>
      </c>
    </row>
    <row r="19754" spans="1:5" x14ac:dyDescent="0.35">
      <c r="A19754">
        <f t="shared" si="308"/>
        <v>19.752000000001157</v>
      </c>
      <c r="B19754">
        <v>13.827108299325101</v>
      </c>
      <c r="C19754">
        <v>-22.483789274522501</v>
      </c>
      <c r="D19754">
        <v>12.4188175127207</v>
      </c>
      <c r="E19754">
        <v>-18.729623447800599</v>
      </c>
    </row>
    <row r="19755" spans="1:5" x14ac:dyDescent="0.35">
      <c r="A19755">
        <f t="shared" si="308"/>
        <v>19.753000000001158</v>
      </c>
      <c r="B19755">
        <v>10.392810911968301</v>
      </c>
      <c r="C19755">
        <v>-19.6865498918275</v>
      </c>
      <c r="D19755">
        <v>9.9332509067891799</v>
      </c>
      <c r="E19755">
        <v>-17.171210229772001</v>
      </c>
    </row>
    <row r="19756" spans="1:5" x14ac:dyDescent="0.35">
      <c r="A19756">
        <f t="shared" si="308"/>
        <v>19.75400000000116</v>
      </c>
      <c r="B19756">
        <v>12.922926694783699</v>
      </c>
      <c r="C19756">
        <v>-20.986045852485599</v>
      </c>
      <c r="D19756">
        <v>11.981219670022501</v>
      </c>
      <c r="E19756">
        <v>-18.6334269840373</v>
      </c>
    </row>
    <row r="19757" spans="1:5" x14ac:dyDescent="0.35">
      <c r="A19757">
        <f t="shared" si="308"/>
        <v>19.755000000001161</v>
      </c>
      <c r="B19757">
        <v>12.8522799336706</v>
      </c>
      <c r="C19757">
        <v>-21.420105195520598</v>
      </c>
      <c r="D19757">
        <v>12.189071725271999</v>
      </c>
      <c r="E19757">
        <v>-18.629171967525</v>
      </c>
    </row>
    <row r="19758" spans="1:5" x14ac:dyDescent="0.35">
      <c r="A19758">
        <f t="shared" si="308"/>
        <v>19.756000000001162</v>
      </c>
      <c r="B19758">
        <v>11.2614548949397</v>
      </c>
      <c r="C19758">
        <v>-20.7495075676309</v>
      </c>
      <c r="D19758">
        <v>10.9987332017306</v>
      </c>
      <c r="E19758">
        <v>-17.692379890843199</v>
      </c>
    </row>
    <row r="19759" spans="1:5" x14ac:dyDescent="0.35">
      <c r="A19759">
        <f t="shared" si="308"/>
        <v>19.757000000001163</v>
      </c>
      <c r="B19759">
        <v>11.744694568257</v>
      </c>
      <c r="C19759">
        <v>-20.634660412025202</v>
      </c>
      <c r="D19759">
        <v>11.3749142574065</v>
      </c>
      <c r="E19759">
        <v>-17.6967935309432</v>
      </c>
    </row>
    <row r="19760" spans="1:5" x14ac:dyDescent="0.35">
      <c r="A19760">
        <f t="shared" si="308"/>
        <v>19.758000000001164</v>
      </c>
      <c r="B19760">
        <v>11.631686143928</v>
      </c>
      <c r="C19760">
        <v>-21.1322459702304</v>
      </c>
      <c r="D19760">
        <v>11.692190651916</v>
      </c>
      <c r="E19760">
        <v>-19.551862732174399</v>
      </c>
    </row>
    <row r="19761" spans="1:5" x14ac:dyDescent="0.35">
      <c r="A19761">
        <f t="shared" si="308"/>
        <v>19.759000000001166</v>
      </c>
      <c r="B19761">
        <v>11.5610450547073</v>
      </c>
      <c r="C19761">
        <v>-20.768026250643601</v>
      </c>
      <c r="D19761">
        <v>11.2687075518068</v>
      </c>
      <c r="E19761">
        <v>-20.0079255565967</v>
      </c>
    </row>
    <row r="19762" spans="1:5" x14ac:dyDescent="0.35">
      <c r="A19762">
        <f t="shared" si="308"/>
        <v>19.760000000001167</v>
      </c>
      <c r="B19762">
        <v>12.1204298311598</v>
      </c>
      <c r="C19762">
        <v>-21.202643955044199</v>
      </c>
      <c r="D19762">
        <v>11.5491959970811</v>
      </c>
      <c r="E19762">
        <v>-20.837770751679301</v>
      </c>
    </row>
    <row r="19763" spans="1:5" x14ac:dyDescent="0.35">
      <c r="A19763">
        <f t="shared" si="308"/>
        <v>19.761000000001168</v>
      </c>
      <c r="B19763">
        <v>10.6190133826289</v>
      </c>
      <c r="C19763">
        <v>-20.474658068014001</v>
      </c>
      <c r="D19763">
        <v>10.3298409475382</v>
      </c>
      <c r="E19763">
        <v>-19.498778675471701</v>
      </c>
    </row>
    <row r="19764" spans="1:5" x14ac:dyDescent="0.35">
      <c r="A19764">
        <f t="shared" si="308"/>
        <v>19.762000000001169</v>
      </c>
      <c r="B19764">
        <v>14.2208911909199</v>
      </c>
      <c r="C19764">
        <v>-23.054090206963</v>
      </c>
      <c r="D19764">
        <v>12.9009730670375</v>
      </c>
      <c r="E19764">
        <v>-22.625158041361299</v>
      </c>
    </row>
    <row r="19765" spans="1:5" x14ac:dyDescent="0.35">
      <c r="A19765">
        <f t="shared" si="308"/>
        <v>19.763000000001171</v>
      </c>
      <c r="B19765">
        <v>10.5407044505145</v>
      </c>
      <c r="C19765">
        <v>-20.755487363069498</v>
      </c>
      <c r="D19765">
        <v>10.3211583740793</v>
      </c>
      <c r="E19765">
        <v>-19.859643460928599</v>
      </c>
    </row>
    <row r="19766" spans="1:5" x14ac:dyDescent="0.35">
      <c r="A19766">
        <f t="shared" si="308"/>
        <v>19.764000000001172</v>
      </c>
      <c r="B19766">
        <v>11.144867232964501</v>
      </c>
      <c r="C19766">
        <v>-20.557333670161199</v>
      </c>
      <c r="D19766">
        <v>10.9651301462122</v>
      </c>
      <c r="E19766">
        <v>-19.9057729611329</v>
      </c>
    </row>
    <row r="19767" spans="1:5" x14ac:dyDescent="0.35">
      <c r="A19767">
        <f t="shared" si="308"/>
        <v>19.765000000001173</v>
      </c>
      <c r="B19767">
        <v>12.237485305661799</v>
      </c>
      <c r="C19767">
        <v>-21.1516382146464</v>
      </c>
      <c r="D19767">
        <v>11.584668136545099</v>
      </c>
      <c r="E19767">
        <v>-19.937284759914402</v>
      </c>
    </row>
    <row r="19768" spans="1:5" x14ac:dyDescent="0.35">
      <c r="A19768">
        <f t="shared" si="308"/>
        <v>19.766000000001174</v>
      </c>
      <c r="B19768">
        <v>11.3188569151918</v>
      </c>
      <c r="C19768">
        <v>-19.900153201016899</v>
      </c>
      <c r="D19768">
        <v>10.4239078297232</v>
      </c>
      <c r="E19768">
        <v>-18.9753235762049</v>
      </c>
    </row>
    <row r="19769" spans="1:5" x14ac:dyDescent="0.35">
      <c r="A19769">
        <f t="shared" si="308"/>
        <v>19.767000000001175</v>
      </c>
      <c r="B19769">
        <v>11.858735874664401</v>
      </c>
      <c r="C19769">
        <v>-19.660023529929799</v>
      </c>
      <c r="D19769">
        <v>11.1208974751186</v>
      </c>
      <c r="E19769">
        <v>-18.440373608949201</v>
      </c>
    </row>
    <row r="19770" spans="1:5" x14ac:dyDescent="0.35">
      <c r="A19770">
        <f t="shared" si="308"/>
        <v>19.768000000001177</v>
      </c>
      <c r="B19770">
        <v>13.867813263535</v>
      </c>
      <c r="C19770">
        <v>-21.0550591190432</v>
      </c>
      <c r="D19770">
        <v>13.186664040757799</v>
      </c>
      <c r="E19770">
        <v>-19.739746208830301</v>
      </c>
    </row>
    <row r="19771" spans="1:5" x14ac:dyDescent="0.35">
      <c r="A19771">
        <f t="shared" si="308"/>
        <v>19.769000000001178</v>
      </c>
      <c r="B19771">
        <v>11.363010671946499</v>
      </c>
      <c r="C19771">
        <v>-18.274071398653199</v>
      </c>
      <c r="D19771">
        <v>11.283136771237</v>
      </c>
      <c r="E19771">
        <v>-17.563183529716699</v>
      </c>
    </row>
    <row r="19772" spans="1:5" x14ac:dyDescent="0.35">
      <c r="A19772">
        <f t="shared" si="308"/>
        <v>19.770000000001179</v>
      </c>
      <c r="B19772">
        <v>12.166761604271001</v>
      </c>
      <c r="C19772">
        <v>-18.516688173435298</v>
      </c>
      <c r="D19772">
        <v>11.777980401402599</v>
      </c>
      <c r="E19772">
        <v>-18.771171074171601</v>
      </c>
    </row>
    <row r="19773" spans="1:5" x14ac:dyDescent="0.35">
      <c r="A19773">
        <f t="shared" si="308"/>
        <v>19.77100000000118</v>
      </c>
      <c r="B19773">
        <v>12.244793315719599</v>
      </c>
      <c r="C19773">
        <v>-18.6095726648966</v>
      </c>
      <c r="D19773">
        <v>11.699686543161899</v>
      </c>
      <c r="E19773">
        <v>-19.1299240102502</v>
      </c>
    </row>
    <row r="19774" spans="1:5" x14ac:dyDescent="0.35">
      <c r="A19774">
        <f t="shared" si="308"/>
        <v>19.772000000001182</v>
      </c>
      <c r="B19774">
        <v>12.0368067136375</v>
      </c>
      <c r="C19774">
        <v>-18.795764338973399</v>
      </c>
      <c r="D19774">
        <v>11.769069306336</v>
      </c>
      <c r="E19774">
        <v>-19.120289457843199</v>
      </c>
    </row>
    <row r="19775" spans="1:5" x14ac:dyDescent="0.35">
      <c r="A19775">
        <f t="shared" si="308"/>
        <v>19.773000000001183</v>
      </c>
      <c r="B19775">
        <v>11.872777947858101</v>
      </c>
      <c r="C19775">
        <v>-19.950288839659599</v>
      </c>
      <c r="D19775">
        <v>11.7134805411687</v>
      </c>
      <c r="E19775">
        <v>-18.896126334485501</v>
      </c>
    </row>
    <row r="19776" spans="1:5" x14ac:dyDescent="0.35">
      <c r="A19776">
        <f t="shared" si="308"/>
        <v>19.774000000001184</v>
      </c>
      <c r="B19776">
        <v>11.590019991138</v>
      </c>
      <c r="C19776">
        <v>-19.700263438332701</v>
      </c>
      <c r="D19776">
        <v>11.6370616383662</v>
      </c>
      <c r="E19776">
        <v>-19.288459878081699</v>
      </c>
    </row>
    <row r="19777" spans="1:5" x14ac:dyDescent="0.35">
      <c r="A19777">
        <f t="shared" si="308"/>
        <v>19.775000000001185</v>
      </c>
      <c r="B19777">
        <v>13.093650918967199</v>
      </c>
      <c r="C19777">
        <v>-19.8704275742306</v>
      </c>
      <c r="D19777">
        <v>13.080398066831201</v>
      </c>
      <c r="E19777">
        <v>-19.9369939444178</v>
      </c>
    </row>
    <row r="19778" spans="1:5" x14ac:dyDescent="0.35">
      <c r="A19778">
        <f t="shared" si="308"/>
        <v>19.776000000001186</v>
      </c>
      <c r="B19778">
        <v>11.7184630316192</v>
      </c>
      <c r="C19778">
        <v>-19.509910338920701</v>
      </c>
      <c r="D19778">
        <v>12.2596614423147</v>
      </c>
      <c r="E19778">
        <v>-19.086783062317799</v>
      </c>
    </row>
    <row r="19779" spans="1:5" x14ac:dyDescent="0.35">
      <c r="A19779">
        <f t="shared" si="308"/>
        <v>19.777000000001188</v>
      </c>
      <c r="B19779">
        <v>11.0719054154369</v>
      </c>
      <c r="C19779">
        <v>-19.173524642719102</v>
      </c>
      <c r="D19779">
        <v>11.5977507915927</v>
      </c>
      <c r="E19779">
        <v>-18.631203522255898</v>
      </c>
    </row>
    <row r="19780" spans="1:5" x14ac:dyDescent="0.35">
      <c r="A19780">
        <f t="shared" ref="A19780:A19843" si="309">A19779+0.001</f>
        <v>19.778000000001189</v>
      </c>
      <c r="B19780">
        <v>13.8500655294329</v>
      </c>
      <c r="C19780">
        <v>-20.4059264132149</v>
      </c>
      <c r="D19780">
        <v>13.285706568831801</v>
      </c>
      <c r="E19780">
        <v>-20.421929920259501</v>
      </c>
    </row>
    <row r="19781" spans="1:5" x14ac:dyDescent="0.35">
      <c r="A19781">
        <f t="shared" si="309"/>
        <v>19.77900000000119</v>
      </c>
      <c r="B19781">
        <v>11.6293020229103</v>
      </c>
      <c r="C19781">
        <v>-21.821565881559</v>
      </c>
      <c r="D19781">
        <v>10.9076720927201</v>
      </c>
      <c r="E19781">
        <v>-19.276513130526101</v>
      </c>
    </row>
    <row r="19782" spans="1:5" x14ac:dyDescent="0.35">
      <c r="A19782">
        <f t="shared" si="309"/>
        <v>19.780000000001191</v>
      </c>
      <c r="B19782">
        <v>12.697986995533199</v>
      </c>
      <c r="C19782">
        <v>-21.637528693461501</v>
      </c>
      <c r="D19782">
        <v>11.4961119618507</v>
      </c>
      <c r="E19782">
        <v>-19.643756196455598</v>
      </c>
    </row>
    <row r="19783" spans="1:5" x14ac:dyDescent="0.35">
      <c r="A19783">
        <f t="shared" si="309"/>
        <v>19.781000000001193</v>
      </c>
      <c r="B19783">
        <v>12.2275293541932</v>
      </c>
      <c r="C19783">
        <v>-21.2873136632784</v>
      </c>
      <c r="D19783">
        <v>10.7151669881204</v>
      </c>
      <c r="E19783">
        <v>-18.835949933966901</v>
      </c>
    </row>
    <row r="19784" spans="1:5" x14ac:dyDescent="0.35">
      <c r="A19784">
        <f t="shared" si="309"/>
        <v>19.782000000001194</v>
      </c>
      <c r="B19784">
        <v>13.0816353734392</v>
      </c>
      <c r="C19784">
        <v>-22.646318821394299</v>
      </c>
      <c r="D19784">
        <v>12.1988121018624</v>
      </c>
      <c r="E19784">
        <v>-20.0589788384709</v>
      </c>
    </row>
    <row r="19785" spans="1:5" x14ac:dyDescent="0.35">
      <c r="A19785">
        <f t="shared" si="309"/>
        <v>19.783000000001195</v>
      </c>
      <c r="B19785">
        <v>12.865747869347301</v>
      </c>
      <c r="C19785">
        <v>-22.070216869171201</v>
      </c>
      <c r="D19785">
        <v>11.868244727087101</v>
      </c>
      <c r="E19785">
        <v>-19.326576309740901</v>
      </c>
    </row>
    <row r="19786" spans="1:5" x14ac:dyDescent="0.35">
      <c r="A19786">
        <f t="shared" si="309"/>
        <v>19.784000000001196</v>
      </c>
      <c r="B19786">
        <v>12.036547359764899</v>
      </c>
      <c r="C19786">
        <v>-21.702084261059799</v>
      </c>
      <c r="D19786">
        <v>10.911359241143099</v>
      </c>
      <c r="E19786">
        <v>-18.165923903478099</v>
      </c>
    </row>
    <row r="19787" spans="1:5" x14ac:dyDescent="0.35">
      <c r="A19787">
        <f t="shared" si="309"/>
        <v>19.785000000001197</v>
      </c>
      <c r="B19787">
        <v>12.4982305533716</v>
      </c>
      <c r="C19787">
        <v>-21.912418260379798</v>
      </c>
      <c r="D19787">
        <v>11.637198153126</v>
      </c>
      <c r="E19787">
        <v>-18.5852802535025</v>
      </c>
    </row>
    <row r="19788" spans="1:5" x14ac:dyDescent="0.35">
      <c r="A19788">
        <f t="shared" si="309"/>
        <v>19.786000000001199</v>
      </c>
      <c r="B19788">
        <v>12.4184249958402</v>
      </c>
      <c r="C19788">
        <v>-22.4387354210883</v>
      </c>
      <c r="D19788">
        <v>11.8782310448285</v>
      </c>
      <c r="E19788">
        <v>-17.977869916980801</v>
      </c>
    </row>
    <row r="19789" spans="1:5" x14ac:dyDescent="0.35">
      <c r="A19789">
        <f t="shared" si="309"/>
        <v>19.7870000000012</v>
      </c>
      <c r="B19789">
        <v>12.825704108407701</v>
      </c>
      <c r="C19789">
        <v>-23.240953366231899</v>
      </c>
      <c r="D19789">
        <v>12.330707085725599</v>
      </c>
      <c r="E19789">
        <v>-17.924679727266799</v>
      </c>
    </row>
    <row r="19790" spans="1:5" x14ac:dyDescent="0.35">
      <c r="A19790">
        <f t="shared" si="309"/>
        <v>19.788000000001201</v>
      </c>
      <c r="B19790">
        <v>12.162080224731501</v>
      </c>
      <c r="C19790">
        <v>-23.037381514648999</v>
      </c>
      <c r="D19790">
        <v>12.0810198820684</v>
      </c>
      <c r="E19790">
        <v>-18.119221095085699</v>
      </c>
    </row>
    <row r="19791" spans="1:5" x14ac:dyDescent="0.35">
      <c r="A19791">
        <f t="shared" si="309"/>
        <v>19.789000000001202</v>
      </c>
      <c r="B19791">
        <v>12.5499836388075</v>
      </c>
      <c r="C19791">
        <v>-22.2649412140015</v>
      </c>
      <c r="D19791">
        <v>12.3609175883569</v>
      </c>
      <c r="E19791">
        <v>-18.024340149234</v>
      </c>
    </row>
    <row r="19792" spans="1:5" x14ac:dyDescent="0.35">
      <c r="A19792">
        <f t="shared" si="309"/>
        <v>19.790000000001204</v>
      </c>
      <c r="B19792">
        <v>11.1685300629353</v>
      </c>
      <c r="C19792">
        <v>-21.5054948339398</v>
      </c>
      <c r="D19792">
        <v>11.1827404915031</v>
      </c>
      <c r="E19792">
        <v>-17.5375432137239</v>
      </c>
    </row>
    <row r="19793" spans="1:5" x14ac:dyDescent="0.35">
      <c r="A19793">
        <f t="shared" si="309"/>
        <v>19.791000000001205</v>
      </c>
      <c r="B19793">
        <v>12.2206434437801</v>
      </c>
      <c r="C19793">
        <v>-22.1172865196095</v>
      </c>
      <c r="D19793">
        <v>12.0503650823795</v>
      </c>
      <c r="E19793">
        <v>-19.1029225555002</v>
      </c>
    </row>
    <row r="19794" spans="1:5" x14ac:dyDescent="0.35">
      <c r="A19794">
        <f t="shared" si="309"/>
        <v>19.792000000001206</v>
      </c>
      <c r="B19794">
        <v>12.627758222252799</v>
      </c>
      <c r="C19794">
        <v>-21.326330819018899</v>
      </c>
      <c r="D19794">
        <v>12.0696285980674</v>
      </c>
      <c r="E19794">
        <v>-19.8854544029364</v>
      </c>
    </row>
    <row r="19795" spans="1:5" x14ac:dyDescent="0.35">
      <c r="A19795">
        <f t="shared" si="309"/>
        <v>19.793000000001207</v>
      </c>
      <c r="B19795">
        <v>11.589823262109499</v>
      </c>
      <c r="C19795">
        <v>-21.428501468403901</v>
      </c>
      <c r="D19795">
        <v>11.7055261765664</v>
      </c>
      <c r="E19795">
        <v>-19.583175664237501</v>
      </c>
    </row>
    <row r="19796" spans="1:5" x14ac:dyDescent="0.35">
      <c r="A19796">
        <f t="shared" si="309"/>
        <v>19.794000000001208</v>
      </c>
      <c r="B19796">
        <v>12.3014482383228</v>
      </c>
      <c r="C19796">
        <v>-21.608222142828801</v>
      </c>
      <c r="D19796">
        <v>11.9268667525899</v>
      </c>
      <c r="E19796">
        <v>-20.782704628043401</v>
      </c>
    </row>
    <row r="19797" spans="1:5" x14ac:dyDescent="0.35">
      <c r="A19797">
        <f t="shared" si="309"/>
        <v>19.79500000000121</v>
      </c>
      <c r="B19797">
        <v>11.646289459339901</v>
      </c>
      <c r="C19797">
        <v>-20.802326030780598</v>
      </c>
      <c r="D19797">
        <v>11.4686381119174</v>
      </c>
      <c r="E19797">
        <v>-20.621998928193999</v>
      </c>
    </row>
    <row r="19798" spans="1:5" x14ac:dyDescent="0.35">
      <c r="A19798">
        <f t="shared" si="309"/>
        <v>19.796000000001211</v>
      </c>
      <c r="B19798">
        <v>11.329879427986199</v>
      </c>
      <c r="C19798">
        <v>-20.1669412661401</v>
      </c>
      <c r="D19798">
        <v>10.838946226165101</v>
      </c>
      <c r="E19798">
        <v>-19.646377479614699</v>
      </c>
    </row>
    <row r="19799" spans="1:5" x14ac:dyDescent="0.35">
      <c r="A19799">
        <f t="shared" si="309"/>
        <v>19.797000000001212</v>
      </c>
      <c r="B19799">
        <v>13.1043013017473</v>
      </c>
      <c r="C19799">
        <v>-20.407695007834</v>
      </c>
      <c r="D19799">
        <v>12.5030405923044</v>
      </c>
      <c r="E19799">
        <v>-20.337308812957701</v>
      </c>
    </row>
    <row r="19800" spans="1:5" x14ac:dyDescent="0.35">
      <c r="A19800">
        <f t="shared" si="309"/>
        <v>19.798000000001213</v>
      </c>
      <c r="B19800">
        <v>11.436645054487499</v>
      </c>
      <c r="C19800">
        <v>-19.217718739595401</v>
      </c>
      <c r="D19800">
        <v>11.1342995903135</v>
      </c>
      <c r="E19800">
        <v>-19.1461254881971</v>
      </c>
    </row>
    <row r="19801" spans="1:5" x14ac:dyDescent="0.35">
      <c r="A19801">
        <f t="shared" si="309"/>
        <v>19.799000000001215</v>
      </c>
      <c r="B19801">
        <v>13.846726570136701</v>
      </c>
      <c r="C19801">
        <v>-20.530179131504401</v>
      </c>
      <c r="D19801">
        <v>13.708632404447799</v>
      </c>
      <c r="E19801">
        <v>-20.661716138443399</v>
      </c>
    </row>
    <row r="19802" spans="1:5" x14ac:dyDescent="0.35">
      <c r="A19802">
        <f t="shared" si="309"/>
        <v>19.800000000001216</v>
      </c>
      <c r="B19802">
        <v>12.151503541693399</v>
      </c>
      <c r="C19802">
        <v>-18.572099314858001</v>
      </c>
      <c r="D19802">
        <v>12.137781125314101</v>
      </c>
      <c r="E19802">
        <v>-19.0158658417803</v>
      </c>
    </row>
    <row r="19803" spans="1:5" x14ac:dyDescent="0.35">
      <c r="A19803">
        <f t="shared" si="309"/>
        <v>19.801000000001217</v>
      </c>
      <c r="B19803">
        <v>10.909638949917399</v>
      </c>
      <c r="C19803">
        <v>-17.534666678683699</v>
      </c>
      <c r="D19803">
        <v>10.921663599719601</v>
      </c>
      <c r="E19803">
        <v>-18.779267354757302</v>
      </c>
    </row>
    <row r="19804" spans="1:5" x14ac:dyDescent="0.35">
      <c r="A19804">
        <f t="shared" si="309"/>
        <v>19.802000000001218</v>
      </c>
      <c r="B19804">
        <v>14.219849351378601</v>
      </c>
      <c r="C19804">
        <v>-20.346547666611698</v>
      </c>
      <c r="D19804">
        <v>14.002923859551499</v>
      </c>
      <c r="E19804">
        <v>-21.365900282295001</v>
      </c>
    </row>
    <row r="19805" spans="1:5" x14ac:dyDescent="0.35">
      <c r="A19805">
        <f t="shared" si="309"/>
        <v>19.803000000001219</v>
      </c>
      <c r="B19805">
        <v>11.9201794396969</v>
      </c>
      <c r="C19805">
        <v>-18.369442185296698</v>
      </c>
      <c r="D19805">
        <v>12.138772121321299</v>
      </c>
      <c r="E19805">
        <v>-20.072564141312501</v>
      </c>
    </row>
    <row r="19806" spans="1:5" x14ac:dyDescent="0.35">
      <c r="A19806">
        <f t="shared" si="309"/>
        <v>19.804000000001221</v>
      </c>
      <c r="B19806">
        <v>10.7313134937579</v>
      </c>
      <c r="C19806">
        <v>-18.175315632236199</v>
      </c>
      <c r="D19806">
        <v>11.533823934672199</v>
      </c>
      <c r="E19806">
        <v>-18.8149375444094</v>
      </c>
    </row>
    <row r="19807" spans="1:5" x14ac:dyDescent="0.35">
      <c r="A19807">
        <f t="shared" si="309"/>
        <v>19.805000000001222</v>
      </c>
      <c r="B19807">
        <v>12.962889830239501</v>
      </c>
      <c r="C19807">
        <v>-19.483583651073399</v>
      </c>
      <c r="D19807">
        <v>13.9133230635933</v>
      </c>
      <c r="E19807">
        <v>-20.151954301132701</v>
      </c>
    </row>
    <row r="19808" spans="1:5" x14ac:dyDescent="0.35">
      <c r="A19808">
        <f t="shared" si="309"/>
        <v>19.806000000001223</v>
      </c>
      <c r="B19808">
        <v>11.366777879599899</v>
      </c>
      <c r="C19808">
        <v>-19.5381913810673</v>
      </c>
      <c r="D19808">
        <v>12.2684525270934</v>
      </c>
      <c r="E19808">
        <v>-18.974262891325601</v>
      </c>
    </row>
    <row r="19809" spans="1:5" x14ac:dyDescent="0.35">
      <c r="A19809">
        <f t="shared" si="309"/>
        <v>19.807000000001224</v>
      </c>
      <c r="B19809">
        <v>11.751697678379299</v>
      </c>
      <c r="C19809">
        <v>-19.7755962345509</v>
      </c>
      <c r="D19809">
        <v>12.3464488881619</v>
      </c>
      <c r="E19809">
        <v>-19.118361996260301</v>
      </c>
    </row>
    <row r="19810" spans="1:5" x14ac:dyDescent="0.35">
      <c r="A19810">
        <f t="shared" si="309"/>
        <v>19.808000000001226</v>
      </c>
      <c r="B19810">
        <v>11.7754437265018</v>
      </c>
      <c r="C19810">
        <v>-19.7208384648006</v>
      </c>
      <c r="D19810">
        <v>11.922454900902199</v>
      </c>
      <c r="E19810">
        <v>-19.595646293118399</v>
      </c>
    </row>
    <row r="19811" spans="1:5" x14ac:dyDescent="0.35">
      <c r="A19811">
        <f t="shared" si="309"/>
        <v>19.809000000001227</v>
      </c>
      <c r="B19811">
        <v>12.5139599896437</v>
      </c>
      <c r="C19811">
        <v>-20.334532746763401</v>
      </c>
      <c r="D19811">
        <v>12.1450756277873</v>
      </c>
      <c r="E19811">
        <v>-19.536394373496801</v>
      </c>
    </row>
    <row r="19812" spans="1:5" x14ac:dyDescent="0.35">
      <c r="A19812">
        <f t="shared" si="309"/>
        <v>19.810000000001228</v>
      </c>
      <c r="B19812">
        <v>11.786016305459601</v>
      </c>
      <c r="C19812">
        <v>-19.747802519137199</v>
      </c>
      <c r="D19812">
        <v>10.7529202713707</v>
      </c>
      <c r="E19812">
        <v>-19.770776243255199</v>
      </c>
    </row>
    <row r="19813" spans="1:5" x14ac:dyDescent="0.35">
      <c r="A19813">
        <f t="shared" si="309"/>
        <v>19.811000000001229</v>
      </c>
      <c r="B19813">
        <v>13.484218834045301</v>
      </c>
      <c r="C19813">
        <v>-21.804955776049098</v>
      </c>
      <c r="D19813">
        <v>12.0459679101587</v>
      </c>
      <c r="E19813">
        <v>-20.4071796343603</v>
      </c>
    </row>
    <row r="19814" spans="1:5" x14ac:dyDescent="0.35">
      <c r="A19814">
        <f t="shared" si="309"/>
        <v>19.81200000000123</v>
      </c>
      <c r="B19814">
        <v>12.2400119839829</v>
      </c>
      <c r="C19814">
        <v>-21.802226244087102</v>
      </c>
      <c r="D19814">
        <v>10.9443298796441</v>
      </c>
      <c r="E19814">
        <v>-19.755151618465302</v>
      </c>
    </row>
    <row r="19815" spans="1:5" x14ac:dyDescent="0.35">
      <c r="A19815">
        <f t="shared" si="309"/>
        <v>19.813000000001232</v>
      </c>
      <c r="B19815">
        <v>11.872381249494801</v>
      </c>
      <c r="C19815">
        <v>-21.7927978605276</v>
      </c>
      <c r="D19815">
        <v>11.2755291999962</v>
      </c>
      <c r="E19815">
        <v>-18.911007333750899</v>
      </c>
    </row>
    <row r="19816" spans="1:5" x14ac:dyDescent="0.35">
      <c r="A19816">
        <f t="shared" si="309"/>
        <v>19.814000000001233</v>
      </c>
      <c r="B19816">
        <v>13.759665006007699</v>
      </c>
      <c r="C19816">
        <v>-21.909851658036899</v>
      </c>
      <c r="D19816">
        <v>12.140364217260601</v>
      </c>
      <c r="E19816">
        <v>-20.1480035785154</v>
      </c>
    </row>
    <row r="19817" spans="1:5" x14ac:dyDescent="0.35">
      <c r="A19817">
        <f t="shared" si="309"/>
        <v>19.815000000001234</v>
      </c>
      <c r="B19817">
        <v>12.1138040352708</v>
      </c>
      <c r="C19817">
        <v>-21.5699069508244</v>
      </c>
      <c r="D19817">
        <v>11.2770788334703</v>
      </c>
      <c r="E19817">
        <v>-18.231539622198</v>
      </c>
    </row>
    <row r="19818" spans="1:5" x14ac:dyDescent="0.35">
      <c r="A19818">
        <f t="shared" si="309"/>
        <v>19.816000000001235</v>
      </c>
      <c r="B19818">
        <v>13.124204791668699</v>
      </c>
      <c r="C19818">
        <v>-21.798566299359202</v>
      </c>
      <c r="D19818">
        <v>12.484730042903999</v>
      </c>
      <c r="E19818">
        <v>-18.226057335243301</v>
      </c>
    </row>
    <row r="19819" spans="1:5" x14ac:dyDescent="0.35">
      <c r="A19819">
        <f t="shared" si="309"/>
        <v>19.817000000001237</v>
      </c>
      <c r="B19819">
        <v>11.462274424118901</v>
      </c>
      <c r="C19819">
        <v>-21.4397352022504</v>
      </c>
      <c r="D19819">
        <v>11.271838677150299</v>
      </c>
      <c r="E19819">
        <v>-17.981302789384099</v>
      </c>
    </row>
    <row r="19820" spans="1:5" x14ac:dyDescent="0.35">
      <c r="A19820">
        <f t="shared" si="309"/>
        <v>19.818000000001238</v>
      </c>
      <c r="B19820">
        <v>13.0276774828382</v>
      </c>
      <c r="C19820">
        <v>-22.097968670199599</v>
      </c>
      <c r="D19820">
        <v>12.890200428497501</v>
      </c>
      <c r="E19820">
        <v>-19.328666465962101</v>
      </c>
    </row>
    <row r="19821" spans="1:5" x14ac:dyDescent="0.35">
      <c r="A19821">
        <f t="shared" si="309"/>
        <v>19.819000000001239</v>
      </c>
      <c r="B19821">
        <v>12.076164405362</v>
      </c>
      <c r="C19821">
        <v>-21.964619674642801</v>
      </c>
      <c r="D19821">
        <v>11.850816269743101</v>
      </c>
      <c r="E19821">
        <v>-19.2023583328284</v>
      </c>
    </row>
    <row r="19822" spans="1:5" x14ac:dyDescent="0.35">
      <c r="A19822">
        <f t="shared" si="309"/>
        <v>19.82000000000124</v>
      </c>
      <c r="B19822">
        <v>11.8347391913031</v>
      </c>
      <c r="C19822">
        <v>-22.024928545595898</v>
      </c>
      <c r="D19822">
        <v>11.790577299526101</v>
      </c>
      <c r="E19822">
        <v>-19.623664634809099</v>
      </c>
    </row>
    <row r="19823" spans="1:5" x14ac:dyDescent="0.35">
      <c r="A19823">
        <f t="shared" si="309"/>
        <v>19.821000000001241</v>
      </c>
      <c r="B19823">
        <v>11.043051847050201</v>
      </c>
      <c r="C19823">
        <v>-21.540853991945198</v>
      </c>
      <c r="D19823">
        <v>11.1852095267705</v>
      </c>
      <c r="E19823">
        <v>-18.828830592648199</v>
      </c>
    </row>
    <row r="19824" spans="1:5" x14ac:dyDescent="0.35">
      <c r="A19824">
        <f t="shared" si="309"/>
        <v>19.822000000001243</v>
      </c>
      <c r="B19824">
        <v>12.6244189445669</v>
      </c>
      <c r="C19824">
        <v>-23.252064753115199</v>
      </c>
      <c r="D19824">
        <v>12.408752872001299</v>
      </c>
      <c r="E19824">
        <v>-20.580186458764</v>
      </c>
    </row>
    <row r="19825" spans="1:5" x14ac:dyDescent="0.35">
      <c r="A19825">
        <f t="shared" si="309"/>
        <v>19.823000000001244</v>
      </c>
      <c r="B19825">
        <v>10.9273015837207</v>
      </c>
      <c r="C19825">
        <v>-21.452194942051001</v>
      </c>
      <c r="D19825">
        <v>10.8793123644395</v>
      </c>
      <c r="E19825">
        <v>-20.136556308085598</v>
      </c>
    </row>
    <row r="19826" spans="1:5" x14ac:dyDescent="0.35">
      <c r="A19826">
        <f t="shared" si="309"/>
        <v>19.824000000001245</v>
      </c>
      <c r="B19826">
        <v>12.777067841775301</v>
      </c>
      <c r="C19826">
        <v>-22.123498452377198</v>
      </c>
      <c r="D19826">
        <v>12.136222062376101</v>
      </c>
      <c r="E19826">
        <v>-21.44129450666</v>
      </c>
    </row>
    <row r="19827" spans="1:5" x14ac:dyDescent="0.35">
      <c r="A19827">
        <f t="shared" si="309"/>
        <v>19.825000000001246</v>
      </c>
      <c r="B19827">
        <v>11.045022560056699</v>
      </c>
      <c r="C19827">
        <v>-21.520116856663201</v>
      </c>
      <c r="D19827">
        <v>10.716218854374301</v>
      </c>
      <c r="E19827">
        <v>-19.668759272852</v>
      </c>
    </row>
    <row r="19828" spans="1:5" x14ac:dyDescent="0.35">
      <c r="A19828">
        <f t="shared" si="309"/>
        <v>19.826000000001248</v>
      </c>
      <c r="B19828">
        <v>11.6505304131337</v>
      </c>
      <c r="C19828">
        <v>-21.7805824290425</v>
      </c>
      <c r="D19828">
        <v>11.5478438926378</v>
      </c>
      <c r="E19828">
        <v>-20.7529734927422</v>
      </c>
    </row>
    <row r="19829" spans="1:5" x14ac:dyDescent="0.35">
      <c r="A19829">
        <f t="shared" si="309"/>
        <v>19.827000000001249</v>
      </c>
      <c r="B19829">
        <v>11.8183235735419</v>
      </c>
      <c r="C19829">
        <v>-20.971920350748</v>
      </c>
      <c r="D19829">
        <v>11.175093261650099</v>
      </c>
      <c r="E19829">
        <v>-20.854459519696299</v>
      </c>
    </row>
    <row r="19830" spans="1:5" x14ac:dyDescent="0.35">
      <c r="A19830">
        <f t="shared" si="309"/>
        <v>19.82800000000125</v>
      </c>
      <c r="B19830">
        <v>12.653283220677601</v>
      </c>
      <c r="C19830">
        <v>-21.0415012479064</v>
      </c>
      <c r="D19830">
        <v>11.9750207112703</v>
      </c>
      <c r="E19830">
        <v>-20.961430939778602</v>
      </c>
    </row>
    <row r="19831" spans="1:5" x14ac:dyDescent="0.35">
      <c r="A19831">
        <f t="shared" si="309"/>
        <v>19.829000000001251</v>
      </c>
      <c r="B19831">
        <v>10.615161133345399</v>
      </c>
      <c r="C19831">
        <v>-19.183704827944201</v>
      </c>
      <c r="D19831">
        <v>10.4334772637066</v>
      </c>
      <c r="E19831">
        <v>-19.293378911055399</v>
      </c>
    </row>
    <row r="19832" spans="1:5" x14ac:dyDescent="0.35">
      <c r="A19832">
        <f t="shared" si="309"/>
        <v>19.830000000001252</v>
      </c>
      <c r="B19832">
        <v>14.0909198116259</v>
      </c>
      <c r="C19832">
        <v>-21.571076970272902</v>
      </c>
      <c r="D19832">
        <v>14.5458493881957</v>
      </c>
      <c r="E19832">
        <v>-22.811282683692401</v>
      </c>
    </row>
    <row r="19833" spans="1:5" x14ac:dyDescent="0.35">
      <c r="A19833">
        <f t="shared" si="309"/>
        <v>19.831000000001254</v>
      </c>
      <c r="B19833">
        <v>10.871551605143701</v>
      </c>
      <c r="C19833">
        <v>-18.261902461140799</v>
      </c>
      <c r="D19833">
        <v>11.4224681804948</v>
      </c>
      <c r="E19833">
        <v>-19.2673608684299</v>
      </c>
    </row>
    <row r="19834" spans="1:5" x14ac:dyDescent="0.35">
      <c r="A19834">
        <f t="shared" si="309"/>
        <v>19.832000000001255</v>
      </c>
      <c r="B19834">
        <v>12.483904995801</v>
      </c>
      <c r="C19834">
        <v>-19.0233113704736</v>
      </c>
      <c r="D19834">
        <v>12.566632036722799</v>
      </c>
      <c r="E19834">
        <v>-19.830889712353098</v>
      </c>
    </row>
    <row r="19835" spans="1:5" x14ac:dyDescent="0.35">
      <c r="A19835">
        <f t="shared" si="309"/>
        <v>19.833000000001256</v>
      </c>
      <c r="B19835">
        <v>12.294656777019</v>
      </c>
      <c r="C19835">
        <v>-18.385615624263099</v>
      </c>
      <c r="D19835">
        <v>12.1498888349191</v>
      </c>
      <c r="E19835">
        <v>-19.031120359630201</v>
      </c>
    </row>
    <row r="19836" spans="1:5" x14ac:dyDescent="0.35">
      <c r="A19836">
        <f t="shared" si="309"/>
        <v>19.834000000001257</v>
      </c>
      <c r="B19836">
        <v>11.4284669338805</v>
      </c>
      <c r="C19836">
        <v>-17.350495386216402</v>
      </c>
      <c r="D19836">
        <v>11.501112435913001</v>
      </c>
      <c r="E19836">
        <v>-19.140460193449801</v>
      </c>
    </row>
    <row r="19837" spans="1:5" x14ac:dyDescent="0.35">
      <c r="A19837">
        <f t="shared" si="309"/>
        <v>19.835000000001259</v>
      </c>
      <c r="B19837">
        <v>12.6817240889693</v>
      </c>
      <c r="C19837">
        <v>-18.206000043984702</v>
      </c>
      <c r="D19837">
        <v>12.437635643890699</v>
      </c>
      <c r="E19837">
        <v>-20.605503856902299</v>
      </c>
    </row>
    <row r="19838" spans="1:5" x14ac:dyDescent="0.35">
      <c r="A19838">
        <f t="shared" si="309"/>
        <v>19.83600000000126</v>
      </c>
      <c r="B19838">
        <v>11.145485124732099</v>
      </c>
      <c r="C19838">
        <v>-17.044712435337701</v>
      </c>
      <c r="D19838">
        <v>11.490663963057001</v>
      </c>
      <c r="E19838">
        <v>-18.924003012373301</v>
      </c>
    </row>
    <row r="19839" spans="1:5" x14ac:dyDescent="0.35">
      <c r="A19839">
        <f t="shared" si="309"/>
        <v>19.837000000001261</v>
      </c>
      <c r="B19839">
        <v>11.1999692389575</v>
      </c>
      <c r="C19839">
        <v>-17.260370406143501</v>
      </c>
      <c r="D19839">
        <v>11.6717855574051</v>
      </c>
      <c r="E19839">
        <v>-19.022986695909399</v>
      </c>
    </row>
    <row r="19840" spans="1:5" x14ac:dyDescent="0.35">
      <c r="A19840">
        <f t="shared" si="309"/>
        <v>19.838000000001262</v>
      </c>
      <c r="B19840">
        <v>11.6414405637477</v>
      </c>
      <c r="C19840">
        <v>-18.339037042317099</v>
      </c>
      <c r="D19840">
        <v>12.0151769747806</v>
      </c>
      <c r="E19840">
        <v>-18.675576875995102</v>
      </c>
    </row>
    <row r="19841" spans="1:5" x14ac:dyDescent="0.35">
      <c r="A19841">
        <f t="shared" si="309"/>
        <v>19.839000000001263</v>
      </c>
      <c r="B19841">
        <v>12.0571237243584</v>
      </c>
      <c r="C19841">
        <v>-18.444378431578301</v>
      </c>
      <c r="D19841">
        <v>12.0961885162888</v>
      </c>
      <c r="E19841">
        <v>-18.5747953509822</v>
      </c>
    </row>
    <row r="19842" spans="1:5" x14ac:dyDescent="0.35">
      <c r="A19842">
        <f t="shared" si="309"/>
        <v>19.840000000001265</v>
      </c>
      <c r="B19842">
        <v>11.8984116916013</v>
      </c>
      <c r="C19842">
        <v>-18.415101084169599</v>
      </c>
      <c r="D19842">
        <v>11.589025357601701</v>
      </c>
      <c r="E19842">
        <v>-18.164469440555301</v>
      </c>
    </row>
    <row r="19843" spans="1:5" x14ac:dyDescent="0.35">
      <c r="A19843">
        <f t="shared" si="309"/>
        <v>19.841000000001266</v>
      </c>
      <c r="B19843">
        <v>12.8435183702282</v>
      </c>
      <c r="C19843">
        <v>-19.983973953314798</v>
      </c>
      <c r="D19843">
        <v>11.536219371228499</v>
      </c>
      <c r="E19843">
        <v>-18.3998600003607</v>
      </c>
    </row>
    <row r="19844" spans="1:5" x14ac:dyDescent="0.35">
      <c r="A19844">
        <f t="shared" ref="A19844:A19907" si="310">A19843+0.001</f>
        <v>19.842000000001267</v>
      </c>
      <c r="B19844">
        <v>11.8240297625449</v>
      </c>
      <c r="C19844">
        <v>-19.5659075639124</v>
      </c>
      <c r="D19844">
        <v>10.960352588151601</v>
      </c>
      <c r="E19844">
        <v>-18.0888066874308</v>
      </c>
    </row>
    <row r="19845" spans="1:5" x14ac:dyDescent="0.35">
      <c r="A19845">
        <f t="shared" si="310"/>
        <v>19.843000000001268</v>
      </c>
      <c r="B19845">
        <v>12.2510022148392</v>
      </c>
      <c r="C19845">
        <v>-20.636101442257299</v>
      </c>
      <c r="D19845">
        <v>11.0770400122043</v>
      </c>
      <c r="E19845">
        <v>-17.760740172662199</v>
      </c>
    </row>
    <row r="19846" spans="1:5" x14ac:dyDescent="0.35">
      <c r="A19846">
        <f t="shared" si="310"/>
        <v>19.84400000000127</v>
      </c>
      <c r="B19846">
        <v>11.2081892285671</v>
      </c>
      <c r="C19846">
        <v>-20.696270089177801</v>
      </c>
      <c r="D19846">
        <v>10.502827426332599</v>
      </c>
      <c r="E19846">
        <v>-16.645471794915998</v>
      </c>
    </row>
    <row r="19847" spans="1:5" x14ac:dyDescent="0.35">
      <c r="A19847">
        <f t="shared" si="310"/>
        <v>19.845000000001271</v>
      </c>
      <c r="B19847">
        <v>13.836120482815</v>
      </c>
      <c r="C19847">
        <v>-22.490750518656</v>
      </c>
      <c r="D19847">
        <v>12.4596851511963</v>
      </c>
      <c r="E19847">
        <v>-19.466562606148901</v>
      </c>
    </row>
    <row r="19848" spans="1:5" x14ac:dyDescent="0.35">
      <c r="A19848">
        <f t="shared" si="310"/>
        <v>19.846000000001272</v>
      </c>
      <c r="B19848">
        <v>11.3029085487942</v>
      </c>
      <c r="C19848">
        <v>-20.254903039815801</v>
      </c>
      <c r="D19848">
        <v>10.3274836549552</v>
      </c>
      <c r="E19848">
        <v>-16.740805334828298</v>
      </c>
    </row>
    <row r="19849" spans="1:5" x14ac:dyDescent="0.35">
      <c r="A19849">
        <f t="shared" si="310"/>
        <v>19.847000000001273</v>
      </c>
      <c r="B19849">
        <v>11.9359436566764</v>
      </c>
      <c r="C19849">
        <v>-20.095883615192601</v>
      </c>
      <c r="D19849">
        <v>11.2249970529077</v>
      </c>
      <c r="E19849">
        <v>-16.886251175361899</v>
      </c>
    </row>
    <row r="19850" spans="1:5" x14ac:dyDescent="0.35">
      <c r="A19850">
        <f t="shared" si="310"/>
        <v>19.848000000001274</v>
      </c>
      <c r="B19850">
        <v>12.5457909658631</v>
      </c>
      <c r="C19850">
        <v>-20.788177805463</v>
      </c>
      <c r="D19850">
        <v>11.746199272756799</v>
      </c>
      <c r="E19850">
        <v>-17.4933613049073</v>
      </c>
    </row>
    <row r="19851" spans="1:5" x14ac:dyDescent="0.35">
      <c r="A19851">
        <f t="shared" si="310"/>
        <v>19.849000000001276</v>
      </c>
      <c r="B19851">
        <v>12.2296641656459</v>
      </c>
      <c r="C19851">
        <v>-20.815758092812398</v>
      </c>
      <c r="D19851">
        <v>11.7041931885207</v>
      </c>
      <c r="E19851">
        <v>-18.283986375416799</v>
      </c>
    </row>
    <row r="19852" spans="1:5" x14ac:dyDescent="0.35">
      <c r="A19852">
        <f t="shared" si="310"/>
        <v>19.850000000001277</v>
      </c>
      <c r="B19852">
        <v>11.1283388907397</v>
      </c>
      <c r="C19852">
        <v>-21.031766137541101</v>
      </c>
      <c r="D19852">
        <v>11.440832653740101</v>
      </c>
      <c r="E19852">
        <v>-17.614764209873901</v>
      </c>
    </row>
    <row r="19853" spans="1:5" x14ac:dyDescent="0.35">
      <c r="A19853">
        <f t="shared" si="310"/>
        <v>19.851000000001278</v>
      </c>
      <c r="B19853">
        <v>11.8624903391259</v>
      </c>
      <c r="C19853">
        <v>-20.867080391640499</v>
      </c>
      <c r="D19853">
        <v>11.448177577371499</v>
      </c>
      <c r="E19853">
        <v>-17.765298363779799</v>
      </c>
    </row>
    <row r="19854" spans="1:5" x14ac:dyDescent="0.35">
      <c r="A19854">
        <f t="shared" si="310"/>
        <v>19.852000000001279</v>
      </c>
      <c r="B19854">
        <v>11.8808030485231</v>
      </c>
      <c r="C19854">
        <v>-22.024523720025599</v>
      </c>
      <c r="D19854">
        <v>11.514191210070701</v>
      </c>
      <c r="E19854">
        <v>-18.7319641382371</v>
      </c>
    </row>
    <row r="19855" spans="1:5" x14ac:dyDescent="0.35">
      <c r="A19855">
        <f t="shared" si="310"/>
        <v>19.853000000001281</v>
      </c>
      <c r="B19855">
        <v>10.7638361969258</v>
      </c>
      <c r="C19855">
        <v>-20.726712931310701</v>
      </c>
      <c r="D19855">
        <v>10.990607499470499</v>
      </c>
      <c r="E19855">
        <v>-18.6521716781617</v>
      </c>
    </row>
    <row r="19856" spans="1:5" x14ac:dyDescent="0.35">
      <c r="A19856">
        <f t="shared" si="310"/>
        <v>19.854000000001282</v>
      </c>
      <c r="B19856">
        <v>12.328334287813499</v>
      </c>
      <c r="C19856">
        <v>-21.671817176600801</v>
      </c>
      <c r="D19856">
        <v>11.8245068158847</v>
      </c>
      <c r="E19856">
        <v>-20.222102201216799</v>
      </c>
    </row>
    <row r="19857" spans="1:5" x14ac:dyDescent="0.35">
      <c r="A19857">
        <f t="shared" si="310"/>
        <v>19.855000000001283</v>
      </c>
      <c r="B19857">
        <v>11.9317320309168</v>
      </c>
      <c r="C19857">
        <v>-21.0415616727431</v>
      </c>
      <c r="D19857">
        <v>11.906910016211899</v>
      </c>
      <c r="E19857">
        <v>-21.1029367756244</v>
      </c>
    </row>
    <row r="19858" spans="1:5" x14ac:dyDescent="0.35">
      <c r="A19858">
        <f t="shared" si="310"/>
        <v>19.856000000001284</v>
      </c>
      <c r="B19858">
        <v>10.789470802314399</v>
      </c>
      <c r="C19858">
        <v>-20.011455068111299</v>
      </c>
      <c r="D19858">
        <v>10.6709796401191</v>
      </c>
      <c r="E19858">
        <v>-19.307494046552701</v>
      </c>
    </row>
    <row r="19859" spans="1:5" x14ac:dyDescent="0.35">
      <c r="A19859">
        <f t="shared" si="310"/>
        <v>19.857000000001285</v>
      </c>
      <c r="B19859">
        <v>11.6911554799981</v>
      </c>
      <c r="C19859">
        <v>-20.3118628095872</v>
      </c>
      <c r="D19859">
        <v>11.7406865399014</v>
      </c>
      <c r="E19859">
        <v>-19.774056390919402</v>
      </c>
    </row>
    <row r="19860" spans="1:5" x14ac:dyDescent="0.35">
      <c r="A19860">
        <f t="shared" si="310"/>
        <v>19.858000000001287</v>
      </c>
      <c r="B19860">
        <v>11.792933391470401</v>
      </c>
      <c r="C19860">
        <v>-20.011549948454402</v>
      </c>
      <c r="D19860">
        <v>11.4772807826297</v>
      </c>
      <c r="E19860">
        <v>-19.981767643297999</v>
      </c>
    </row>
    <row r="19861" spans="1:5" x14ac:dyDescent="0.35">
      <c r="A19861">
        <f t="shared" si="310"/>
        <v>19.859000000001288</v>
      </c>
      <c r="B19861">
        <v>10.724169773253401</v>
      </c>
      <c r="C19861">
        <v>-19.2825890549192</v>
      </c>
      <c r="D19861">
        <v>10.6946974393422</v>
      </c>
      <c r="E19861">
        <v>-19.088453624103799</v>
      </c>
    </row>
    <row r="19862" spans="1:5" x14ac:dyDescent="0.35">
      <c r="A19862">
        <f t="shared" si="310"/>
        <v>19.860000000001289</v>
      </c>
      <c r="B19862">
        <v>12.498331981853999</v>
      </c>
      <c r="C19862">
        <v>-20.022032561500101</v>
      </c>
      <c r="D19862">
        <v>11.8230277015762</v>
      </c>
      <c r="E19862">
        <v>-21.015290327806198</v>
      </c>
    </row>
    <row r="19863" spans="1:5" x14ac:dyDescent="0.35">
      <c r="A19863">
        <f t="shared" si="310"/>
        <v>19.86100000000129</v>
      </c>
      <c r="B19863">
        <v>11.6917834225109</v>
      </c>
      <c r="C19863">
        <v>-18.269663923415202</v>
      </c>
      <c r="D19863">
        <v>11.272567820260999</v>
      </c>
      <c r="E19863">
        <v>-20.314544980560299</v>
      </c>
    </row>
    <row r="19864" spans="1:5" x14ac:dyDescent="0.35">
      <c r="A19864">
        <f t="shared" si="310"/>
        <v>19.862000000001292</v>
      </c>
      <c r="B19864">
        <v>11.4899115513224</v>
      </c>
      <c r="C19864">
        <v>-18.119175041941201</v>
      </c>
      <c r="D19864">
        <v>12.0171541957464</v>
      </c>
      <c r="E19864">
        <v>-20.232639125553501</v>
      </c>
    </row>
    <row r="19865" spans="1:5" x14ac:dyDescent="0.35">
      <c r="A19865">
        <f t="shared" si="310"/>
        <v>19.863000000001293</v>
      </c>
      <c r="B19865">
        <v>11.7342461505012</v>
      </c>
      <c r="C19865">
        <v>-17.131825934007601</v>
      </c>
      <c r="D19865">
        <v>11.725472430517099</v>
      </c>
      <c r="E19865">
        <v>-19.920617340887699</v>
      </c>
    </row>
    <row r="19866" spans="1:5" x14ac:dyDescent="0.35">
      <c r="A19866">
        <f t="shared" si="310"/>
        <v>19.864000000001294</v>
      </c>
      <c r="B19866">
        <v>11.8611162887403</v>
      </c>
      <c r="C19866">
        <v>-17.0650195327548</v>
      </c>
      <c r="D19866">
        <v>11.5509467416652</v>
      </c>
      <c r="E19866">
        <v>-19.773623201169102</v>
      </c>
    </row>
    <row r="19867" spans="1:5" x14ac:dyDescent="0.35">
      <c r="A19867">
        <f t="shared" si="310"/>
        <v>19.865000000001295</v>
      </c>
      <c r="B19867">
        <v>10.942289154490201</v>
      </c>
      <c r="C19867">
        <v>-16.569233642213099</v>
      </c>
      <c r="D19867">
        <v>10.9630351920782</v>
      </c>
      <c r="E19867">
        <v>-18.872589597570499</v>
      </c>
    </row>
    <row r="19868" spans="1:5" x14ac:dyDescent="0.35">
      <c r="A19868">
        <f t="shared" si="310"/>
        <v>19.866000000001296</v>
      </c>
      <c r="B19868">
        <v>11.889397844001801</v>
      </c>
      <c r="C19868">
        <v>-17.191297557235799</v>
      </c>
      <c r="D19868">
        <v>11.593844557437899</v>
      </c>
      <c r="E19868">
        <v>-19.621998251417601</v>
      </c>
    </row>
    <row r="19869" spans="1:5" x14ac:dyDescent="0.35">
      <c r="A19869">
        <f t="shared" si="310"/>
        <v>19.867000000001298</v>
      </c>
      <c r="B19869">
        <v>12.9995856283208</v>
      </c>
      <c r="C19869">
        <v>-18.043624906652099</v>
      </c>
      <c r="D19869">
        <v>12.2221132765116</v>
      </c>
      <c r="E19869">
        <v>-20.5311150428556</v>
      </c>
    </row>
    <row r="19870" spans="1:5" x14ac:dyDescent="0.35">
      <c r="A19870">
        <f t="shared" si="310"/>
        <v>19.868000000001299</v>
      </c>
      <c r="B19870">
        <v>11.2016137239704</v>
      </c>
      <c r="C19870">
        <v>-16.510164826476299</v>
      </c>
      <c r="D19870">
        <v>11.147039442600001</v>
      </c>
      <c r="E19870">
        <v>-18.413858969497898</v>
      </c>
    </row>
    <row r="19871" spans="1:5" x14ac:dyDescent="0.35">
      <c r="A19871">
        <f t="shared" si="310"/>
        <v>19.8690000000013</v>
      </c>
      <c r="B19871">
        <v>10.083328482151201</v>
      </c>
      <c r="C19871">
        <v>-16.172804392123599</v>
      </c>
      <c r="D19871">
        <v>10.392414687699601</v>
      </c>
      <c r="E19871">
        <v>-17.073080921595199</v>
      </c>
    </row>
    <row r="19872" spans="1:5" x14ac:dyDescent="0.35">
      <c r="A19872">
        <f t="shared" si="310"/>
        <v>19.870000000001301</v>
      </c>
      <c r="B19872">
        <v>13.013359721947101</v>
      </c>
      <c r="C19872">
        <v>-18.519835370457301</v>
      </c>
      <c r="D19872">
        <v>12.8622277278927</v>
      </c>
      <c r="E19872">
        <v>-19.085579529171401</v>
      </c>
    </row>
    <row r="19873" spans="1:5" x14ac:dyDescent="0.35">
      <c r="A19873">
        <f t="shared" si="310"/>
        <v>19.871000000001303</v>
      </c>
      <c r="B19873">
        <v>11.3989169798626</v>
      </c>
      <c r="C19873">
        <v>-17.5265415300284</v>
      </c>
      <c r="D19873">
        <v>11.2243067159531</v>
      </c>
      <c r="E19873">
        <v>-16.816586140302999</v>
      </c>
    </row>
    <row r="19874" spans="1:5" x14ac:dyDescent="0.35">
      <c r="A19874">
        <f t="shared" si="310"/>
        <v>19.872000000001304</v>
      </c>
      <c r="B19874">
        <v>12.0720983084168</v>
      </c>
      <c r="C19874">
        <v>-18.2295651113911</v>
      </c>
      <c r="D19874">
        <v>11.1657247339914</v>
      </c>
      <c r="E19874">
        <v>-16.866008347054301</v>
      </c>
    </row>
    <row r="19875" spans="1:5" x14ac:dyDescent="0.35">
      <c r="A19875">
        <f t="shared" si="310"/>
        <v>19.873000000001305</v>
      </c>
      <c r="B19875">
        <v>13.0102884137853</v>
      </c>
      <c r="C19875">
        <v>-18.8880132733814</v>
      </c>
      <c r="D19875">
        <v>11.723463733279001</v>
      </c>
      <c r="E19875">
        <v>-17.491118032119701</v>
      </c>
    </row>
    <row r="19876" spans="1:5" x14ac:dyDescent="0.35">
      <c r="A19876">
        <f t="shared" si="310"/>
        <v>19.874000000001306</v>
      </c>
      <c r="B19876">
        <v>11.8862236682388</v>
      </c>
      <c r="C19876">
        <v>-18.6795050661737</v>
      </c>
      <c r="D19876">
        <v>10.4024549410336</v>
      </c>
      <c r="E19876">
        <v>-17.066371364483</v>
      </c>
    </row>
    <row r="19877" spans="1:5" x14ac:dyDescent="0.35">
      <c r="A19877">
        <f t="shared" si="310"/>
        <v>19.875000000001307</v>
      </c>
      <c r="B19877">
        <v>12.0806612429946</v>
      </c>
      <c r="C19877">
        <v>-19.681374786508002</v>
      </c>
      <c r="D19877">
        <v>10.3485680888035</v>
      </c>
      <c r="E19877">
        <v>-16.7537180517518</v>
      </c>
    </row>
    <row r="19878" spans="1:5" x14ac:dyDescent="0.35">
      <c r="A19878">
        <f t="shared" si="310"/>
        <v>19.876000000001309</v>
      </c>
      <c r="B19878">
        <v>13.17446294907</v>
      </c>
      <c r="C19878">
        <v>-20.0563728891407</v>
      </c>
      <c r="D19878">
        <v>11.6096157053151</v>
      </c>
      <c r="E19878">
        <v>-17.651517302708399</v>
      </c>
    </row>
    <row r="19879" spans="1:5" x14ac:dyDescent="0.35">
      <c r="A19879">
        <f t="shared" si="310"/>
        <v>19.87700000000131</v>
      </c>
      <c r="B19879">
        <v>11.3944938420792</v>
      </c>
      <c r="C19879">
        <v>-18.699313084927098</v>
      </c>
      <c r="D19879">
        <v>10.1125983017943</v>
      </c>
      <c r="E19879">
        <v>-15.7813664416101</v>
      </c>
    </row>
    <row r="19880" spans="1:5" x14ac:dyDescent="0.35">
      <c r="A19880">
        <f t="shared" si="310"/>
        <v>19.878000000001311</v>
      </c>
      <c r="B19880">
        <v>11.6617147198954</v>
      </c>
      <c r="C19880">
        <v>-18.4967426306827</v>
      </c>
      <c r="D19880">
        <v>10.236222161709099</v>
      </c>
      <c r="E19880">
        <v>-16.105011167635102</v>
      </c>
    </row>
    <row r="19881" spans="1:5" x14ac:dyDescent="0.35">
      <c r="A19881">
        <f t="shared" si="310"/>
        <v>19.879000000001312</v>
      </c>
      <c r="B19881">
        <v>14.822819965850799</v>
      </c>
      <c r="C19881">
        <v>-21.252389444207701</v>
      </c>
      <c r="D19881">
        <v>12.911668635140799</v>
      </c>
      <c r="E19881">
        <v>-19.265406933598101</v>
      </c>
    </row>
    <row r="19882" spans="1:5" x14ac:dyDescent="0.35">
      <c r="A19882">
        <f t="shared" si="310"/>
        <v>19.880000000001314</v>
      </c>
      <c r="B19882">
        <v>10.745528085238</v>
      </c>
      <c r="C19882">
        <v>-18.116441421393699</v>
      </c>
      <c r="D19882">
        <v>9.7005881976268604</v>
      </c>
      <c r="E19882">
        <v>-15.9187863325868</v>
      </c>
    </row>
    <row r="19883" spans="1:5" x14ac:dyDescent="0.35">
      <c r="A19883">
        <f t="shared" si="310"/>
        <v>19.881000000001315</v>
      </c>
      <c r="B19883">
        <v>12.0754192129431</v>
      </c>
      <c r="C19883">
        <v>-19.744659284615199</v>
      </c>
      <c r="D19883">
        <v>11.712261828596301</v>
      </c>
      <c r="E19883">
        <v>-17.805593874299198</v>
      </c>
    </row>
    <row r="19884" spans="1:5" x14ac:dyDescent="0.35">
      <c r="A19884">
        <f t="shared" si="310"/>
        <v>19.882000000001316</v>
      </c>
      <c r="B19884">
        <v>11.3302249436894</v>
      </c>
      <c r="C19884">
        <v>-18.913109862534501</v>
      </c>
      <c r="D19884">
        <v>11.0066949384411</v>
      </c>
      <c r="E19884">
        <v>-17.018200900270202</v>
      </c>
    </row>
    <row r="19885" spans="1:5" x14ac:dyDescent="0.35">
      <c r="A19885">
        <f t="shared" si="310"/>
        <v>19.883000000001317</v>
      </c>
      <c r="B19885">
        <v>12.606678205958101</v>
      </c>
      <c r="C19885">
        <v>-20.6707102129464</v>
      </c>
      <c r="D19885">
        <v>12.158042607790099</v>
      </c>
      <c r="E19885">
        <v>-18.692584641175198</v>
      </c>
    </row>
    <row r="19886" spans="1:5" x14ac:dyDescent="0.35">
      <c r="A19886">
        <f t="shared" si="310"/>
        <v>19.884000000001318</v>
      </c>
      <c r="B19886">
        <v>11.2865962495364</v>
      </c>
      <c r="C19886">
        <v>-19.963705912254301</v>
      </c>
      <c r="D19886">
        <v>11.317283968901201</v>
      </c>
      <c r="E19886">
        <v>-17.928822133138802</v>
      </c>
    </row>
    <row r="19887" spans="1:5" x14ac:dyDescent="0.35">
      <c r="A19887">
        <f t="shared" si="310"/>
        <v>19.88500000000132</v>
      </c>
      <c r="B19887">
        <v>11.5648399543016</v>
      </c>
      <c r="C19887">
        <v>-20.0221618230335</v>
      </c>
      <c r="D19887">
        <v>11.6628129920652</v>
      </c>
      <c r="E19887">
        <v>-18.671348561384299</v>
      </c>
    </row>
    <row r="19888" spans="1:5" x14ac:dyDescent="0.35">
      <c r="A19888">
        <f t="shared" si="310"/>
        <v>19.886000000001321</v>
      </c>
      <c r="B19888">
        <v>10.948365454782699</v>
      </c>
      <c r="C19888">
        <v>-19.242846494374401</v>
      </c>
      <c r="D19888">
        <v>11.075467163821401</v>
      </c>
      <c r="E19888">
        <v>-18.4057155557283</v>
      </c>
    </row>
    <row r="19889" spans="1:5" x14ac:dyDescent="0.35">
      <c r="A19889">
        <f t="shared" si="310"/>
        <v>19.887000000001322</v>
      </c>
      <c r="B19889">
        <v>10.532498077418399</v>
      </c>
      <c r="C19889">
        <v>-18.3319117109689</v>
      </c>
      <c r="D19889">
        <v>10.649681582005799</v>
      </c>
      <c r="E19889">
        <v>-17.775071979590201</v>
      </c>
    </row>
    <row r="19890" spans="1:5" x14ac:dyDescent="0.35">
      <c r="A19890">
        <f t="shared" si="310"/>
        <v>19.888000000001323</v>
      </c>
      <c r="B19890">
        <v>15.4668003867101</v>
      </c>
      <c r="C19890">
        <v>-22.9408630705849</v>
      </c>
      <c r="D19890">
        <v>14.8908021046594</v>
      </c>
      <c r="E19890">
        <v>-23.264555433135499</v>
      </c>
    </row>
    <row r="19891" spans="1:5" x14ac:dyDescent="0.35">
      <c r="A19891">
        <f t="shared" si="310"/>
        <v>19.889000000001325</v>
      </c>
      <c r="B19891">
        <v>9.5388363095278503</v>
      </c>
      <c r="C19891">
        <v>-18.128008108846299</v>
      </c>
      <c r="D19891">
        <v>9.4836117590705999</v>
      </c>
      <c r="E19891">
        <v>-17.600137244867401</v>
      </c>
    </row>
    <row r="19892" spans="1:5" x14ac:dyDescent="0.35">
      <c r="A19892">
        <f t="shared" si="310"/>
        <v>19.890000000001326</v>
      </c>
      <c r="B19892">
        <v>12.0162419697141</v>
      </c>
      <c r="C19892">
        <v>-19.762892725949801</v>
      </c>
      <c r="D19892">
        <v>11.2404725760112</v>
      </c>
      <c r="E19892">
        <v>-19.0315728559866</v>
      </c>
    </row>
    <row r="19893" spans="1:5" x14ac:dyDescent="0.35">
      <c r="A19893">
        <f t="shared" si="310"/>
        <v>19.891000000001327</v>
      </c>
      <c r="B19893">
        <v>10.9400320902727</v>
      </c>
      <c r="C19893">
        <v>-19.195757816681301</v>
      </c>
      <c r="D19893">
        <v>9.9487570334631705</v>
      </c>
      <c r="E19893">
        <v>-19.98905348808</v>
      </c>
    </row>
    <row r="19894" spans="1:5" x14ac:dyDescent="0.35">
      <c r="A19894">
        <f t="shared" si="310"/>
        <v>19.892000000001328</v>
      </c>
      <c r="B19894">
        <v>12.2992679923704</v>
      </c>
      <c r="C19894">
        <v>-18.801094481887901</v>
      </c>
      <c r="D19894">
        <v>10.855778991088901</v>
      </c>
      <c r="E19894">
        <v>-19.818111419130499</v>
      </c>
    </row>
    <row r="19895" spans="1:5" x14ac:dyDescent="0.35">
      <c r="A19895">
        <f t="shared" si="310"/>
        <v>19.893000000001329</v>
      </c>
      <c r="B19895">
        <v>12.3785274217169</v>
      </c>
      <c r="C19895">
        <v>-19.407228638996301</v>
      </c>
      <c r="D19895">
        <v>11.106809906451501</v>
      </c>
      <c r="E19895">
        <v>-20.029738563185202</v>
      </c>
    </row>
    <row r="19896" spans="1:5" x14ac:dyDescent="0.35">
      <c r="A19896">
        <f t="shared" si="310"/>
        <v>19.894000000001331</v>
      </c>
      <c r="B19896">
        <v>11.949751461301499</v>
      </c>
      <c r="C19896">
        <v>-18.431233222255599</v>
      </c>
      <c r="D19896">
        <v>11.7788978683146</v>
      </c>
      <c r="E19896">
        <v>-19.019674384009399</v>
      </c>
    </row>
    <row r="19897" spans="1:5" x14ac:dyDescent="0.35">
      <c r="A19897">
        <f t="shared" si="310"/>
        <v>19.895000000001332</v>
      </c>
      <c r="B19897">
        <v>11.214798567173199</v>
      </c>
      <c r="C19897">
        <v>-18.324161910732499</v>
      </c>
      <c r="D19897">
        <v>11.5737081380421</v>
      </c>
      <c r="E19897">
        <v>-19.384177970772399</v>
      </c>
    </row>
    <row r="19898" spans="1:5" x14ac:dyDescent="0.35">
      <c r="A19898">
        <f t="shared" si="310"/>
        <v>19.896000000001333</v>
      </c>
      <c r="B19898">
        <v>11.416971061301799</v>
      </c>
      <c r="C19898">
        <v>-17.711822591581601</v>
      </c>
      <c r="D19898">
        <v>11.1210002030107</v>
      </c>
      <c r="E19898">
        <v>-18.710059678361102</v>
      </c>
    </row>
    <row r="19899" spans="1:5" x14ac:dyDescent="0.35">
      <c r="A19899">
        <f t="shared" si="310"/>
        <v>19.897000000001334</v>
      </c>
      <c r="B19899">
        <v>12.149362602830401</v>
      </c>
      <c r="C19899">
        <v>-18.684099920092699</v>
      </c>
      <c r="D19899">
        <v>12.3572997837502</v>
      </c>
      <c r="E19899">
        <v>-19.7924332045264</v>
      </c>
    </row>
    <row r="19900" spans="1:5" x14ac:dyDescent="0.35">
      <c r="A19900">
        <f t="shared" si="310"/>
        <v>19.898000000001336</v>
      </c>
      <c r="B19900">
        <v>9.8787153345990699</v>
      </c>
      <c r="C19900">
        <v>-16.117585117066799</v>
      </c>
      <c r="D19900">
        <v>10.034606774771101</v>
      </c>
      <c r="E19900">
        <v>-17.9798148299232</v>
      </c>
    </row>
    <row r="19901" spans="1:5" x14ac:dyDescent="0.35">
      <c r="A19901">
        <f t="shared" si="310"/>
        <v>19.899000000001337</v>
      </c>
      <c r="B19901">
        <v>13.2395400442528</v>
      </c>
      <c r="C19901">
        <v>-17.924267367593799</v>
      </c>
      <c r="D19901">
        <v>12.3612552305036</v>
      </c>
      <c r="E19901">
        <v>-20.2754049838131</v>
      </c>
    </row>
    <row r="19902" spans="1:5" x14ac:dyDescent="0.35">
      <c r="A19902">
        <f t="shared" si="310"/>
        <v>19.900000000001338</v>
      </c>
      <c r="B19902">
        <v>10.4457357196013</v>
      </c>
      <c r="C19902">
        <v>-16.469351849181699</v>
      </c>
      <c r="D19902">
        <v>10.553155963170401</v>
      </c>
      <c r="E19902">
        <v>-17.241055410605</v>
      </c>
    </row>
    <row r="19903" spans="1:5" x14ac:dyDescent="0.35">
      <c r="A19903">
        <f t="shared" si="310"/>
        <v>19.901000000001339</v>
      </c>
      <c r="B19903">
        <v>11.6772293820299</v>
      </c>
      <c r="C19903">
        <v>-17.271059804206701</v>
      </c>
      <c r="D19903">
        <v>11.419508687774499</v>
      </c>
      <c r="E19903">
        <v>-17.5986943459164</v>
      </c>
    </row>
    <row r="19904" spans="1:5" x14ac:dyDescent="0.35">
      <c r="A19904">
        <f t="shared" si="310"/>
        <v>19.90200000000134</v>
      </c>
      <c r="B19904">
        <v>11.922075021896299</v>
      </c>
      <c r="C19904">
        <v>-18.257776307740102</v>
      </c>
      <c r="D19904">
        <v>11.592179753379501</v>
      </c>
      <c r="E19904">
        <v>-17.942995001498598</v>
      </c>
    </row>
    <row r="19905" spans="1:5" x14ac:dyDescent="0.35">
      <c r="A19905">
        <f t="shared" si="310"/>
        <v>19.903000000001342</v>
      </c>
      <c r="B19905">
        <v>12.0648028746512</v>
      </c>
      <c r="C19905">
        <v>-18.300040283705702</v>
      </c>
      <c r="D19905">
        <v>11.4633214880672</v>
      </c>
      <c r="E19905">
        <v>-17.450810252093898</v>
      </c>
    </row>
    <row r="19906" spans="1:5" x14ac:dyDescent="0.35">
      <c r="A19906">
        <f t="shared" si="310"/>
        <v>19.904000000001343</v>
      </c>
      <c r="B19906">
        <v>11.6618885971056</v>
      </c>
      <c r="C19906">
        <v>-18.490400458379401</v>
      </c>
      <c r="D19906">
        <v>10.779747225867</v>
      </c>
      <c r="E19906">
        <v>-16.314895898987899</v>
      </c>
    </row>
    <row r="19907" spans="1:5" x14ac:dyDescent="0.35">
      <c r="A19907">
        <f t="shared" si="310"/>
        <v>19.905000000001344</v>
      </c>
      <c r="B19907">
        <v>12.3171218416719</v>
      </c>
      <c r="C19907">
        <v>-19.5340910231191</v>
      </c>
      <c r="D19907">
        <v>11.2454825308676</v>
      </c>
      <c r="E19907">
        <v>-16.596643545914802</v>
      </c>
    </row>
    <row r="19908" spans="1:5" x14ac:dyDescent="0.35">
      <c r="A19908">
        <f t="shared" ref="A19908:A19971" si="311">A19907+0.001</f>
        <v>19.906000000001345</v>
      </c>
      <c r="B19908">
        <v>13.0080086565091</v>
      </c>
      <c r="C19908">
        <v>-19.417128556242901</v>
      </c>
      <c r="D19908">
        <v>11.3939876678294</v>
      </c>
      <c r="E19908">
        <v>-16.917717194637401</v>
      </c>
    </row>
    <row r="19909" spans="1:5" x14ac:dyDescent="0.35">
      <c r="A19909">
        <f t="shared" si="311"/>
        <v>19.907000000001347</v>
      </c>
      <c r="B19909">
        <v>11.3001427117332</v>
      </c>
      <c r="C19909">
        <v>-18.7129451945288</v>
      </c>
      <c r="D19909">
        <v>10.020374570077999</v>
      </c>
      <c r="E19909">
        <v>-15.787745171840101</v>
      </c>
    </row>
    <row r="19910" spans="1:5" x14ac:dyDescent="0.35">
      <c r="A19910">
        <f t="shared" si="311"/>
        <v>19.908000000001348</v>
      </c>
      <c r="B19910">
        <v>12.8644690089363</v>
      </c>
      <c r="C19910">
        <v>-20.192779226879502</v>
      </c>
      <c r="D19910">
        <v>11.7712089487858</v>
      </c>
      <c r="E19910">
        <v>-16.692230952587401</v>
      </c>
    </row>
    <row r="19911" spans="1:5" x14ac:dyDescent="0.35">
      <c r="A19911">
        <f t="shared" si="311"/>
        <v>19.909000000001349</v>
      </c>
      <c r="B19911">
        <v>11.006460778668099</v>
      </c>
      <c r="C19911">
        <v>-18.8200339120961</v>
      </c>
      <c r="D19911">
        <v>10.0136909125539</v>
      </c>
      <c r="E19911">
        <v>-15.4095210181128</v>
      </c>
    </row>
    <row r="19912" spans="1:5" x14ac:dyDescent="0.35">
      <c r="A19912">
        <f t="shared" si="311"/>
        <v>19.91000000000135</v>
      </c>
      <c r="B19912">
        <v>13.4473282913301</v>
      </c>
      <c r="C19912">
        <v>-20.369987599983801</v>
      </c>
      <c r="D19912">
        <v>11.6689499835131</v>
      </c>
      <c r="E19912">
        <v>-17.381127822657302</v>
      </c>
    </row>
    <row r="19913" spans="1:5" x14ac:dyDescent="0.35">
      <c r="A19913">
        <f t="shared" si="311"/>
        <v>19.911000000001351</v>
      </c>
      <c r="B19913">
        <v>11.981268670068999</v>
      </c>
      <c r="C19913">
        <v>-19.471026935463701</v>
      </c>
      <c r="D19913">
        <v>11.001863066157901</v>
      </c>
      <c r="E19913">
        <v>-16.1986667038063</v>
      </c>
    </row>
    <row r="19914" spans="1:5" x14ac:dyDescent="0.35">
      <c r="A19914">
        <f t="shared" si="311"/>
        <v>19.912000000001353</v>
      </c>
      <c r="B19914">
        <v>11.376084410498599</v>
      </c>
      <c r="C19914">
        <v>-19.140410221924</v>
      </c>
      <c r="D19914">
        <v>10.809897376278901</v>
      </c>
      <c r="E19914">
        <v>-16.271970283915302</v>
      </c>
    </row>
    <row r="19915" spans="1:5" x14ac:dyDescent="0.35">
      <c r="A19915">
        <f t="shared" si="311"/>
        <v>19.913000000001354</v>
      </c>
      <c r="B19915">
        <v>12.4497659391187</v>
      </c>
      <c r="C19915">
        <v>-19.2976192624966</v>
      </c>
      <c r="D19915">
        <v>11.9209119295215</v>
      </c>
      <c r="E19915">
        <v>-17.076847456502499</v>
      </c>
    </row>
    <row r="19916" spans="1:5" x14ac:dyDescent="0.35">
      <c r="A19916">
        <f t="shared" si="311"/>
        <v>19.914000000001355</v>
      </c>
      <c r="B19916">
        <v>10.9985875682073</v>
      </c>
      <c r="C19916">
        <v>-18.604725988428399</v>
      </c>
      <c r="D19916">
        <v>10.555222535509101</v>
      </c>
      <c r="E19916">
        <v>-15.752138651274199</v>
      </c>
    </row>
    <row r="19917" spans="1:5" x14ac:dyDescent="0.35">
      <c r="A19917">
        <f t="shared" si="311"/>
        <v>19.915000000001356</v>
      </c>
      <c r="B19917">
        <v>12.731098775072001</v>
      </c>
      <c r="C19917">
        <v>-20.135787876143201</v>
      </c>
      <c r="D19917">
        <v>12.2906761975806</v>
      </c>
      <c r="E19917">
        <v>-17.2991743985522</v>
      </c>
    </row>
    <row r="19918" spans="1:5" x14ac:dyDescent="0.35">
      <c r="A19918">
        <f t="shared" si="311"/>
        <v>19.916000000001358</v>
      </c>
      <c r="B19918">
        <v>9.6164699928805497</v>
      </c>
      <c r="C19918">
        <v>-17.3611939787809</v>
      </c>
      <c r="D19918">
        <v>9.8055794701045897</v>
      </c>
      <c r="E19918">
        <v>-15.173770376049101</v>
      </c>
    </row>
    <row r="19919" spans="1:5" x14ac:dyDescent="0.35">
      <c r="A19919">
        <f t="shared" si="311"/>
        <v>19.917000000001359</v>
      </c>
      <c r="B19919">
        <v>13.4868563411073</v>
      </c>
      <c r="C19919">
        <v>-19.801807786559198</v>
      </c>
      <c r="D19919">
        <v>12.7739504277748</v>
      </c>
      <c r="E19919">
        <v>-19.212962362729101</v>
      </c>
    </row>
    <row r="19920" spans="1:5" x14ac:dyDescent="0.35">
      <c r="A19920">
        <f t="shared" si="311"/>
        <v>19.91800000000136</v>
      </c>
      <c r="B19920">
        <v>9.0765446382340293</v>
      </c>
      <c r="C19920">
        <v>-17.017986575743201</v>
      </c>
      <c r="D19920">
        <v>9.5817189936565494</v>
      </c>
      <c r="E19920">
        <v>-15.9589648401946</v>
      </c>
    </row>
    <row r="19921" spans="1:5" x14ac:dyDescent="0.35">
      <c r="A19921">
        <f t="shared" si="311"/>
        <v>19.919000000001361</v>
      </c>
      <c r="B19921">
        <v>13.6570614748788</v>
      </c>
      <c r="C19921">
        <v>-20.099033836256599</v>
      </c>
      <c r="D19921">
        <v>13.9118327972592</v>
      </c>
      <c r="E19921">
        <v>-20.892815625981498</v>
      </c>
    </row>
    <row r="19922" spans="1:5" x14ac:dyDescent="0.35">
      <c r="A19922">
        <f t="shared" si="311"/>
        <v>19.920000000001362</v>
      </c>
      <c r="B19922">
        <v>9.3031728720270994</v>
      </c>
      <c r="C19922">
        <v>-18.0526818968025</v>
      </c>
      <c r="D19922">
        <v>9.8552046927526291</v>
      </c>
      <c r="E19922">
        <v>-18.397223469674799</v>
      </c>
    </row>
    <row r="19923" spans="1:5" x14ac:dyDescent="0.35">
      <c r="A19923">
        <f t="shared" si="311"/>
        <v>19.921000000001364</v>
      </c>
      <c r="B19923">
        <v>11.051108418813</v>
      </c>
      <c r="C19923">
        <v>-18.642010353571099</v>
      </c>
      <c r="D19923">
        <v>11.0875708436173</v>
      </c>
      <c r="E19923">
        <v>-19.742626198577099</v>
      </c>
    </row>
    <row r="19924" spans="1:5" x14ac:dyDescent="0.35">
      <c r="A19924">
        <f t="shared" si="311"/>
        <v>19.922000000001365</v>
      </c>
      <c r="B19924">
        <v>13.286804755723001</v>
      </c>
      <c r="C19924">
        <v>-20.704260496121801</v>
      </c>
      <c r="D19924">
        <v>12.5004668960235</v>
      </c>
      <c r="E19924">
        <v>-21.910741599004201</v>
      </c>
    </row>
    <row r="19925" spans="1:5" x14ac:dyDescent="0.35">
      <c r="A19925">
        <f t="shared" si="311"/>
        <v>19.923000000001366</v>
      </c>
      <c r="B19925">
        <v>9.7455079269058</v>
      </c>
      <c r="C19925">
        <v>-19.057935241419202</v>
      </c>
      <c r="D19925">
        <v>9.3054235957592795</v>
      </c>
      <c r="E19925">
        <v>-19.8121916495965</v>
      </c>
    </row>
    <row r="19926" spans="1:5" x14ac:dyDescent="0.35">
      <c r="A19926">
        <f t="shared" si="311"/>
        <v>19.924000000001367</v>
      </c>
      <c r="B19926">
        <v>11.357667125935</v>
      </c>
      <c r="C19926">
        <v>-19.173285848567499</v>
      </c>
      <c r="D19926">
        <v>10.774788991525501</v>
      </c>
      <c r="E19926">
        <v>-19.754924725503901</v>
      </c>
    </row>
    <row r="19927" spans="1:5" x14ac:dyDescent="0.35">
      <c r="A19927">
        <f t="shared" si="311"/>
        <v>19.925000000001369</v>
      </c>
      <c r="B19927">
        <v>12.1446744422142</v>
      </c>
      <c r="C19927">
        <v>-19.610025947726701</v>
      </c>
      <c r="D19927">
        <v>11.436365193396</v>
      </c>
      <c r="E19927">
        <v>-19.6213728443043</v>
      </c>
    </row>
    <row r="19928" spans="1:5" x14ac:dyDescent="0.35">
      <c r="A19928">
        <f t="shared" si="311"/>
        <v>19.92600000000137</v>
      </c>
      <c r="B19928">
        <v>10.455133131852</v>
      </c>
      <c r="C19928">
        <v>-17.774008983510399</v>
      </c>
      <c r="D19928">
        <v>10.749064256441599</v>
      </c>
      <c r="E19928">
        <v>-18.569151938244399</v>
      </c>
    </row>
    <row r="19929" spans="1:5" x14ac:dyDescent="0.35">
      <c r="A19929">
        <f t="shared" si="311"/>
        <v>19.927000000001371</v>
      </c>
      <c r="B19929">
        <v>12.616223890476</v>
      </c>
      <c r="C19929">
        <v>-18.937608018187799</v>
      </c>
      <c r="D19929">
        <v>12.2956054610575</v>
      </c>
      <c r="E19929">
        <v>-19.789098570140599</v>
      </c>
    </row>
    <row r="19930" spans="1:5" x14ac:dyDescent="0.35">
      <c r="A19930">
        <f t="shared" si="311"/>
        <v>19.928000000001372</v>
      </c>
      <c r="B19930">
        <v>10.223143628324999</v>
      </c>
      <c r="C19930">
        <v>-17.384662759731999</v>
      </c>
      <c r="D19930">
        <v>10.4659825119257</v>
      </c>
      <c r="E19930">
        <v>-18.2244200135714</v>
      </c>
    </row>
    <row r="19931" spans="1:5" x14ac:dyDescent="0.35">
      <c r="A19931">
        <f t="shared" si="311"/>
        <v>19.929000000001373</v>
      </c>
      <c r="B19931">
        <v>10.694038536510799</v>
      </c>
      <c r="C19931">
        <v>-16.380641679031498</v>
      </c>
      <c r="D19931">
        <v>10.504578537730501</v>
      </c>
      <c r="E19931">
        <v>-17.756571452552901</v>
      </c>
    </row>
    <row r="19932" spans="1:5" x14ac:dyDescent="0.35">
      <c r="A19932">
        <f t="shared" si="311"/>
        <v>19.930000000001375</v>
      </c>
      <c r="B19932">
        <v>11.7630199273733</v>
      </c>
      <c r="C19932">
        <v>-17.4750490316876</v>
      </c>
      <c r="D19932">
        <v>11.225291748985001</v>
      </c>
      <c r="E19932">
        <v>-19.237234522288901</v>
      </c>
    </row>
    <row r="19933" spans="1:5" x14ac:dyDescent="0.35">
      <c r="A19933">
        <f t="shared" si="311"/>
        <v>19.931000000001376</v>
      </c>
      <c r="B19933">
        <v>11.600622276579101</v>
      </c>
      <c r="C19933">
        <v>-16.714368463272798</v>
      </c>
      <c r="D19933">
        <v>10.202241806847001</v>
      </c>
      <c r="E19933">
        <v>-19.010057668111401</v>
      </c>
    </row>
    <row r="19934" spans="1:5" x14ac:dyDescent="0.35">
      <c r="A19934">
        <f t="shared" si="311"/>
        <v>19.932000000001377</v>
      </c>
      <c r="B19934">
        <v>10.9474621555106</v>
      </c>
      <c r="C19934">
        <v>-16.199865671258301</v>
      </c>
      <c r="D19934">
        <v>10.6224533693001</v>
      </c>
      <c r="E19934">
        <v>-17.648397723305699</v>
      </c>
    </row>
    <row r="19935" spans="1:5" x14ac:dyDescent="0.35">
      <c r="A19935">
        <f t="shared" si="311"/>
        <v>19.933000000001378</v>
      </c>
      <c r="B19935">
        <v>10.1047426845399</v>
      </c>
      <c r="C19935">
        <v>-15.559429858233001</v>
      </c>
      <c r="D19935">
        <v>10.351451427120899</v>
      </c>
      <c r="E19935">
        <v>-16.6228536026846</v>
      </c>
    </row>
    <row r="19936" spans="1:5" x14ac:dyDescent="0.35">
      <c r="A19936">
        <f t="shared" si="311"/>
        <v>19.93400000000138</v>
      </c>
      <c r="B19936">
        <v>13.3103194955078</v>
      </c>
      <c r="C19936">
        <v>-16.9118593701854</v>
      </c>
      <c r="D19936">
        <v>12.9208921384022</v>
      </c>
      <c r="E19936">
        <v>-19.023118049043799</v>
      </c>
    </row>
    <row r="19937" spans="1:5" x14ac:dyDescent="0.35">
      <c r="A19937">
        <f t="shared" si="311"/>
        <v>19.935000000001381</v>
      </c>
      <c r="B19937">
        <v>11.4765497136116</v>
      </c>
      <c r="C19937">
        <v>-15.8308517315531</v>
      </c>
      <c r="D19937">
        <v>10.471775669263</v>
      </c>
      <c r="E19937">
        <v>-16.640110925269301</v>
      </c>
    </row>
    <row r="19938" spans="1:5" x14ac:dyDescent="0.35">
      <c r="A19938">
        <f t="shared" si="311"/>
        <v>19.936000000001382</v>
      </c>
      <c r="B19938">
        <v>12.0624039089645</v>
      </c>
      <c r="C19938">
        <v>-16.392414644024502</v>
      </c>
      <c r="D19938">
        <v>10.768419017826099</v>
      </c>
      <c r="E19938">
        <v>-16.4055523800237</v>
      </c>
    </row>
    <row r="19939" spans="1:5" x14ac:dyDescent="0.35">
      <c r="A19939">
        <f t="shared" si="311"/>
        <v>19.937000000001383</v>
      </c>
      <c r="B19939">
        <v>11.0946733246574</v>
      </c>
      <c r="C19939">
        <v>-16.527395267905298</v>
      </c>
      <c r="D19939">
        <v>10.2824096723258</v>
      </c>
      <c r="E19939">
        <v>-15.749867646970101</v>
      </c>
    </row>
    <row r="19940" spans="1:5" x14ac:dyDescent="0.35">
      <c r="A19940">
        <f t="shared" si="311"/>
        <v>19.938000000001384</v>
      </c>
      <c r="B19940">
        <v>11.312490179152601</v>
      </c>
      <c r="C19940">
        <v>-17.453129595993801</v>
      </c>
      <c r="D19940">
        <v>10.3458545939805</v>
      </c>
      <c r="E19940">
        <v>-15.644809893565499</v>
      </c>
    </row>
    <row r="19941" spans="1:5" x14ac:dyDescent="0.35">
      <c r="A19941">
        <f t="shared" si="311"/>
        <v>19.939000000001386</v>
      </c>
      <c r="B19941">
        <v>14.0692951796598</v>
      </c>
      <c r="C19941">
        <v>-20.0192712186197</v>
      </c>
      <c r="D19941">
        <v>12.6638969405313</v>
      </c>
      <c r="E19941">
        <v>-18.099367587621501</v>
      </c>
    </row>
    <row r="19942" spans="1:5" x14ac:dyDescent="0.35">
      <c r="A19942">
        <f t="shared" si="311"/>
        <v>19.940000000001387</v>
      </c>
      <c r="B19942">
        <v>10.296233859402999</v>
      </c>
      <c r="C19942">
        <v>-16.6695924565471</v>
      </c>
      <c r="D19942">
        <v>9.7021407284724699</v>
      </c>
      <c r="E19942">
        <v>-15.1921389653976</v>
      </c>
    </row>
    <row r="19943" spans="1:5" x14ac:dyDescent="0.35">
      <c r="A19943">
        <f t="shared" si="311"/>
        <v>19.941000000001388</v>
      </c>
      <c r="B19943">
        <v>10.9422024945377</v>
      </c>
      <c r="C19943">
        <v>-17.591922970348101</v>
      </c>
      <c r="D19943">
        <v>10.3064532294991</v>
      </c>
      <c r="E19943">
        <v>-16.938081614910601</v>
      </c>
    </row>
    <row r="19944" spans="1:5" x14ac:dyDescent="0.35">
      <c r="A19944">
        <f t="shared" si="311"/>
        <v>19.942000000001389</v>
      </c>
      <c r="B19944">
        <v>11.2676546413936</v>
      </c>
      <c r="C19944">
        <v>-17.002241456142301</v>
      </c>
      <c r="D19944">
        <v>10.5972405504167</v>
      </c>
      <c r="E19944">
        <v>-16.5962885081066</v>
      </c>
    </row>
    <row r="19945" spans="1:5" x14ac:dyDescent="0.35">
      <c r="A19945">
        <f t="shared" si="311"/>
        <v>19.943000000001391</v>
      </c>
      <c r="B19945">
        <v>12.913848231265399</v>
      </c>
      <c r="C19945">
        <v>-18.935176072476199</v>
      </c>
      <c r="D19945">
        <v>12.1079934261163</v>
      </c>
      <c r="E19945">
        <v>-17.936546593140498</v>
      </c>
    </row>
    <row r="19946" spans="1:5" x14ac:dyDescent="0.35">
      <c r="A19946">
        <f t="shared" si="311"/>
        <v>19.944000000001392</v>
      </c>
      <c r="B19946">
        <v>9.5160689226669302</v>
      </c>
      <c r="C19946">
        <v>-17.5852613662992</v>
      </c>
      <c r="D19946">
        <v>9.4150973803183202</v>
      </c>
      <c r="E19946">
        <v>-14.979495539835501</v>
      </c>
    </row>
    <row r="19947" spans="1:5" x14ac:dyDescent="0.35">
      <c r="A19947">
        <f t="shared" si="311"/>
        <v>19.945000000001393</v>
      </c>
      <c r="B19947">
        <v>13.550449530645</v>
      </c>
      <c r="C19947">
        <v>-20.348704625510599</v>
      </c>
      <c r="D19947">
        <v>12.8733026248748</v>
      </c>
      <c r="E19947">
        <v>-18.0312772712659</v>
      </c>
    </row>
    <row r="19948" spans="1:5" x14ac:dyDescent="0.35">
      <c r="A19948">
        <f t="shared" si="311"/>
        <v>19.946000000001394</v>
      </c>
      <c r="B19948">
        <v>10.031129086800901</v>
      </c>
      <c r="C19948">
        <v>-17.2751327319267</v>
      </c>
      <c r="D19948">
        <v>9.9582238265563507</v>
      </c>
      <c r="E19948">
        <v>-14.637069018768701</v>
      </c>
    </row>
    <row r="19949" spans="1:5" x14ac:dyDescent="0.35">
      <c r="A19949">
        <f t="shared" si="311"/>
        <v>19.947000000001395</v>
      </c>
      <c r="B19949">
        <v>11.9064958022353</v>
      </c>
      <c r="C19949">
        <v>-19.575103501318999</v>
      </c>
      <c r="D19949">
        <v>12.1706409909897</v>
      </c>
      <c r="E19949">
        <v>-16.686856201452699</v>
      </c>
    </row>
    <row r="19950" spans="1:5" x14ac:dyDescent="0.35">
      <c r="A19950">
        <f t="shared" si="311"/>
        <v>19.948000000001397</v>
      </c>
      <c r="B19950">
        <v>10.4775868618107</v>
      </c>
      <c r="C19950">
        <v>-18.505653033826398</v>
      </c>
      <c r="D19950">
        <v>10.6861629484125</v>
      </c>
      <c r="E19950">
        <v>-16.493906388137599</v>
      </c>
    </row>
    <row r="19951" spans="1:5" x14ac:dyDescent="0.35">
      <c r="A19951">
        <f t="shared" si="311"/>
        <v>19.949000000001398</v>
      </c>
      <c r="B19951">
        <v>10.6545802214053</v>
      </c>
      <c r="C19951">
        <v>-18.574651470081701</v>
      </c>
      <c r="D19951">
        <v>10.804988362079101</v>
      </c>
      <c r="E19951">
        <v>-17.0436296020589</v>
      </c>
    </row>
    <row r="19952" spans="1:5" x14ac:dyDescent="0.35">
      <c r="A19952">
        <f t="shared" si="311"/>
        <v>19.950000000001399</v>
      </c>
      <c r="B19952">
        <v>12.8046786332448</v>
      </c>
      <c r="C19952">
        <v>-20.111920574011801</v>
      </c>
      <c r="D19952">
        <v>12.2729408988712</v>
      </c>
      <c r="E19952">
        <v>-18.8978337443524</v>
      </c>
    </row>
    <row r="19953" spans="1:5" x14ac:dyDescent="0.35">
      <c r="A19953">
        <f t="shared" si="311"/>
        <v>19.9510000000014</v>
      </c>
      <c r="B19953">
        <v>8.9900461841313692</v>
      </c>
      <c r="C19953">
        <v>-18.504248703856199</v>
      </c>
      <c r="D19953">
        <v>9.1636252890560197</v>
      </c>
      <c r="E19953">
        <v>-17.096519371386599</v>
      </c>
    </row>
    <row r="19954" spans="1:5" x14ac:dyDescent="0.35">
      <c r="A19954">
        <f t="shared" si="311"/>
        <v>19.952000000001402</v>
      </c>
      <c r="B19954">
        <v>11.611426769926901</v>
      </c>
      <c r="C19954">
        <v>-20.383816137371799</v>
      </c>
      <c r="D19954">
        <v>11.3960362593953</v>
      </c>
      <c r="E19954">
        <v>-19.1026297960865</v>
      </c>
    </row>
    <row r="19955" spans="1:5" x14ac:dyDescent="0.35">
      <c r="A19955">
        <f t="shared" si="311"/>
        <v>19.953000000001403</v>
      </c>
      <c r="B19955">
        <v>11.7817285830887</v>
      </c>
      <c r="C19955">
        <v>-20.846642558118699</v>
      </c>
      <c r="D19955">
        <v>11.1930090380016</v>
      </c>
      <c r="E19955">
        <v>-19.1117607048533</v>
      </c>
    </row>
    <row r="19956" spans="1:5" x14ac:dyDescent="0.35">
      <c r="A19956">
        <f t="shared" si="311"/>
        <v>19.954000000001404</v>
      </c>
      <c r="B19956">
        <v>12.4712462488577</v>
      </c>
      <c r="C19956">
        <v>-21.6630335367614</v>
      </c>
      <c r="D19956">
        <v>11.669416145771899</v>
      </c>
      <c r="E19956">
        <v>-20.972753143416799</v>
      </c>
    </row>
    <row r="19957" spans="1:5" x14ac:dyDescent="0.35">
      <c r="A19957">
        <f t="shared" si="311"/>
        <v>19.955000000001405</v>
      </c>
      <c r="B19957">
        <v>9.9791582677402797</v>
      </c>
      <c r="C19957">
        <v>-18.715878985278799</v>
      </c>
      <c r="D19957">
        <v>9.4132475993931202</v>
      </c>
      <c r="E19957">
        <v>-18.037931385982599</v>
      </c>
    </row>
    <row r="19958" spans="1:5" x14ac:dyDescent="0.35">
      <c r="A19958">
        <f t="shared" si="311"/>
        <v>19.956000000001406</v>
      </c>
      <c r="B19958">
        <v>10.6559517855467</v>
      </c>
      <c r="C19958">
        <v>-18.143895893930601</v>
      </c>
      <c r="D19958">
        <v>10.058253946158301</v>
      </c>
      <c r="E19958">
        <v>-18.708696881762901</v>
      </c>
    </row>
    <row r="19959" spans="1:5" x14ac:dyDescent="0.35">
      <c r="A19959">
        <f t="shared" si="311"/>
        <v>19.957000000001408</v>
      </c>
      <c r="B19959">
        <v>12.2173524035887</v>
      </c>
      <c r="C19959">
        <v>-18.9670807447221</v>
      </c>
      <c r="D19959">
        <v>11.6603075369405</v>
      </c>
      <c r="E19959">
        <v>-19.794056174949201</v>
      </c>
    </row>
    <row r="19960" spans="1:5" x14ac:dyDescent="0.35">
      <c r="A19960">
        <f t="shared" si="311"/>
        <v>19.958000000001409</v>
      </c>
      <c r="B19960">
        <v>10.553930401170501</v>
      </c>
      <c r="C19960">
        <v>-16.640248443611899</v>
      </c>
      <c r="D19960">
        <v>11.0923139239154</v>
      </c>
      <c r="E19960">
        <v>-17.748309532874501</v>
      </c>
    </row>
    <row r="19961" spans="1:5" x14ac:dyDescent="0.35">
      <c r="A19961">
        <f t="shared" si="311"/>
        <v>19.95900000000141</v>
      </c>
      <c r="B19961">
        <v>10.8083914745465</v>
      </c>
      <c r="C19961">
        <v>-16.789901348835301</v>
      </c>
      <c r="D19961">
        <v>11.169591770004899</v>
      </c>
      <c r="E19961">
        <v>-18.547758630837802</v>
      </c>
    </row>
    <row r="19962" spans="1:5" x14ac:dyDescent="0.35">
      <c r="A19962">
        <f t="shared" si="311"/>
        <v>19.960000000001411</v>
      </c>
      <c r="B19962">
        <v>11.142969256034901</v>
      </c>
      <c r="C19962">
        <v>-15.9458125070609</v>
      </c>
      <c r="D19962">
        <v>11.1757723147351</v>
      </c>
      <c r="E19962">
        <v>-18.494890919474798</v>
      </c>
    </row>
    <row r="19963" spans="1:5" x14ac:dyDescent="0.35">
      <c r="A19963">
        <f t="shared" si="311"/>
        <v>19.961000000001413</v>
      </c>
      <c r="B19963">
        <v>10.931801092173799</v>
      </c>
      <c r="C19963">
        <v>-16.149264728119601</v>
      </c>
      <c r="D19963">
        <v>10.856842302287101</v>
      </c>
      <c r="E19963">
        <v>-18.770749963809699</v>
      </c>
    </row>
    <row r="19964" spans="1:5" x14ac:dyDescent="0.35">
      <c r="A19964">
        <f t="shared" si="311"/>
        <v>19.962000000001414</v>
      </c>
      <c r="B19964">
        <v>10.430149110363899</v>
      </c>
      <c r="C19964">
        <v>-16.057959611421801</v>
      </c>
      <c r="D19964">
        <v>10.052833383821101</v>
      </c>
      <c r="E19964">
        <v>-18.274731058346099</v>
      </c>
    </row>
    <row r="19965" spans="1:5" x14ac:dyDescent="0.35">
      <c r="A19965">
        <f t="shared" si="311"/>
        <v>19.963000000001415</v>
      </c>
      <c r="B19965">
        <v>11.4039130517864</v>
      </c>
      <c r="C19965">
        <v>-16.811249709197</v>
      </c>
      <c r="D19965">
        <v>11.835422520436801</v>
      </c>
      <c r="E19965">
        <v>-18.688385179999599</v>
      </c>
    </row>
    <row r="19966" spans="1:5" x14ac:dyDescent="0.35">
      <c r="A19966">
        <f t="shared" si="311"/>
        <v>19.964000000001416</v>
      </c>
      <c r="B19966">
        <v>10.251437928655299</v>
      </c>
      <c r="C19966">
        <v>-15.4719676340628</v>
      </c>
      <c r="D19966">
        <v>10.217269256121201</v>
      </c>
      <c r="E19966">
        <v>-16.3693038155915</v>
      </c>
    </row>
    <row r="19967" spans="1:5" x14ac:dyDescent="0.35">
      <c r="A19967">
        <f t="shared" si="311"/>
        <v>19.965000000001417</v>
      </c>
      <c r="B19967">
        <v>11.437263546593099</v>
      </c>
      <c r="C19967">
        <v>-16.4323292642345</v>
      </c>
      <c r="D19967">
        <v>11.5703390935098</v>
      </c>
      <c r="E19967">
        <v>-17.654064221346001</v>
      </c>
    </row>
    <row r="19968" spans="1:5" x14ac:dyDescent="0.35">
      <c r="A19968">
        <f t="shared" si="311"/>
        <v>19.966000000001419</v>
      </c>
      <c r="B19968">
        <v>10.6671400427719</v>
      </c>
      <c r="C19968">
        <v>-15.8685656313622</v>
      </c>
      <c r="D19968">
        <v>10.5759556276707</v>
      </c>
      <c r="E19968">
        <v>-16.524795261193699</v>
      </c>
    </row>
    <row r="19969" spans="1:5" x14ac:dyDescent="0.35">
      <c r="A19969">
        <f t="shared" si="311"/>
        <v>19.96700000000142</v>
      </c>
      <c r="B19969">
        <v>11.464131741260299</v>
      </c>
      <c r="C19969">
        <v>-15.6787551369169</v>
      </c>
      <c r="D19969">
        <v>10.867878996584</v>
      </c>
      <c r="E19969">
        <v>-15.9636156464815</v>
      </c>
    </row>
    <row r="19970" spans="1:5" x14ac:dyDescent="0.35">
      <c r="A19970">
        <f t="shared" si="311"/>
        <v>19.968000000001421</v>
      </c>
      <c r="B19970">
        <v>11.8780508265564</v>
      </c>
      <c r="C19970">
        <v>-16.958293032687099</v>
      </c>
      <c r="D19970">
        <v>10.606437960552</v>
      </c>
      <c r="E19970">
        <v>-16.4293999271434</v>
      </c>
    </row>
    <row r="19971" spans="1:5" x14ac:dyDescent="0.35">
      <c r="A19971">
        <f t="shared" si="311"/>
        <v>19.969000000001422</v>
      </c>
      <c r="B19971">
        <v>11.4406658895661</v>
      </c>
      <c r="C19971">
        <v>-16.2916429930665</v>
      </c>
      <c r="D19971">
        <v>10.578383097867601</v>
      </c>
      <c r="E19971">
        <v>-15.946408298215299</v>
      </c>
    </row>
    <row r="19972" spans="1:5" x14ac:dyDescent="0.35">
      <c r="A19972">
        <f t="shared" ref="A19972:A20035" si="312">A19971+0.001</f>
        <v>19.970000000001424</v>
      </c>
      <c r="B19972">
        <v>11.9956841434811</v>
      </c>
      <c r="C19972">
        <v>-16.2671755002069</v>
      </c>
      <c r="D19972">
        <v>10.8440411836365</v>
      </c>
      <c r="E19972">
        <v>-16.660893544709101</v>
      </c>
    </row>
    <row r="19973" spans="1:5" x14ac:dyDescent="0.35">
      <c r="A19973">
        <f t="shared" si="312"/>
        <v>19.971000000001425</v>
      </c>
      <c r="B19973">
        <v>12.6743999964579</v>
      </c>
      <c r="C19973">
        <v>-16.036589954144599</v>
      </c>
      <c r="D19973">
        <v>11.2211872715565</v>
      </c>
      <c r="E19973">
        <v>-16.981940887832799</v>
      </c>
    </row>
    <row r="19974" spans="1:5" x14ac:dyDescent="0.35">
      <c r="A19974">
        <f t="shared" si="312"/>
        <v>19.972000000001426</v>
      </c>
      <c r="B19974">
        <v>11.438412210855599</v>
      </c>
      <c r="C19974">
        <v>-15.3006387705645</v>
      </c>
      <c r="D19974">
        <v>10.377562002326099</v>
      </c>
      <c r="E19974">
        <v>-16.2081843559519</v>
      </c>
    </row>
    <row r="19975" spans="1:5" x14ac:dyDescent="0.35">
      <c r="A19975">
        <f t="shared" si="312"/>
        <v>19.973000000001427</v>
      </c>
      <c r="B19975">
        <v>10.645333285932301</v>
      </c>
      <c r="C19975">
        <v>-14.8801480731476</v>
      </c>
      <c r="D19975">
        <v>10.226619993675699</v>
      </c>
      <c r="E19975">
        <v>-15.533995305374001</v>
      </c>
    </row>
    <row r="19976" spans="1:5" x14ac:dyDescent="0.35">
      <c r="A19976">
        <f t="shared" si="312"/>
        <v>19.974000000001428</v>
      </c>
      <c r="B19976">
        <v>13.2875803028618</v>
      </c>
      <c r="C19976">
        <v>-17.739988537743901</v>
      </c>
      <c r="D19976">
        <v>12.2885096285783</v>
      </c>
      <c r="E19976">
        <v>-17.259476853071501</v>
      </c>
    </row>
    <row r="19977" spans="1:5" x14ac:dyDescent="0.35">
      <c r="A19977">
        <f t="shared" si="312"/>
        <v>19.97500000000143</v>
      </c>
      <c r="B19977">
        <v>11.3495426004456</v>
      </c>
      <c r="C19977">
        <v>-17.138086997427202</v>
      </c>
      <c r="D19977">
        <v>10.554352028360199</v>
      </c>
      <c r="E19977">
        <v>-15.6208308713621</v>
      </c>
    </row>
    <row r="19978" spans="1:5" x14ac:dyDescent="0.35">
      <c r="A19978">
        <f t="shared" si="312"/>
        <v>19.976000000001431</v>
      </c>
      <c r="B19978">
        <v>11.078959676454</v>
      </c>
      <c r="C19978">
        <v>-17.264076074162901</v>
      </c>
      <c r="D19978">
        <v>10.562841480943501</v>
      </c>
      <c r="E19978">
        <v>-15.431024156134599</v>
      </c>
    </row>
    <row r="19979" spans="1:5" x14ac:dyDescent="0.35">
      <c r="A19979">
        <f t="shared" si="312"/>
        <v>19.977000000001432</v>
      </c>
      <c r="B19979">
        <v>11.814013965333199</v>
      </c>
      <c r="C19979">
        <v>-17.615289228005899</v>
      </c>
      <c r="D19979">
        <v>11.503691483396601</v>
      </c>
      <c r="E19979">
        <v>-16.278704459249401</v>
      </c>
    </row>
    <row r="19980" spans="1:5" x14ac:dyDescent="0.35">
      <c r="A19980">
        <f t="shared" si="312"/>
        <v>19.978000000001433</v>
      </c>
      <c r="B19980">
        <v>10.068321301565099</v>
      </c>
      <c r="C19980">
        <v>-16.268188630983101</v>
      </c>
      <c r="D19980">
        <v>9.7342522070811892</v>
      </c>
      <c r="E19980">
        <v>-14.4007363801024</v>
      </c>
    </row>
    <row r="19981" spans="1:5" x14ac:dyDescent="0.35">
      <c r="A19981">
        <f t="shared" si="312"/>
        <v>19.979000000001435</v>
      </c>
      <c r="B19981">
        <v>13.763701356488999</v>
      </c>
      <c r="C19981">
        <v>-19.809177907953998</v>
      </c>
      <c r="D19981">
        <v>13.178196104019699</v>
      </c>
      <c r="E19981">
        <v>-18.727687272685301</v>
      </c>
    </row>
    <row r="19982" spans="1:5" x14ac:dyDescent="0.35">
      <c r="A19982">
        <f t="shared" si="312"/>
        <v>19.980000000001436</v>
      </c>
      <c r="B19982">
        <v>9.3454754846048207</v>
      </c>
      <c r="C19982">
        <v>-17.114753912821499</v>
      </c>
      <c r="D19982">
        <v>9.6645441873252604</v>
      </c>
      <c r="E19982">
        <v>-16.022630660433101</v>
      </c>
    </row>
    <row r="19983" spans="1:5" x14ac:dyDescent="0.35">
      <c r="A19983">
        <f t="shared" si="312"/>
        <v>19.981000000001437</v>
      </c>
      <c r="B19983">
        <v>12.171912548140901</v>
      </c>
      <c r="C19983">
        <v>-19.556148338190599</v>
      </c>
      <c r="D19983">
        <v>11.905941963711101</v>
      </c>
      <c r="E19983">
        <v>-18.627855938052601</v>
      </c>
    </row>
    <row r="19984" spans="1:5" x14ac:dyDescent="0.35">
      <c r="A19984">
        <f t="shared" si="312"/>
        <v>19.982000000001438</v>
      </c>
      <c r="B19984">
        <v>11.4454015805285</v>
      </c>
      <c r="C19984">
        <v>-18.733546112018299</v>
      </c>
      <c r="D19984">
        <v>10.978582685468799</v>
      </c>
      <c r="E19984">
        <v>-18.0782297163931</v>
      </c>
    </row>
    <row r="19985" spans="1:5" x14ac:dyDescent="0.35">
      <c r="A19985">
        <f t="shared" si="312"/>
        <v>19.983000000001439</v>
      </c>
      <c r="B19985">
        <v>11.154322352020399</v>
      </c>
      <c r="C19985">
        <v>-19.0622643389027</v>
      </c>
      <c r="D19985">
        <v>10.075995167394799</v>
      </c>
      <c r="E19985">
        <v>-16.7364822286522</v>
      </c>
    </row>
    <row r="19986" spans="1:5" x14ac:dyDescent="0.35">
      <c r="A19986">
        <f t="shared" si="312"/>
        <v>19.984000000001441</v>
      </c>
      <c r="B19986">
        <v>12.049869263986899</v>
      </c>
      <c r="C19986">
        <v>-19.881344685314101</v>
      </c>
      <c r="D19986">
        <v>10.4849562339869</v>
      </c>
      <c r="E19986">
        <v>-17.725739456553601</v>
      </c>
    </row>
    <row r="19987" spans="1:5" x14ac:dyDescent="0.35">
      <c r="A19987">
        <f t="shared" si="312"/>
        <v>19.985000000001442</v>
      </c>
      <c r="B19987">
        <v>12.045005528582299</v>
      </c>
      <c r="C19987">
        <v>-19.724348012339899</v>
      </c>
      <c r="D19987">
        <v>10.150537445256701</v>
      </c>
      <c r="E19987">
        <v>-17.254088236865599</v>
      </c>
    </row>
    <row r="19988" spans="1:5" x14ac:dyDescent="0.35">
      <c r="A19988">
        <f t="shared" si="312"/>
        <v>19.986000000001443</v>
      </c>
      <c r="B19988">
        <v>12.8942940656422</v>
      </c>
      <c r="C19988">
        <v>-20.3187335283768</v>
      </c>
      <c r="D19988">
        <v>10.785816940946001</v>
      </c>
      <c r="E19988">
        <v>-17.858387598621501</v>
      </c>
    </row>
    <row r="19989" spans="1:5" x14ac:dyDescent="0.35">
      <c r="A19989">
        <f t="shared" si="312"/>
        <v>19.987000000001444</v>
      </c>
      <c r="B19989">
        <v>11.9728705547905</v>
      </c>
      <c r="C19989">
        <v>-19.628661663374299</v>
      </c>
      <c r="D19989">
        <v>10.4249278749634</v>
      </c>
      <c r="E19989">
        <v>-17.4324904411605</v>
      </c>
    </row>
    <row r="19990" spans="1:5" x14ac:dyDescent="0.35">
      <c r="A19990">
        <f t="shared" si="312"/>
        <v>19.988000000001445</v>
      </c>
      <c r="B19990">
        <v>11.080785604827801</v>
      </c>
      <c r="C19990">
        <v>-18.615225239298599</v>
      </c>
      <c r="D19990">
        <v>10.127970853240299</v>
      </c>
      <c r="E19990">
        <v>-16.4492451310152</v>
      </c>
    </row>
    <row r="19991" spans="1:5" x14ac:dyDescent="0.35">
      <c r="A19991">
        <f t="shared" si="312"/>
        <v>19.989000000001447</v>
      </c>
      <c r="B19991">
        <v>13.632977675712199</v>
      </c>
      <c r="C19991">
        <v>-19.1788517580251</v>
      </c>
      <c r="D19991">
        <v>12.1402508116488</v>
      </c>
      <c r="E19991">
        <v>-17.820744112904801</v>
      </c>
    </row>
    <row r="19992" spans="1:5" x14ac:dyDescent="0.35">
      <c r="A19992">
        <f t="shared" si="312"/>
        <v>19.990000000001448</v>
      </c>
      <c r="B19992">
        <v>10.6800135296624</v>
      </c>
      <c r="C19992">
        <v>-17.395388159087801</v>
      </c>
      <c r="D19992">
        <v>10.699099516055</v>
      </c>
      <c r="E19992">
        <v>-16.0799672642598</v>
      </c>
    </row>
    <row r="19993" spans="1:5" x14ac:dyDescent="0.35">
      <c r="A19993">
        <f t="shared" si="312"/>
        <v>19.991000000001449</v>
      </c>
      <c r="B19993">
        <v>11.712508005612699</v>
      </c>
      <c r="C19993">
        <v>-17.619926490266501</v>
      </c>
      <c r="D19993">
        <v>11.4513213259466</v>
      </c>
      <c r="E19993">
        <v>-16.958503706654401</v>
      </c>
    </row>
    <row r="19994" spans="1:5" x14ac:dyDescent="0.35">
      <c r="A19994">
        <f t="shared" si="312"/>
        <v>19.99200000000145</v>
      </c>
      <c r="B19994">
        <v>12.1598741535364</v>
      </c>
      <c r="C19994">
        <v>-17.886568439470601</v>
      </c>
      <c r="D19994">
        <v>11.5399715864193</v>
      </c>
      <c r="E19994">
        <v>-17.8222761425999</v>
      </c>
    </row>
    <row r="19995" spans="1:5" x14ac:dyDescent="0.35">
      <c r="A19995">
        <f t="shared" si="312"/>
        <v>19.993000000001452</v>
      </c>
      <c r="B19995">
        <v>12.305678239356</v>
      </c>
      <c r="C19995">
        <v>-17.870313538845402</v>
      </c>
      <c r="D19995">
        <v>11.9750356376861</v>
      </c>
      <c r="E19995">
        <v>-17.753760004718298</v>
      </c>
    </row>
    <row r="19996" spans="1:5" x14ac:dyDescent="0.35">
      <c r="A19996">
        <f t="shared" si="312"/>
        <v>19.994000000001453</v>
      </c>
      <c r="B19996">
        <v>12.1314471465686</v>
      </c>
      <c r="C19996">
        <v>-17.459754528270199</v>
      </c>
      <c r="D19996">
        <v>12.1893016401868</v>
      </c>
      <c r="E19996">
        <v>-16.715578024299099</v>
      </c>
    </row>
    <row r="19997" spans="1:5" x14ac:dyDescent="0.35">
      <c r="A19997">
        <f t="shared" si="312"/>
        <v>19.995000000001454</v>
      </c>
      <c r="B19997">
        <v>10.999650375091001</v>
      </c>
      <c r="C19997">
        <v>-16.6190794381533</v>
      </c>
      <c r="D19997">
        <v>10.728374211284899</v>
      </c>
      <c r="E19997">
        <v>-16.207909124320899</v>
      </c>
    </row>
    <row r="19998" spans="1:5" x14ac:dyDescent="0.35">
      <c r="A19998">
        <f t="shared" si="312"/>
        <v>19.996000000001455</v>
      </c>
      <c r="B19998">
        <v>12.6425868074473</v>
      </c>
      <c r="C19998">
        <v>-17.421781705680502</v>
      </c>
      <c r="D19998">
        <v>10.8968286886637</v>
      </c>
      <c r="E19998">
        <v>-16.5653161624784</v>
      </c>
    </row>
    <row r="19999" spans="1:5" x14ac:dyDescent="0.35">
      <c r="A19999">
        <f t="shared" si="312"/>
        <v>19.997000000001456</v>
      </c>
      <c r="B19999">
        <v>14.088540209241</v>
      </c>
      <c r="C19999">
        <v>-19.797806329596799</v>
      </c>
      <c r="D19999">
        <v>12.115178744663201</v>
      </c>
      <c r="E19999">
        <v>-17.273003239668199</v>
      </c>
    </row>
    <row r="20000" spans="1:5" x14ac:dyDescent="0.35">
      <c r="A20000">
        <f t="shared" si="312"/>
        <v>19.998000000001458</v>
      </c>
      <c r="B20000">
        <v>10.948157959793299</v>
      </c>
      <c r="C20000">
        <v>-17.190442011255001</v>
      </c>
      <c r="D20000">
        <v>9.2412638452443101</v>
      </c>
      <c r="E20000">
        <v>-14.850757647098099</v>
      </c>
    </row>
    <row r="20001" spans="1:5" x14ac:dyDescent="0.35">
      <c r="A20001">
        <f t="shared" si="312"/>
        <v>19.999000000001459</v>
      </c>
      <c r="B20001">
        <v>13.8529181147022</v>
      </c>
      <c r="C20001">
        <v>-19.182443385695599</v>
      </c>
      <c r="D20001">
        <v>12.089612642405401</v>
      </c>
      <c r="E20001">
        <v>-17.2172057611767</v>
      </c>
    </row>
    <row r="20002" spans="1:5" x14ac:dyDescent="0.35">
      <c r="A20002">
        <f t="shared" si="312"/>
        <v>20.00000000000146</v>
      </c>
      <c r="B20002">
        <v>12.7235685822024</v>
      </c>
      <c r="C20002">
        <v>-18.308170392863499</v>
      </c>
      <c r="D20002">
        <v>10.5809704873305</v>
      </c>
      <c r="E20002">
        <v>-15.085943423507</v>
      </c>
    </row>
    <row r="20003" spans="1:5" x14ac:dyDescent="0.35">
      <c r="A20003">
        <f t="shared" si="312"/>
        <v>20.001000000001461</v>
      </c>
      <c r="B20003">
        <v>14.0518197448864</v>
      </c>
      <c r="C20003">
        <v>-19.145161648060501</v>
      </c>
      <c r="D20003">
        <v>10.9114393479593</v>
      </c>
      <c r="E20003">
        <v>-16.099911397404899</v>
      </c>
    </row>
    <row r="20004" spans="1:5" x14ac:dyDescent="0.35">
      <c r="A20004">
        <f t="shared" si="312"/>
        <v>20.002000000001463</v>
      </c>
      <c r="B20004">
        <v>12.7727082936009</v>
      </c>
      <c r="C20004">
        <v>-18.444693135030299</v>
      </c>
      <c r="D20004">
        <v>10.062116639572601</v>
      </c>
      <c r="E20004">
        <v>-15.1159217731607</v>
      </c>
    </row>
    <row r="20005" spans="1:5" x14ac:dyDescent="0.35">
      <c r="A20005">
        <f t="shared" si="312"/>
        <v>20.003000000001464</v>
      </c>
      <c r="B20005">
        <v>14.5369691871435</v>
      </c>
      <c r="C20005">
        <v>-19.3163225098689</v>
      </c>
      <c r="D20005">
        <v>11.2637389712109</v>
      </c>
      <c r="E20005">
        <v>-15.951951058862299</v>
      </c>
    </row>
    <row r="20006" spans="1:5" x14ac:dyDescent="0.35">
      <c r="A20006">
        <f t="shared" si="312"/>
        <v>20.004000000001465</v>
      </c>
      <c r="B20006">
        <v>12.1840663396335</v>
      </c>
      <c r="C20006">
        <v>-18.7543985529224</v>
      </c>
      <c r="D20006">
        <v>10.3104143135489</v>
      </c>
      <c r="E20006">
        <v>-14.1824625831254</v>
      </c>
    </row>
    <row r="20007" spans="1:5" x14ac:dyDescent="0.35">
      <c r="A20007">
        <f t="shared" si="312"/>
        <v>20.005000000001466</v>
      </c>
      <c r="B20007">
        <v>13.722251849827201</v>
      </c>
      <c r="C20007">
        <v>-19.5499736607219</v>
      </c>
      <c r="D20007">
        <v>11.380294505607599</v>
      </c>
      <c r="E20007">
        <v>-14.8552891148274</v>
      </c>
    </row>
    <row r="20008" spans="1:5" x14ac:dyDescent="0.35">
      <c r="A20008">
        <f t="shared" si="312"/>
        <v>20.006000000001467</v>
      </c>
      <c r="B20008">
        <v>12.386902761159201</v>
      </c>
      <c r="C20008">
        <v>-19.146679648766799</v>
      </c>
      <c r="D20008">
        <v>10.484477311778001</v>
      </c>
      <c r="E20008">
        <v>-14.0359271482096</v>
      </c>
    </row>
    <row r="20009" spans="1:5" x14ac:dyDescent="0.35">
      <c r="A20009">
        <f t="shared" si="312"/>
        <v>20.007000000001469</v>
      </c>
      <c r="B20009">
        <v>12.9282792240337</v>
      </c>
      <c r="C20009">
        <v>-19.391976526440398</v>
      </c>
      <c r="D20009">
        <v>10.829455968577999</v>
      </c>
      <c r="E20009">
        <v>-14.253780005651601</v>
      </c>
    </row>
    <row r="20010" spans="1:5" x14ac:dyDescent="0.35">
      <c r="A20010">
        <f t="shared" si="312"/>
        <v>20.00800000000147</v>
      </c>
      <c r="B20010">
        <v>15.1228770290975</v>
      </c>
      <c r="C20010">
        <v>-21.195273445347102</v>
      </c>
      <c r="D20010">
        <v>12.2852182501013</v>
      </c>
      <c r="E20010">
        <v>-16.174830407813602</v>
      </c>
    </row>
    <row r="20011" spans="1:5" x14ac:dyDescent="0.35">
      <c r="A20011">
        <f t="shared" si="312"/>
        <v>20.009000000001471</v>
      </c>
      <c r="B20011">
        <v>12.226383848211499</v>
      </c>
      <c r="C20011">
        <v>-20.2748975640027</v>
      </c>
      <c r="D20011">
        <v>10.314547276521299</v>
      </c>
      <c r="E20011">
        <v>-14.9097650741225</v>
      </c>
    </row>
    <row r="20012" spans="1:5" x14ac:dyDescent="0.35">
      <c r="A20012">
        <f t="shared" si="312"/>
        <v>20.010000000001472</v>
      </c>
      <c r="B20012">
        <v>13.660906582986399</v>
      </c>
      <c r="C20012">
        <v>-21.598472616026601</v>
      </c>
      <c r="D20012">
        <v>11.9007087176201</v>
      </c>
      <c r="E20012">
        <v>-16.028702255710101</v>
      </c>
    </row>
    <row r="20013" spans="1:5" x14ac:dyDescent="0.35">
      <c r="A20013">
        <f t="shared" si="312"/>
        <v>20.011000000001474</v>
      </c>
      <c r="B20013">
        <v>12.5878886783004</v>
      </c>
      <c r="C20013">
        <v>-21.293683604720901</v>
      </c>
      <c r="D20013">
        <v>10.992947634822301</v>
      </c>
      <c r="E20013">
        <v>-15.6443176804139</v>
      </c>
    </row>
    <row r="20014" spans="1:5" x14ac:dyDescent="0.35">
      <c r="A20014">
        <f t="shared" si="312"/>
        <v>20.012000000001475</v>
      </c>
      <c r="B20014">
        <v>13.5129172459981</v>
      </c>
      <c r="C20014">
        <v>-22.375717992655201</v>
      </c>
      <c r="D20014">
        <v>11.626238935116101</v>
      </c>
      <c r="E20014">
        <v>-16.5568187410782</v>
      </c>
    </row>
    <row r="20015" spans="1:5" x14ac:dyDescent="0.35">
      <c r="A20015">
        <f t="shared" si="312"/>
        <v>20.013000000001476</v>
      </c>
      <c r="B20015">
        <v>12.5346170833499</v>
      </c>
      <c r="C20015">
        <v>-21.7218810821755</v>
      </c>
      <c r="D20015">
        <v>10.357698024323801</v>
      </c>
      <c r="E20015">
        <v>-15.9964177507053</v>
      </c>
    </row>
    <row r="20016" spans="1:5" x14ac:dyDescent="0.35">
      <c r="A20016">
        <f t="shared" si="312"/>
        <v>20.014000000001477</v>
      </c>
      <c r="B20016">
        <v>13.243888895766</v>
      </c>
      <c r="C20016">
        <v>-23.0811492149641</v>
      </c>
      <c r="D20016">
        <v>10.589202650359001</v>
      </c>
      <c r="E20016">
        <v>-16.384228112304999</v>
      </c>
    </row>
    <row r="20017" spans="1:5" x14ac:dyDescent="0.35">
      <c r="A20017">
        <f t="shared" si="312"/>
        <v>20.015000000001478</v>
      </c>
      <c r="B20017">
        <v>14.0155562575655</v>
      </c>
      <c r="C20017">
        <v>-23.398968533248599</v>
      </c>
      <c r="D20017">
        <v>11.054436253869399</v>
      </c>
      <c r="E20017">
        <v>-16.877563848238701</v>
      </c>
    </row>
    <row r="20018" spans="1:5" x14ac:dyDescent="0.35">
      <c r="A20018">
        <f t="shared" si="312"/>
        <v>20.01600000000148</v>
      </c>
      <c r="B20018">
        <v>13.057245717666101</v>
      </c>
      <c r="C20018">
        <v>-21.925475352639701</v>
      </c>
      <c r="D20018">
        <v>10.1387717927352</v>
      </c>
      <c r="E20018">
        <v>-16.346047306603499</v>
      </c>
    </row>
    <row r="20019" spans="1:5" x14ac:dyDescent="0.35">
      <c r="A20019">
        <f t="shared" si="312"/>
        <v>20.017000000001481</v>
      </c>
      <c r="B20019">
        <v>13.602374915246999</v>
      </c>
      <c r="C20019">
        <v>-22.450964365256201</v>
      </c>
      <c r="D20019">
        <v>11.176788406448299</v>
      </c>
      <c r="E20019">
        <v>-16.483170358553298</v>
      </c>
    </row>
    <row r="20020" spans="1:5" x14ac:dyDescent="0.35">
      <c r="A20020">
        <f t="shared" si="312"/>
        <v>20.018000000001482</v>
      </c>
      <c r="B20020">
        <v>12.776373604629001</v>
      </c>
      <c r="C20020">
        <v>-21.650327259130499</v>
      </c>
      <c r="D20020">
        <v>10.851122871624099</v>
      </c>
      <c r="E20020">
        <v>-16.039659997235798</v>
      </c>
    </row>
    <row r="20021" spans="1:5" x14ac:dyDescent="0.35">
      <c r="A20021">
        <f t="shared" si="312"/>
        <v>20.019000000001483</v>
      </c>
      <c r="B20021">
        <v>15.151151790476</v>
      </c>
      <c r="C20021">
        <v>-22.907502717217799</v>
      </c>
      <c r="D20021">
        <v>13.231401620589599</v>
      </c>
      <c r="E20021">
        <v>-18.040942296342699</v>
      </c>
    </row>
    <row r="20022" spans="1:5" x14ac:dyDescent="0.35">
      <c r="A20022">
        <f t="shared" si="312"/>
        <v>20.020000000001485</v>
      </c>
      <c r="B20022">
        <v>12.616191085443599</v>
      </c>
      <c r="C20022">
        <v>-20.0853317902986</v>
      </c>
      <c r="D20022">
        <v>11.037888457115701</v>
      </c>
      <c r="E20022">
        <v>-15.2946694106646</v>
      </c>
    </row>
    <row r="20023" spans="1:5" x14ac:dyDescent="0.35">
      <c r="A20023">
        <f t="shared" si="312"/>
        <v>20.021000000001486</v>
      </c>
      <c r="B20023">
        <v>12.922173283471601</v>
      </c>
      <c r="C20023">
        <v>-19.934527940554201</v>
      </c>
      <c r="D20023">
        <v>11.4957199778387</v>
      </c>
      <c r="E20023">
        <v>-15.711244185528299</v>
      </c>
    </row>
    <row r="20024" spans="1:5" x14ac:dyDescent="0.35">
      <c r="A20024">
        <f t="shared" si="312"/>
        <v>20.022000000001487</v>
      </c>
      <c r="B20024">
        <v>13.1420768184379</v>
      </c>
      <c r="C20024">
        <v>-19.4585319685219</v>
      </c>
      <c r="D20024">
        <v>11.545733959424901</v>
      </c>
      <c r="E20024">
        <v>-16.165310995730099</v>
      </c>
    </row>
    <row r="20025" spans="1:5" x14ac:dyDescent="0.35">
      <c r="A20025">
        <f t="shared" si="312"/>
        <v>20.023000000001488</v>
      </c>
      <c r="B20025">
        <v>13.383461127308699</v>
      </c>
      <c r="C20025">
        <v>-19.506281540949299</v>
      </c>
      <c r="D20025">
        <v>12.1513519192342</v>
      </c>
      <c r="E20025">
        <v>-16.381962370073399</v>
      </c>
    </row>
    <row r="20026" spans="1:5" x14ac:dyDescent="0.35">
      <c r="A20026">
        <f t="shared" si="312"/>
        <v>20.024000000001489</v>
      </c>
      <c r="B20026">
        <v>12.4875562097104</v>
      </c>
      <c r="C20026">
        <v>-18.8697149075151</v>
      </c>
      <c r="D20026">
        <v>11.3525237846011</v>
      </c>
      <c r="E20026">
        <v>-15.910218246704099</v>
      </c>
    </row>
    <row r="20027" spans="1:5" x14ac:dyDescent="0.35">
      <c r="A20027">
        <f t="shared" si="312"/>
        <v>20.025000000001491</v>
      </c>
      <c r="B20027">
        <v>13.308824136562899</v>
      </c>
      <c r="C20027">
        <v>-19.777158912611998</v>
      </c>
      <c r="D20027">
        <v>12.146030091193101</v>
      </c>
      <c r="E20027">
        <v>-16.635111128651701</v>
      </c>
    </row>
    <row r="20028" spans="1:5" x14ac:dyDescent="0.35">
      <c r="A20028">
        <f t="shared" si="312"/>
        <v>20.026000000001492</v>
      </c>
      <c r="B20028">
        <v>13.2558188763223</v>
      </c>
      <c r="C20028">
        <v>-20.127026088715599</v>
      </c>
      <c r="D20028">
        <v>12.1594768830125</v>
      </c>
      <c r="E20028">
        <v>-16.150923812007999</v>
      </c>
    </row>
    <row r="20029" spans="1:5" x14ac:dyDescent="0.35">
      <c r="A20029">
        <f t="shared" si="312"/>
        <v>20.027000000001493</v>
      </c>
      <c r="B20029">
        <v>13.0509979722005</v>
      </c>
      <c r="C20029">
        <v>-20.098141727459598</v>
      </c>
      <c r="D20029">
        <v>11.3536613262494</v>
      </c>
      <c r="E20029">
        <v>-15.186962845750999</v>
      </c>
    </row>
    <row r="20030" spans="1:5" x14ac:dyDescent="0.35">
      <c r="A20030">
        <f t="shared" si="312"/>
        <v>20.028000000001494</v>
      </c>
      <c r="B20030">
        <v>13.850428124439199</v>
      </c>
      <c r="C20030">
        <v>-21.270498667077199</v>
      </c>
      <c r="D20030">
        <v>12.023999460552499</v>
      </c>
      <c r="E20030">
        <v>-15.7348445136578</v>
      </c>
    </row>
    <row r="20031" spans="1:5" x14ac:dyDescent="0.35">
      <c r="A20031">
        <f t="shared" si="312"/>
        <v>20.029000000001496</v>
      </c>
      <c r="B20031">
        <v>12.6914796942464</v>
      </c>
      <c r="C20031">
        <v>-21.632765259660001</v>
      </c>
      <c r="D20031">
        <v>10.4259920478057</v>
      </c>
      <c r="E20031">
        <v>-14.3449493377517</v>
      </c>
    </row>
    <row r="20032" spans="1:5" x14ac:dyDescent="0.35">
      <c r="A20032">
        <f t="shared" si="312"/>
        <v>20.030000000001497</v>
      </c>
      <c r="B20032">
        <v>13.1252055032142</v>
      </c>
      <c r="C20032">
        <v>-22.0647348768596</v>
      </c>
      <c r="D20032">
        <v>11.1871280434429</v>
      </c>
      <c r="E20032">
        <v>-15.314251646666399</v>
      </c>
    </row>
    <row r="20033" spans="1:5" x14ac:dyDescent="0.35">
      <c r="A20033">
        <f t="shared" si="312"/>
        <v>20.031000000001498</v>
      </c>
      <c r="B20033">
        <v>14.5305221112854</v>
      </c>
      <c r="C20033">
        <v>-22.8576469492975</v>
      </c>
      <c r="D20033">
        <v>12.4888468648514</v>
      </c>
      <c r="E20033">
        <v>-16.189927547976801</v>
      </c>
    </row>
    <row r="20034" spans="1:5" x14ac:dyDescent="0.35">
      <c r="A20034">
        <f t="shared" si="312"/>
        <v>20.032000000001499</v>
      </c>
      <c r="B20034">
        <v>13.970662068656299</v>
      </c>
      <c r="C20034">
        <v>-21.987707285549099</v>
      </c>
      <c r="D20034">
        <v>11.6153665361931</v>
      </c>
      <c r="E20034">
        <v>-16.209592600210598</v>
      </c>
    </row>
    <row r="20035" spans="1:5" x14ac:dyDescent="0.35">
      <c r="A20035">
        <f t="shared" si="312"/>
        <v>20.0330000000015</v>
      </c>
      <c r="B20035">
        <v>13.531995499869801</v>
      </c>
      <c r="C20035">
        <v>-21.967738318504399</v>
      </c>
      <c r="D20035">
        <v>11.4350397481317</v>
      </c>
      <c r="E20035">
        <v>-16.080981584580002</v>
      </c>
    </row>
    <row r="20036" spans="1:5" x14ac:dyDescent="0.35">
      <c r="A20036">
        <f t="shared" ref="A20036:A20099" si="313">A20035+0.001</f>
        <v>20.034000000001502</v>
      </c>
      <c r="B20036">
        <v>13.360533758490501</v>
      </c>
      <c r="C20036">
        <v>-21.868094284388299</v>
      </c>
      <c r="D20036">
        <v>11.357062393105799</v>
      </c>
      <c r="E20036">
        <v>-16.0015718056673</v>
      </c>
    </row>
    <row r="20037" spans="1:5" x14ac:dyDescent="0.35">
      <c r="A20037">
        <f t="shared" si="313"/>
        <v>20.035000000001503</v>
      </c>
      <c r="B20037">
        <v>14.407525205375199</v>
      </c>
      <c r="C20037">
        <v>-22.358114956239099</v>
      </c>
      <c r="D20037">
        <v>12.7537406489957</v>
      </c>
      <c r="E20037">
        <v>-16.917613133983899</v>
      </c>
    </row>
    <row r="20038" spans="1:5" x14ac:dyDescent="0.35">
      <c r="A20038">
        <f t="shared" si="313"/>
        <v>20.036000000001504</v>
      </c>
      <c r="B20038">
        <v>12.7549677019942</v>
      </c>
      <c r="C20038">
        <v>-22.5677514405604</v>
      </c>
      <c r="D20038">
        <v>11.3345695336965</v>
      </c>
      <c r="E20038">
        <v>-16.540488587135801</v>
      </c>
    </row>
    <row r="20039" spans="1:5" x14ac:dyDescent="0.35">
      <c r="A20039">
        <f t="shared" si="313"/>
        <v>20.037000000001505</v>
      </c>
      <c r="B20039">
        <v>12.865393613368401</v>
      </c>
      <c r="C20039">
        <v>-22.3659387194581</v>
      </c>
      <c r="D20039">
        <v>11.578519771160099</v>
      </c>
      <c r="E20039">
        <v>-16.513897499549401</v>
      </c>
    </row>
    <row r="20040" spans="1:5" x14ac:dyDescent="0.35">
      <c r="A20040">
        <f t="shared" si="313"/>
        <v>20.038000000001507</v>
      </c>
      <c r="B20040">
        <v>13.697166883359699</v>
      </c>
      <c r="C20040">
        <v>-22.416856953217899</v>
      </c>
      <c r="D20040">
        <v>12.6936563831096</v>
      </c>
      <c r="E20040">
        <v>-17.153609816634301</v>
      </c>
    </row>
    <row r="20041" spans="1:5" x14ac:dyDescent="0.35">
      <c r="A20041">
        <f t="shared" si="313"/>
        <v>20.039000000001508</v>
      </c>
      <c r="B20041">
        <v>13.3222183313977</v>
      </c>
      <c r="C20041">
        <v>-22.715062469391601</v>
      </c>
      <c r="D20041">
        <v>12.3753748530486</v>
      </c>
      <c r="E20041">
        <v>-16.1629747104237</v>
      </c>
    </row>
    <row r="20042" spans="1:5" x14ac:dyDescent="0.35">
      <c r="A20042">
        <f t="shared" si="313"/>
        <v>20.040000000001509</v>
      </c>
      <c r="B20042">
        <v>13.1480299940397</v>
      </c>
      <c r="C20042">
        <v>-22.518153092822299</v>
      </c>
      <c r="D20042">
        <v>11.8744868914559</v>
      </c>
      <c r="E20042">
        <v>-16.1291861501753</v>
      </c>
    </row>
    <row r="20043" spans="1:5" x14ac:dyDescent="0.35">
      <c r="A20043">
        <f t="shared" si="313"/>
        <v>20.04100000000151</v>
      </c>
      <c r="B20043">
        <v>13.4157490731649</v>
      </c>
      <c r="C20043">
        <v>-23.674348534692399</v>
      </c>
      <c r="D20043">
        <v>12.581501823533801</v>
      </c>
      <c r="E20043">
        <v>-16.837380505164901</v>
      </c>
    </row>
    <row r="20044" spans="1:5" x14ac:dyDescent="0.35">
      <c r="A20044">
        <f t="shared" si="313"/>
        <v>20.042000000001511</v>
      </c>
      <c r="B20044">
        <v>12.345776351058699</v>
      </c>
      <c r="C20044">
        <v>-23.0112319501599</v>
      </c>
      <c r="D20044">
        <v>11.701105108535</v>
      </c>
      <c r="E20044">
        <v>-16.7799133696303</v>
      </c>
    </row>
    <row r="20045" spans="1:5" x14ac:dyDescent="0.35">
      <c r="A20045">
        <f t="shared" si="313"/>
        <v>20.043000000001513</v>
      </c>
      <c r="B20045">
        <v>12.9535715915538</v>
      </c>
      <c r="C20045">
        <v>-22.746223670397399</v>
      </c>
      <c r="D20045">
        <v>11.921403441622299</v>
      </c>
      <c r="E20045">
        <v>-17.124809055096801</v>
      </c>
    </row>
    <row r="20046" spans="1:5" x14ac:dyDescent="0.35">
      <c r="A20046">
        <f t="shared" si="313"/>
        <v>20.044000000001514</v>
      </c>
      <c r="B20046">
        <v>15.0627108613941</v>
      </c>
      <c r="C20046">
        <v>-24.0207336770127</v>
      </c>
      <c r="D20046">
        <v>13.4175573321954</v>
      </c>
      <c r="E20046">
        <v>-19.456308515703999</v>
      </c>
    </row>
    <row r="20047" spans="1:5" x14ac:dyDescent="0.35">
      <c r="A20047">
        <f t="shared" si="313"/>
        <v>20.045000000001515</v>
      </c>
      <c r="B20047">
        <v>12.4633513998279</v>
      </c>
      <c r="C20047">
        <v>-21.604318151764499</v>
      </c>
      <c r="D20047">
        <v>10.563082374496201</v>
      </c>
      <c r="E20047">
        <v>-16.375824213496902</v>
      </c>
    </row>
    <row r="20048" spans="1:5" x14ac:dyDescent="0.35">
      <c r="A20048">
        <f t="shared" si="313"/>
        <v>20.046000000001516</v>
      </c>
      <c r="B20048">
        <v>13.0058786984166</v>
      </c>
      <c r="C20048">
        <v>-21.318658329277401</v>
      </c>
      <c r="D20048">
        <v>11.160589509334001</v>
      </c>
      <c r="E20048">
        <v>-16.7910742480233</v>
      </c>
    </row>
    <row r="20049" spans="1:5" x14ac:dyDescent="0.35">
      <c r="A20049">
        <f t="shared" si="313"/>
        <v>20.047000000001518</v>
      </c>
      <c r="B20049">
        <v>14.750775184718499</v>
      </c>
      <c r="C20049">
        <v>-21.909437706783901</v>
      </c>
      <c r="D20049">
        <v>12.978076098523101</v>
      </c>
      <c r="E20049">
        <v>-19.254729131670601</v>
      </c>
    </row>
    <row r="20050" spans="1:5" x14ac:dyDescent="0.35">
      <c r="A20050">
        <f t="shared" si="313"/>
        <v>20.048000000001519</v>
      </c>
      <c r="B20050">
        <v>11.965718151369099</v>
      </c>
      <c r="C20050">
        <v>-20.282002158595599</v>
      </c>
      <c r="D20050">
        <v>10.893222722839299</v>
      </c>
      <c r="E20050">
        <v>-17.921377288282802</v>
      </c>
    </row>
    <row r="20051" spans="1:5" x14ac:dyDescent="0.35">
      <c r="A20051">
        <f t="shared" si="313"/>
        <v>20.04900000000152</v>
      </c>
      <c r="B20051">
        <v>13.3602317852977</v>
      </c>
      <c r="C20051">
        <v>-20.792286942499501</v>
      </c>
      <c r="D20051">
        <v>12.802978612648401</v>
      </c>
      <c r="E20051">
        <v>-18.679387224455599</v>
      </c>
    </row>
    <row r="20052" spans="1:5" x14ac:dyDescent="0.35">
      <c r="A20052">
        <f t="shared" si="313"/>
        <v>20.050000000001521</v>
      </c>
      <c r="B20052">
        <v>13.362540617246999</v>
      </c>
      <c r="C20052">
        <v>-20.301681846451</v>
      </c>
      <c r="D20052">
        <v>13.0215966767992</v>
      </c>
      <c r="E20052">
        <v>-18.3399551309084</v>
      </c>
    </row>
    <row r="20053" spans="1:5" x14ac:dyDescent="0.35">
      <c r="A20053">
        <f t="shared" si="313"/>
        <v>20.051000000001522</v>
      </c>
      <c r="B20053">
        <v>13.8739410638664</v>
      </c>
      <c r="C20053">
        <v>-20.795111470634001</v>
      </c>
      <c r="D20053">
        <v>13.139432894916901</v>
      </c>
      <c r="E20053">
        <v>-18.697993959967501</v>
      </c>
    </row>
    <row r="20054" spans="1:5" x14ac:dyDescent="0.35">
      <c r="A20054">
        <f t="shared" si="313"/>
        <v>20.052000000001524</v>
      </c>
      <c r="B20054">
        <v>11.0201427389204</v>
      </c>
      <c r="C20054">
        <v>-19.230179705851199</v>
      </c>
      <c r="D20054">
        <v>10.771773627380799</v>
      </c>
      <c r="E20054">
        <v>-16.387893060581099</v>
      </c>
    </row>
    <row r="20055" spans="1:5" x14ac:dyDescent="0.35">
      <c r="A20055">
        <f t="shared" si="313"/>
        <v>20.053000000001525</v>
      </c>
      <c r="B20055">
        <v>14.905771970559799</v>
      </c>
      <c r="C20055">
        <v>-21.2501995374442</v>
      </c>
      <c r="D20055">
        <v>14.2004953437519</v>
      </c>
      <c r="E20055">
        <v>-19.215404995376101</v>
      </c>
    </row>
    <row r="20056" spans="1:5" x14ac:dyDescent="0.35">
      <c r="A20056">
        <f t="shared" si="313"/>
        <v>20.054000000001526</v>
      </c>
      <c r="B20056">
        <v>11.3492308971268</v>
      </c>
      <c r="C20056">
        <v>-19.485654483765</v>
      </c>
      <c r="D20056">
        <v>11.213696294484601</v>
      </c>
      <c r="E20056">
        <v>-16.845249356447599</v>
      </c>
    </row>
    <row r="20057" spans="1:5" x14ac:dyDescent="0.35">
      <c r="A20057">
        <f t="shared" si="313"/>
        <v>20.055000000001527</v>
      </c>
      <c r="B20057">
        <v>13.477296324645099</v>
      </c>
      <c r="C20057">
        <v>-20.725433496591499</v>
      </c>
      <c r="D20057">
        <v>12.937347096744601</v>
      </c>
      <c r="E20057">
        <v>-18.7030841613348</v>
      </c>
    </row>
    <row r="20058" spans="1:5" x14ac:dyDescent="0.35">
      <c r="A20058">
        <f t="shared" si="313"/>
        <v>20.056000000001529</v>
      </c>
      <c r="B20058">
        <v>11.8921924106037</v>
      </c>
      <c r="C20058">
        <v>-18.424292712168999</v>
      </c>
      <c r="D20058">
        <v>12.0409796505636</v>
      </c>
      <c r="E20058">
        <v>-16.1899013741379</v>
      </c>
    </row>
    <row r="20059" spans="1:5" x14ac:dyDescent="0.35">
      <c r="A20059">
        <f t="shared" si="313"/>
        <v>20.05700000000153</v>
      </c>
      <c r="B20059">
        <v>14.032215316729401</v>
      </c>
      <c r="C20059">
        <v>-21.4848778476223</v>
      </c>
      <c r="D20059">
        <v>13.989206634662301</v>
      </c>
      <c r="E20059">
        <v>-19.801238779677799</v>
      </c>
    </row>
    <row r="20060" spans="1:5" x14ac:dyDescent="0.35">
      <c r="A20060">
        <f t="shared" si="313"/>
        <v>20.058000000001531</v>
      </c>
      <c r="B20060">
        <v>12.3462438908522</v>
      </c>
      <c r="C20060">
        <v>-19.869412924418398</v>
      </c>
      <c r="D20060">
        <v>12.196666034483099</v>
      </c>
      <c r="E20060">
        <v>-17.590333438805501</v>
      </c>
    </row>
    <row r="20061" spans="1:5" x14ac:dyDescent="0.35">
      <c r="A20061">
        <f t="shared" si="313"/>
        <v>20.059000000001532</v>
      </c>
      <c r="B20061">
        <v>13.7154935075792</v>
      </c>
      <c r="C20061">
        <v>-20.658469695984</v>
      </c>
      <c r="D20061">
        <v>12.6949315804581</v>
      </c>
      <c r="E20061">
        <v>-18.4530147849207</v>
      </c>
    </row>
    <row r="20062" spans="1:5" x14ac:dyDescent="0.35">
      <c r="A20062">
        <f t="shared" si="313"/>
        <v>20.060000000001533</v>
      </c>
      <c r="B20062">
        <v>12.752498513847399</v>
      </c>
      <c r="C20062">
        <v>-21.219538430693401</v>
      </c>
      <c r="D20062">
        <v>11.3287678510496</v>
      </c>
      <c r="E20062">
        <v>-17.7797984063854</v>
      </c>
    </row>
    <row r="20063" spans="1:5" x14ac:dyDescent="0.35">
      <c r="A20063">
        <f t="shared" si="313"/>
        <v>20.061000000001535</v>
      </c>
      <c r="B20063">
        <v>12.304017666361601</v>
      </c>
      <c r="C20063">
        <v>-21.987764141237001</v>
      </c>
      <c r="D20063">
        <v>12.1335876975769</v>
      </c>
      <c r="E20063">
        <v>-18.256821162602201</v>
      </c>
    </row>
    <row r="20064" spans="1:5" x14ac:dyDescent="0.35">
      <c r="A20064">
        <f t="shared" si="313"/>
        <v>20.062000000001536</v>
      </c>
      <c r="B20064">
        <v>13.119537179761201</v>
      </c>
      <c r="C20064">
        <v>-22.094470719215401</v>
      </c>
      <c r="D20064">
        <v>12.4048685166272</v>
      </c>
      <c r="E20064">
        <v>-19.0639480611786</v>
      </c>
    </row>
    <row r="20065" spans="1:5" x14ac:dyDescent="0.35">
      <c r="A20065">
        <f t="shared" si="313"/>
        <v>20.063000000001537</v>
      </c>
      <c r="B20065">
        <v>13.7548860237348</v>
      </c>
      <c r="C20065">
        <v>-22.264237923454399</v>
      </c>
      <c r="D20065">
        <v>12.991100989427901</v>
      </c>
      <c r="E20065">
        <v>-19.003446151461201</v>
      </c>
    </row>
    <row r="20066" spans="1:5" x14ac:dyDescent="0.35">
      <c r="A20066">
        <f t="shared" si="313"/>
        <v>20.064000000001538</v>
      </c>
      <c r="B20066">
        <v>12.273582691765499</v>
      </c>
      <c r="C20066">
        <v>-21.5123914736917</v>
      </c>
      <c r="D20066">
        <v>12.2986198060712</v>
      </c>
      <c r="E20066">
        <v>-18.4302588267395</v>
      </c>
    </row>
    <row r="20067" spans="1:5" x14ac:dyDescent="0.35">
      <c r="A20067">
        <f t="shared" si="313"/>
        <v>20.06500000000154</v>
      </c>
      <c r="B20067">
        <v>12.6678733697625</v>
      </c>
      <c r="C20067">
        <v>-21.029303563101902</v>
      </c>
      <c r="D20067">
        <v>12.4581132311289</v>
      </c>
      <c r="E20067">
        <v>-18.1382312851173</v>
      </c>
    </row>
    <row r="20068" spans="1:5" x14ac:dyDescent="0.35">
      <c r="A20068">
        <f t="shared" si="313"/>
        <v>20.066000000001541</v>
      </c>
      <c r="B20068">
        <v>12.5157890480147</v>
      </c>
      <c r="C20068">
        <v>-21.245340146640999</v>
      </c>
      <c r="D20068">
        <v>12.350994509809199</v>
      </c>
      <c r="E20068">
        <v>-18.474786249232999</v>
      </c>
    </row>
    <row r="20069" spans="1:5" x14ac:dyDescent="0.35">
      <c r="A20069">
        <f t="shared" si="313"/>
        <v>20.067000000001542</v>
      </c>
      <c r="B20069">
        <v>13.1533359006624</v>
      </c>
      <c r="C20069">
        <v>-22.135705212901499</v>
      </c>
      <c r="D20069">
        <v>12.6724332820916</v>
      </c>
      <c r="E20069">
        <v>-18.992279915346099</v>
      </c>
    </row>
    <row r="20070" spans="1:5" x14ac:dyDescent="0.35">
      <c r="A20070">
        <f t="shared" si="313"/>
        <v>20.068000000001543</v>
      </c>
      <c r="B20070">
        <v>12.008721366143201</v>
      </c>
      <c r="C20070">
        <v>-21.530781438081501</v>
      </c>
      <c r="D20070">
        <v>11.8836120942478</v>
      </c>
      <c r="E20070">
        <v>-17.921258415786301</v>
      </c>
    </row>
    <row r="20071" spans="1:5" x14ac:dyDescent="0.35">
      <c r="A20071">
        <f t="shared" si="313"/>
        <v>20.069000000001544</v>
      </c>
      <c r="B20071">
        <v>13.761399815556899</v>
      </c>
      <c r="C20071">
        <v>-23.2018528790489</v>
      </c>
      <c r="D20071">
        <v>13.602660897281799</v>
      </c>
      <c r="E20071">
        <v>-19.23370733889</v>
      </c>
    </row>
    <row r="20072" spans="1:5" x14ac:dyDescent="0.35">
      <c r="A20072">
        <f t="shared" si="313"/>
        <v>20.070000000001546</v>
      </c>
      <c r="B20072">
        <v>12.499387658997</v>
      </c>
      <c r="C20072">
        <v>-21.874447053041699</v>
      </c>
      <c r="D20072">
        <v>12.2496246663526</v>
      </c>
      <c r="E20072">
        <v>-18.092336171128999</v>
      </c>
    </row>
    <row r="20073" spans="1:5" x14ac:dyDescent="0.35">
      <c r="A20073">
        <f t="shared" si="313"/>
        <v>20.071000000001547</v>
      </c>
      <c r="B20073">
        <v>11.995521905280601</v>
      </c>
      <c r="C20073">
        <v>-19.844546020482898</v>
      </c>
      <c r="D20073">
        <v>11.6879685451949</v>
      </c>
      <c r="E20073">
        <v>-17.784206563747599</v>
      </c>
    </row>
    <row r="20074" spans="1:5" x14ac:dyDescent="0.35">
      <c r="A20074">
        <f t="shared" si="313"/>
        <v>20.072000000001548</v>
      </c>
      <c r="B20074">
        <v>13.5764761333566</v>
      </c>
      <c r="C20074">
        <v>-21.496701478074002</v>
      </c>
      <c r="D20074">
        <v>13.198383120827099</v>
      </c>
      <c r="E20074">
        <v>-19.6924484075058</v>
      </c>
    </row>
    <row r="20075" spans="1:5" x14ac:dyDescent="0.35">
      <c r="A20075">
        <f t="shared" si="313"/>
        <v>20.073000000001549</v>
      </c>
      <c r="B20075">
        <v>12.1208338177148</v>
      </c>
      <c r="C20075">
        <v>-20.6271566729488</v>
      </c>
      <c r="D20075">
        <v>11.8140493609624</v>
      </c>
      <c r="E20075">
        <v>-19.211936650653101</v>
      </c>
    </row>
    <row r="20076" spans="1:5" x14ac:dyDescent="0.35">
      <c r="A20076">
        <f t="shared" si="313"/>
        <v>20.074000000001551</v>
      </c>
      <c r="B20076">
        <v>13.2631387663189</v>
      </c>
      <c r="C20076">
        <v>-21.264147428462</v>
      </c>
      <c r="D20076">
        <v>12.558012498956501</v>
      </c>
      <c r="E20076">
        <v>-19.557318106067601</v>
      </c>
    </row>
    <row r="20077" spans="1:5" x14ac:dyDescent="0.35">
      <c r="A20077">
        <f t="shared" si="313"/>
        <v>20.075000000001552</v>
      </c>
      <c r="B20077">
        <v>12.930189844532901</v>
      </c>
      <c r="C20077">
        <v>-20.553273429690901</v>
      </c>
      <c r="D20077">
        <v>12.0708300571123</v>
      </c>
      <c r="E20077">
        <v>-19.560186648110001</v>
      </c>
    </row>
    <row r="20078" spans="1:5" x14ac:dyDescent="0.35">
      <c r="A20078">
        <f t="shared" si="313"/>
        <v>20.076000000001553</v>
      </c>
      <c r="B20078">
        <v>12.7477320692098</v>
      </c>
      <c r="C20078">
        <v>-20.4194618502158</v>
      </c>
      <c r="D20078">
        <v>12.012506645408299</v>
      </c>
      <c r="E20078">
        <v>-19.177062431650398</v>
      </c>
    </row>
    <row r="20079" spans="1:5" x14ac:dyDescent="0.35">
      <c r="A20079">
        <f t="shared" si="313"/>
        <v>20.077000000001554</v>
      </c>
      <c r="B20079">
        <v>12.559157585546</v>
      </c>
      <c r="C20079">
        <v>-19.1437085352823</v>
      </c>
      <c r="D20079">
        <v>12.1297197813191</v>
      </c>
      <c r="E20079">
        <v>-19.750043397669799</v>
      </c>
    </row>
    <row r="20080" spans="1:5" x14ac:dyDescent="0.35">
      <c r="A20080">
        <f t="shared" si="313"/>
        <v>20.078000000001555</v>
      </c>
      <c r="B20080">
        <v>12.665463186155099</v>
      </c>
      <c r="C20080">
        <v>-17.932869864362701</v>
      </c>
      <c r="D20080">
        <v>11.6836347011419</v>
      </c>
      <c r="E20080">
        <v>-19.4289268996835</v>
      </c>
    </row>
    <row r="20081" spans="1:5" x14ac:dyDescent="0.35">
      <c r="A20081">
        <f t="shared" si="313"/>
        <v>20.079000000001557</v>
      </c>
      <c r="B20081">
        <v>13.9651034195973</v>
      </c>
      <c r="C20081">
        <v>-18.006248976331499</v>
      </c>
      <c r="D20081">
        <v>12.964091527041401</v>
      </c>
      <c r="E20081">
        <v>-20.099212511723699</v>
      </c>
    </row>
    <row r="20082" spans="1:5" x14ac:dyDescent="0.35">
      <c r="A20082">
        <f t="shared" si="313"/>
        <v>20.080000000001558</v>
      </c>
      <c r="B20082">
        <v>12.7506973586234</v>
      </c>
      <c r="C20082">
        <v>-16.792444007112898</v>
      </c>
      <c r="D20082">
        <v>12.3827095328485</v>
      </c>
      <c r="E20082">
        <v>-19.0803107991274</v>
      </c>
    </row>
    <row r="20083" spans="1:5" x14ac:dyDescent="0.35">
      <c r="A20083">
        <f t="shared" si="313"/>
        <v>20.081000000001559</v>
      </c>
      <c r="B20083">
        <v>14.040732978824201</v>
      </c>
      <c r="C20083">
        <v>-17.704533769853398</v>
      </c>
      <c r="D20083">
        <v>13.5222284321302</v>
      </c>
      <c r="E20083">
        <v>-20.519919456704201</v>
      </c>
    </row>
    <row r="20084" spans="1:5" x14ac:dyDescent="0.35">
      <c r="A20084">
        <f t="shared" si="313"/>
        <v>20.08200000000156</v>
      </c>
      <c r="B20084">
        <v>12.110157866047</v>
      </c>
      <c r="C20084">
        <v>-15.730308181431701</v>
      </c>
      <c r="D20084">
        <v>11.5921385976248</v>
      </c>
      <c r="E20084">
        <v>-17.815777466804199</v>
      </c>
    </row>
    <row r="20085" spans="1:5" x14ac:dyDescent="0.35">
      <c r="A20085">
        <f t="shared" si="313"/>
        <v>20.083000000001562</v>
      </c>
      <c r="B20085">
        <v>13.705957782804701</v>
      </c>
      <c r="C20085">
        <v>-16.8055366978272</v>
      </c>
      <c r="D20085">
        <v>12.9627085631802</v>
      </c>
      <c r="E20085">
        <v>-19.905288107590401</v>
      </c>
    </row>
    <row r="20086" spans="1:5" x14ac:dyDescent="0.35">
      <c r="A20086">
        <f t="shared" si="313"/>
        <v>20.084000000001563</v>
      </c>
      <c r="B20086">
        <v>11.878101214613899</v>
      </c>
      <c r="C20086">
        <v>-15.415838128198899</v>
      </c>
      <c r="D20086">
        <v>11.3469138303018</v>
      </c>
      <c r="E20086">
        <v>-18.379576070608699</v>
      </c>
    </row>
    <row r="20087" spans="1:5" x14ac:dyDescent="0.35">
      <c r="A20087">
        <f t="shared" si="313"/>
        <v>20.085000000001564</v>
      </c>
      <c r="B20087">
        <v>12.0344280913757</v>
      </c>
      <c r="C20087">
        <v>-15.8664791602921</v>
      </c>
      <c r="D20087">
        <v>12.2145409731275</v>
      </c>
      <c r="E20087">
        <v>-18.5427241922986</v>
      </c>
    </row>
    <row r="20088" spans="1:5" x14ac:dyDescent="0.35">
      <c r="A20088">
        <f t="shared" si="313"/>
        <v>20.086000000001565</v>
      </c>
      <c r="B20088">
        <v>13.363108061284301</v>
      </c>
      <c r="C20088">
        <v>-17.221467845487499</v>
      </c>
      <c r="D20088">
        <v>13.3055372024028</v>
      </c>
      <c r="E20088">
        <v>-19.8880032121947</v>
      </c>
    </row>
    <row r="20089" spans="1:5" x14ac:dyDescent="0.35">
      <c r="A20089">
        <f t="shared" si="313"/>
        <v>20.087000000001566</v>
      </c>
      <c r="B20089">
        <v>11.690082172361899</v>
      </c>
      <c r="C20089">
        <v>-17.1636528729269</v>
      </c>
      <c r="D20089">
        <v>11.629386197284999</v>
      </c>
      <c r="E20089">
        <v>-17.863782754241701</v>
      </c>
    </row>
    <row r="20090" spans="1:5" x14ac:dyDescent="0.35">
      <c r="A20090">
        <f t="shared" si="313"/>
        <v>20.088000000001568</v>
      </c>
      <c r="B20090">
        <v>12.432843360249599</v>
      </c>
      <c r="C20090">
        <v>-17.47333561636</v>
      </c>
      <c r="D20090">
        <v>12.401150588951401</v>
      </c>
      <c r="E20090">
        <v>-18.241442165122599</v>
      </c>
    </row>
    <row r="20091" spans="1:5" x14ac:dyDescent="0.35">
      <c r="A20091">
        <f t="shared" si="313"/>
        <v>20.089000000001569</v>
      </c>
      <c r="B20091">
        <v>12.0879605885515</v>
      </c>
      <c r="C20091">
        <v>-17.650939992007199</v>
      </c>
      <c r="D20091">
        <v>11.771750094443799</v>
      </c>
      <c r="E20091">
        <v>-18.045334472215099</v>
      </c>
    </row>
    <row r="20092" spans="1:5" x14ac:dyDescent="0.35">
      <c r="A20092">
        <f t="shared" si="313"/>
        <v>20.09000000000157</v>
      </c>
      <c r="B20092">
        <v>12.610162673254999</v>
      </c>
      <c r="C20092">
        <v>-18.194554464232901</v>
      </c>
      <c r="D20092">
        <v>12.3361482832923</v>
      </c>
      <c r="E20092">
        <v>-18.396738222342201</v>
      </c>
    </row>
    <row r="20093" spans="1:5" x14ac:dyDescent="0.35">
      <c r="A20093">
        <f t="shared" si="313"/>
        <v>20.091000000001571</v>
      </c>
      <c r="B20093">
        <v>11.5133692811839</v>
      </c>
      <c r="C20093">
        <v>-17.839426074348498</v>
      </c>
      <c r="D20093">
        <v>11.219576288700599</v>
      </c>
      <c r="E20093">
        <v>-17.576399508454401</v>
      </c>
    </row>
    <row r="20094" spans="1:5" x14ac:dyDescent="0.35">
      <c r="A20094">
        <f t="shared" si="313"/>
        <v>20.092000000001573</v>
      </c>
      <c r="B20094">
        <v>13.025131423524799</v>
      </c>
      <c r="C20094">
        <v>-20.516096075788301</v>
      </c>
      <c r="D20094">
        <v>11.913427346280001</v>
      </c>
      <c r="E20094">
        <v>-18.8049779471915</v>
      </c>
    </row>
    <row r="20095" spans="1:5" x14ac:dyDescent="0.35">
      <c r="A20095">
        <f t="shared" si="313"/>
        <v>20.093000000001574</v>
      </c>
      <c r="B20095">
        <v>11.8771183612063</v>
      </c>
      <c r="C20095">
        <v>-19.818460944058401</v>
      </c>
      <c r="D20095">
        <v>11.6274115759722</v>
      </c>
      <c r="E20095">
        <v>-17.639037526831899</v>
      </c>
    </row>
    <row r="20096" spans="1:5" x14ac:dyDescent="0.35">
      <c r="A20096">
        <f t="shared" si="313"/>
        <v>20.094000000001575</v>
      </c>
      <c r="B20096">
        <v>12.4097396935846</v>
      </c>
      <c r="C20096">
        <v>-19.740946483201999</v>
      </c>
      <c r="D20096">
        <v>12.266392464587399</v>
      </c>
      <c r="E20096">
        <v>-17.571344561062599</v>
      </c>
    </row>
    <row r="20097" spans="1:5" x14ac:dyDescent="0.35">
      <c r="A20097">
        <f t="shared" si="313"/>
        <v>20.095000000001576</v>
      </c>
      <c r="B20097">
        <v>12.166269481471</v>
      </c>
      <c r="C20097">
        <v>-20.128155104342198</v>
      </c>
      <c r="D20097">
        <v>11.953966963971499</v>
      </c>
      <c r="E20097">
        <v>-17.116004375941198</v>
      </c>
    </row>
    <row r="20098" spans="1:5" x14ac:dyDescent="0.35">
      <c r="A20098">
        <f t="shared" si="313"/>
        <v>20.096000000001577</v>
      </c>
      <c r="B20098">
        <v>11.634483703653199</v>
      </c>
      <c r="C20098">
        <v>-19.571028209362598</v>
      </c>
      <c r="D20098">
        <v>12.0531261626292</v>
      </c>
      <c r="E20098">
        <v>-16.4975935374895</v>
      </c>
    </row>
    <row r="20099" spans="1:5" x14ac:dyDescent="0.35">
      <c r="A20099">
        <f t="shared" si="313"/>
        <v>20.097000000001579</v>
      </c>
      <c r="B20099">
        <v>12.6792557737012</v>
      </c>
      <c r="C20099">
        <v>-19.991689895242601</v>
      </c>
      <c r="D20099">
        <v>12.3461246687516</v>
      </c>
      <c r="E20099">
        <v>-16.633062328426199</v>
      </c>
    </row>
    <row r="20100" spans="1:5" x14ac:dyDescent="0.35">
      <c r="A20100">
        <f t="shared" ref="A20100:A20163" si="314">A20099+0.001</f>
        <v>20.09800000000158</v>
      </c>
      <c r="B20100">
        <v>13.9488479684035</v>
      </c>
      <c r="C20100">
        <v>-21.192411038490199</v>
      </c>
      <c r="D20100">
        <v>13.5542773268788</v>
      </c>
      <c r="E20100">
        <v>-17.8106842077806</v>
      </c>
    </row>
    <row r="20101" spans="1:5" x14ac:dyDescent="0.35">
      <c r="A20101">
        <f t="shared" si="314"/>
        <v>20.099000000001581</v>
      </c>
      <c r="B20101">
        <v>11.8396512997519</v>
      </c>
      <c r="C20101">
        <v>-19.436644796216498</v>
      </c>
      <c r="D20101">
        <v>11.8820973201572</v>
      </c>
      <c r="E20101">
        <v>-17.257416588202499</v>
      </c>
    </row>
    <row r="20102" spans="1:5" x14ac:dyDescent="0.35">
      <c r="A20102">
        <f t="shared" si="314"/>
        <v>20.100000000001582</v>
      </c>
      <c r="B20102">
        <v>11.7475700730788</v>
      </c>
      <c r="C20102">
        <v>-19.555568086733199</v>
      </c>
      <c r="D20102">
        <v>11.771293143495001</v>
      </c>
      <c r="E20102">
        <v>-17.492348143387598</v>
      </c>
    </row>
    <row r="20103" spans="1:5" x14ac:dyDescent="0.35">
      <c r="A20103">
        <f t="shared" si="314"/>
        <v>20.101000000001584</v>
      </c>
      <c r="B20103">
        <v>14.6369617344074</v>
      </c>
      <c r="C20103">
        <v>-22.606866589292199</v>
      </c>
      <c r="D20103">
        <v>14.085142444691</v>
      </c>
      <c r="E20103">
        <v>-20.425158099744198</v>
      </c>
    </row>
    <row r="20104" spans="1:5" x14ac:dyDescent="0.35">
      <c r="A20104">
        <f t="shared" si="314"/>
        <v>20.102000000001585</v>
      </c>
      <c r="B20104">
        <v>11.646340019883301</v>
      </c>
      <c r="C20104">
        <v>-20.6645627298651</v>
      </c>
      <c r="D20104">
        <v>11.577366648231299</v>
      </c>
      <c r="E20104">
        <v>-18.288092325393301</v>
      </c>
    </row>
    <row r="20105" spans="1:5" x14ac:dyDescent="0.35">
      <c r="A20105">
        <f t="shared" si="314"/>
        <v>20.103000000001586</v>
      </c>
      <c r="B20105">
        <v>11.684657232708</v>
      </c>
      <c r="C20105">
        <v>-20.1339441791064</v>
      </c>
      <c r="D20105">
        <v>11.6305486021969</v>
      </c>
      <c r="E20105">
        <v>-18.676219078848401</v>
      </c>
    </row>
    <row r="20106" spans="1:5" x14ac:dyDescent="0.35">
      <c r="A20106">
        <f t="shared" si="314"/>
        <v>20.104000000001587</v>
      </c>
      <c r="B20106">
        <v>12.1299334848523</v>
      </c>
      <c r="C20106">
        <v>-20.152599034749599</v>
      </c>
      <c r="D20106">
        <v>12.2970215924072</v>
      </c>
      <c r="E20106">
        <v>-20.048323476833399</v>
      </c>
    </row>
    <row r="20107" spans="1:5" x14ac:dyDescent="0.35">
      <c r="A20107">
        <f t="shared" si="314"/>
        <v>20.105000000001588</v>
      </c>
      <c r="B20107">
        <v>12.139641591108999</v>
      </c>
      <c r="C20107">
        <v>-19.6816685899608</v>
      </c>
      <c r="D20107">
        <v>12.1335804790879</v>
      </c>
      <c r="E20107">
        <v>-19.748419789106201</v>
      </c>
    </row>
    <row r="20108" spans="1:5" x14ac:dyDescent="0.35">
      <c r="A20108">
        <f t="shared" si="314"/>
        <v>20.10600000000159</v>
      </c>
      <c r="B20108">
        <v>12.667391639177</v>
      </c>
      <c r="C20108">
        <v>-19.5367262656757</v>
      </c>
      <c r="D20108">
        <v>12.2238581121628</v>
      </c>
      <c r="E20108">
        <v>-20.7316217602629</v>
      </c>
    </row>
    <row r="20109" spans="1:5" x14ac:dyDescent="0.35">
      <c r="A20109">
        <f t="shared" si="314"/>
        <v>20.107000000001591</v>
      </c>
      <c r="B20109">
        <v>11.965596801978601</v>
      </c>
      <c r="C20109">
        <v>-18.5292965877813</v>
      </c>
      <c r="D20109">
        <v>11.047861958710699</v>
      </c>
      <c r="E20109">
        <v>-19.204665446838298</v>
      </c>
    </row>
    <row r="20110" spans="1:5" x14ac:dyDescent="0.35">
      <c r="A20110">
        <f t="shared" si="314"/>
        <v>20.108000000001592</v>
      </c>
      <c r="B20110">
        <v>12.9439392356936</v>
      </c>
      <c r="C20110">
        <v>-19.5856457425554</v>
      </c>
      <c r="D20110">
        <v>11.522881718856</v>
      </c>
      <c r="E20110">
        <v>-19.782888701014901</v>
      </c>
    </row>
    <row r="20111" spans="1:5" x14ac:dyDescent="0.35">
      <c r="A20111">
        <f t="shared" si="314"/>
        <v>20.109000000001593</v>
      </c>
      <c r="B20111">
        <v>12.6061338308283</v>
      </c>
      <c r="C20111">
        <v>-19.884420072235301</v>
      </c>
      <c r="D20111">
        <v>11.203795316207</v>
      </c>
      <c r="E20111">
        <v>-20.561985988448601</v>
      </c>
    </row>
    <row r="20112" spans="1:5" x14ac:dyDescent="0.35">
      <c r="A20112">
        <f t="shared" si="314"/>
        <v>20.110000000001595</v>
      </c>
      <c r="B20112">
        <v>11.457952755971601</v>
      </c>
      <c r="C20112">
        <v>-18.614827493072202</v>
      </c>
      <c r="D20112">
        <v>10.6362336482013</v>
      </c>
      <c r="E20112">
        <v>-19.926057877747599</v>
      </c>
    </row>
    <row r="20113" spans="1:5" x14ac:dyDescent="0.35">
      <c r="A20113">
        <f t="shared" si="314"/>
        <v>20.111000000001596</v>
      </c>
      <c r="B20113">
        <v>13.600222128331501</v>
      </c>
      <c r="C20113">
        <v>-19.347287467092499</v>
      </c>
      <c r="D20113">
        <v>12.743135662271801</v>
      </c>
      <c r="E20113">
        <v>-21.333501625603901</v>
      </c>
    </row>
    <row r="20114" spans="1:5" x14ac:dyDescent="0.35">
      <c r="A20114">
        <f t="shared" si="314"/>
        <v>20.112000000001597</v>
      </c>
      <c r="B20114">
        <v>12.8699835774893</v>
      </c>
      <c r="C20114">
        <v>-18.219168973654298</v>
      </c>
      <c r="D20114">
        <v>12.1022715685226</v>
      </c>
      <c r="E20114">
        <v>-20.3033491974486</v>
      </c>
    </row>
    <row r="20115" spans="1:5" x14ac:dyDescent="0.35">
      <c r="A20115">
        <f t="shared" si="314"/>
        <v>20.113000000001598</v>
      </c>
      <c r="B20115">
        <v>11.508655057374799</v>
      </c>
      <c r="C20115">
        <v>-16.693925006053</v>
      </c>
      <c r="D20115">
        <v>11.007904515670299</v>
      </c>
      <c r="E20115">
        <v>-18.678470981902599</v>
      </c>
    </row>
    <row r="20116" spans="1:5" x14ac:dyDescent="0.35">
      <c r="A20116">
        <f t="shared" si="314"/>
        <v>20.114000000001599</v>
      </c>
      <c r="B20116">
        <v>15.450719390618699</v>
      </c>
      <c r="C20116">
        <v>-19.473343003741402</v>
      </c>
      <c r="D20116">
        <v>14.115399757855499</v>
      </c>
      <c r="E20116">
        <v>-22.782029685894798</v>
      </c>
    </row>
    <row r="20117" spans="1:5" x14ac:dyDescent="0.35">
      <c r="A20117">
        <f t="shared" si="314"/>
        <v>20.115000000001601</v>
      </c>
      <c r="B20117">
        <v>10.620113817780799</v>
      </c>
      <c r="C20117">
        <v>-15.6284140941013</v>
      </c>
      <c r="D20117">
        <v>10.1625893860778</v>
      </c>
      <c r="E20117">
        <v>-18.728269198399399</v>
      </c>
    </row>
    <row r="20118" spans="1:5" x14ac:dyDescent="0.35">
      <c r="A20118">
        <f t="shared" si="314"/>
        <v>20.116000000001602</v>
      </c>
      <c r="B20118">
        <v>12.1766934944176</v>
      </c>
      <c r="C20118">
        <v>-16.410910503332499</v>
      </c>
      <c r="D20118">
        <v>11.2955041130214</v>
      </c>
      <c r="E20118">
        <v>-20.702630464077501</v>
      </c>
    </row>
    <row r="20119" spans="1:5" x14ac:dyDescent="0.35">
      <c r="A20119">
        <f t="shared" si="314"/>
        <v>20.117000000001603</v>
      </c>
      <c r="B20119">
        <v>12.139478227903901</v>
      </c>
      <c r="C20119">
        <v>-15.7709184241362</v>
      </c>
      <c r="D20119">
        <v>11.8642354282391</v>
      </c>
      <c r="E20119">
        <v>-20.5069932111737</v>
      </c>
    </row>
    <row r="20120" spans="1:5" x14ac:dyDescent="0.35">
      <c r="A20120">
        <f t="shared" si="314"/>
        <v>20.118000000001604</v>
      </c>
      <c r="B20120">
        <v>11.105655942074</v>
      </c>
      <c r="C20120">
        <v>-15.2327712665502</v>
      </c>
      <c r="D20120">
        <v>11.337380277098701</v>
      </c>
      <c r="E20120">
        <v>-19.425599633613999</v>
      </c>
    </row>
    <row r="20121" spans="1:5" x14ac:dyDescent="0.35">
      <c r="A20121">
        <f t="shared" si="314"/>
        <v>20.119000000001606</v>
      </c>
      <c r="B20121">
        <v>11.326171949093499</v>
      </c>
      <c r="C20121">
        <v>-15.7730169891603</v>
      </c>
      <c r="D20121">
        <v>11.349012369032801</v>
      </c>
      <c r="E20121">
        <v>-18.898637833541699</v>
      </c>
    </row>
    <row r="20122" spans="1:5" x14ac:dyDescent="0.35">
      <c r="A20122">
        <f t="shared" si="314"/>
        <v>20.120000000001607</v>
      </c>
      <c r="B20122">
        <v>12.520269360365701</v>
      </c>
      <c r="C20122">
        <v>-17.166709726478199</v>
      </c>
      <c r="D20122">
        <v>12.7189816209043</v>
      </c>
      <c r="E20122">
        <v>-19.969342100542701</v>
      </c>
    </row>
    <row r="20123" spans="1:5" x14ac:dyDescent="0.35">
      <c r="A20123">
        <f t="shared" si="314"/>
        <v>20.121000000001608</v>
      </c>
      <c r="B20123">
        <v>10.938403154874299</v>
      </c>
      <c r="C20123">
        <v>-16.235283346688799</v>
      </c>
      <c r="D20123">
        <v>11.162871200578101</v>
      </c>
      <c r="E20123">
        <v>-18.635867187368</v>
      </c>
    </row>
    <row r="20124" spans="1:5" x14ac:dyDescent="0.35">
      <c r="A20124">
        <f t="shared" si="314"/>
        <v>20.122000000001609</v>
      </c>
      <c r="B20124">
        <v>11.526197666072299</v>
      </c>
      <c r="C20124">
        <v>-16.954355848460899</v>
      </c>
      <c r="D20124">
        <v>12.0156662075255</v>
      </c>
      <c r="E20124">
        <v>-18.6234719080052</v>
      </c>
    </row>
    <row r="20125" spans="1:5" x14ac:dyDescent="0.35">
      <c r="A20125">
        <f t="shared" si="314"/>
        <v>20.12300000000161</v>
      </c>
      <c r="B20125">
        <v>10.264144376006399</v>
      </c>
      <c r="C20125">
        <v>-16.128106204871202</v>
      </c>
      <c r="D20125">
        <v>11.277813208636299</v>
      </c>
      <c r="E20125">
        <v>-18.096067209485799</v>
      </c>
    </row>
    <row r="20126" spans="1:5" x14ac:dyDescent="0.35">
      <c r="A20126">
        <f t="shared" si="314"/>
        <v>20.124000000001612</v>
      </c>
      <c r="B20126">
        <v>11.572392112595599</v>
      </c>
      <c r="C20126">
        <v>-18.0308172643612</v>
      </c>
      <c r="D20126">
        <v>11.7712652028954</v>
      </c>
      <c r="E20126">
        <v>-19.035721516024601</v>
      </c>
    </row>
    <row r="20127" spans="1:5" x14ac:dyDescent="0.35">
      <c r="A20127">
        <f t="shared" si="314"/>
        <v>20.125000000001613</v>
      </c>
      <c r="B20127">
        <v>11.891046762781199</v>
      </c>
      <c r="C20127">
        <v>-19.226030229292402</v>
      </c>
      <c r="D20127">
        <v>11.4380588135145</v>
      </c>
      <c r="E20127">
        <v>-18.2346417646507</v>
      </c>
    </row>
    <row r="20128" spans="1:5" x14ac:dyDescent="0.35">
      <c r="A20128">
        <f t="shared" si="314"/>
        <v>20.126000000001614</v>
      </c>
      <c r="B20128">
        <v>11.1097631905431</v>
      </c>
      <c r="C20128">
        <v>-18.654864291387</v>
      </c>
      <c r="D20128">
        <v>11.2418401896968</v>
      </c>
      <c r="E20128">
        <v>-17.452511114564501</v>
      </c>
    </row>
    <row r="20129" spans="1:5" x14ac:dyDescent="0.35">
      <c r="A20129">
        <f t="shared" si="314"/>
        <v>20.127000000001615</v>
      </c>
      <c r="B20129">
        <v>12.1668044029659</v>
      </c>
      <c r="C20129">
        <v>-18.687889335257999</v>
      </c>
      <c r="D20129">
        <v>11.851791819218001</v>
      </c>
      <c r="E20129">
        <v>-17.9087613624197</v>
      </c>
    </row>
    <row r="20130" spans="1:5" x14ac:dyDescent="0.35">
      <c r="A20130">
        <f t="shared" si="314"/>
        <v>20.128000000001617</v>
      </c>
      <c r="B20130">
        <v>13.444806223710801</v>
      </c>
      <c r="C20130">
        <v>-19.8722155442637</v>
      </c>
      <c r="D20130">
        <v>13.135799610014001</v>
      </c>
      <c r="E20130">
        <v>-18.508999918836398</v>
      </c>
    </row>
    <row r="20131" spans="1:5" x14ac:dyDescent="0.35">
      <c r="A20131">
        <f t="shared" si="314"/>
        <v>20.129000000001618</v>
      </c>
      <c r="B20131">
        <v>10.513948503366199</v>
      </c>
      <c r="C20131">
        <v>-17.949601679077698</v>
      </c>
      <c r="D20131">
        <v>11.0897598560866</v>
      </c>
      <c r="E20131">
        <v>-16.155078267313701</v>
      </c>
    </row>
    <row r="20132" spans="1:5" x14ac:dyDescent="0.35">
      <c r="A20132">
        <f t="shared" si="314"/>
        <v>20.130000000001619</v>
      </c>
      <c r="B20132">
        <v>11.588208750011701</v>
      </c>
      <c r="C20132">
        <v>-18.646924930033801</v>
      </c>
      <c r="D20132">
        <v>12.164046918464701</v>
      </c>
      <c r="E20132">
        <v>-17.2932751060853</v>
      </c>
    </row>
    <row r="20133" spans="1:5" x14ac:dyDescent="0.35">
      <c r="A20133">
        <f t="shared" si="314"/>
        <v>20.13100000000162</v>
      </c>
      <c r="B20133">
        <v>12.3498220853718</v>
      </c>
      <c r="C20133">
        <v>-18.055121837854699</v>
      </c>
      <c r="D20133">
        <v>12.5102938710064</v>
      </c>
      <c r="E20133">
        <v>-18.037122671573002</v>
      </c>
    </row>
    <row r="20134" spans="1:5" x14ac:dyDescent="0.35">
      <c r="A20134">
        <f t="shared" si="314"/>
        <v>20.132000000001621</v>
      </c>
      <c r="B20134">
        <v>12.6502527883426</v>
      </c>
      <c r="C20134">
        <v>-18.987498819152901</v>
      </c>
      <c r="D20134">
        <v>13.274764176811299</v>
      </c>
      <c r="E20134">
        <v>-19.0832963321904</v>
      </c>
    </row>
    <row r="20135" spans="1:5" x14ac:dyDescent="0.35">
      <c r="A20135">
        <f t="shared" si="314"/>
        <v>20.133000000001623</v>
      </c>
      <c r="B20135">
        <v>12.133954084686099</v>
      </c>
      <c r="C20135">
        <v>-18.635899169922599</v>
      </c>
      <c r="D20135">
        <v>12.407894402725899</v>
      </c>
      <c r="E20135">
        <v>-18.911210958700199</v>
      </c>
    </row>
    <row r="20136" spans="1:5" x14ac:dyDescent="0.35">
      <c r="A20136">
        <f t="shared" si="314"/>
        <v>20.134000000001624</v>
      </c>
      <c r="B20136">
        <v>12.5957516070879</v>
      </c>
      <c r="C20136">
        <v>-19.584768797259901</v>
      </c>
      <c r="D20136">
        <v>12.615836860781799</v>
      </c>
      <c r="E20136">
        <v>-19.9708184914128</v>
      </c>
    </row>
    <row r="20137" spans="1:5" x14ac:dyDescent="0.35">
      <c r="A20137">
        <f t="shared" si="314"/>
        <v>20.135000000001625</v>
      </c>
      <c r="B20137">
        <v>11.767702921423201</v>
      </c>
      <c r="C20137">
        <v>-19.307367080955601</v>
      </c>
      <c r="D20137">
        <v>12.0095240400347</v>
      </c>
      <c r="E20137">
        <v>-19.717390489617198</v>
      </c>
    </row>
    <row r="20138" spans="1:5" x14ac:dyDescent="0.35">
      <c r="A20138">
        <f t="shared" si="314"/>
        <v>20.136000000001626</v>
      </c>
      <c r="B20138">
        <v>11.9117051972159</v>
      </c>
      <c r="C20138">
        <v>-19.230508478984099</v>
      </c>
      <c r="D20138">
        <v>12.047748087174201</v>
      </c>
      <c r="E20138">
        <v>-20.756005403276902</v>
      </c>
    </row>
    <row r="20139" spans="1:5" x14ac:dyDescent="0.35">
      <c r="A20139">
        <f t="shared" si="314"/>
        <v>20.137000000001628</v>
      </c>
      <c r="B20139">
        <v>11.3928244825678</v>
      </c>
      <c r="C20139">
        <v>-18.311607284886399</v>
      </c>
      <c r="D20139">
        <v>11.2038549387398</v>
      </c>
      <c r="E20139">
        <v>-20.121882255591501</v>
      </c>
    </row>
    <row r="20140" spans="1:5" x14ac:dyDescent="0.35">
      <c r="A20140">
        <f t="shared" si="314"/>
        <v>20.138000000001629</v>
      </c>
      <c r="B20140">
        <v>12.6564363455572</v>
      </c>
      <c r="C20140">
        <v>-19.3684777614999</v>
      </c>
      <c r="D20140">
        <v>12.2318741488886</v>
      </c>
      <c r="E20140">
        <v>-21.237621076213799</v>
      </c>
    </row>
    <row r="20141" spans="1:5" x14ac:dyDescent="0.35">
      <c r="A20141">
        <f t="shared" si="314"/>
        <v>20.13900000000163</v>
      </c>
      <c r="B20141">
        <v>12.8511397057349</v>
      </c>
      <c r="C20141">
        <v>-19.5350269808017</v>
      </c>
      <c r="D20141">
        <v>12.6266873977335</v>
      </c>
      <c r="E20141">
        <v>-21.1409873364451</v>
      </c>
    </row>
    <row r="20142" spans="1:5" x14ac:dyDescent="0.35">
      <c r="A20142">
        <f t="shared" si="314"/>
        <v>20.140000000001631</v>
      </c>
      <c r="B20142">
        <v>10.417260788252699</v>
      </c>
      <c r="C20142">
        <v>-17.7179098172296</v>
      </c>
      <c r="D20142">
        <v>10.453099283284599</v>
      </c>
      <c r="E20142">
        <v>-19.666937867483099</v>
      </c>
    </row>
    <row r="20143" spans="1:5" x14ac:dyDescent="0.35">
      <c r="A20143">
        <f t="shared" si="314"/>
        <v>20.141000000001632</v>
      </c>
      <c r="B20143">
        <v>12.867240369750499</v>
      </c>
      <c r="C20143">
        <v>-18.2359429161755</v>
      </c>
      <c r="D20143">
        <v>12.0653869202084</v>
      </c>
      <c r="E20143">
        <v>-21.034195095063598</v>
      </c>
    </row>
    <row r="20144" spans="1:5" x14ac:dyDescent="0.35">
      <c r="A20144">
        <f t="shared" si="314"/>
        <v>20.142000000001634</v>
      </c>
      <c r="B20144">
        <v>11.040190952875999</v>
      </c>
      <c r="C20144">
        <v>-17.0871219887884</v>
      </c>
      <c r="D20144">
        <v>10.2622539290543</v>
      </c>
      <c r="E20144">
        <v>-18.586202490994999</v>
      </c>
    </row>
    <row r="20145" spans="1:5" x14ac:dyDescent="0.35">
      <c r="A20145">
        <f t="shared" si="314"/>
        <v>20.143000000001635</v>
      </c>
      <c r="B20145">
        <v>13.601059236877299</v>
      </c>
      <c r="C20145">
        <v>-18.436913254529099</v>
      </c>
      <c r="D20145">
        <v>12.5779636700113</v>
      </c>
      <c r="E20145">
        <v>-20.951340172803299</v>
      </c>
    </row>
    <row r="20146" spans="1:5" x14ac:dyDescent="0.35">
      <c r="A20146">
        <f t="shared" si="314"/>
        <v>20.144000000001636</v>
      </c>
      <c r="B20146">
        <v>13.022518578374999</v>
      </c>
      <c r="C20146">
        <v>-17.384848602233799</v>
      </c>
      <c r="D20146">
        <v>12.034789571111901</v>
      </c>
      <c r="E20146">
        <v>-20.144508627545701</v>
      </c>
    </row>
    <row r="20147" spans="1:5" x14ac:dyDescent="0.35">
      <c r="A20147">
        <f t="shared" si="314"/>
        <v>20.145000000001637</v>
      </c>
      <c r="B20147">
        <v>12.440334467387601</v>
      </c>
      <c r="C20147">
        <v>-16.183885190797199</v>
      </c>
      <c r="D20147">
        <v>11.122178128690001</v>
      </c>
      <c r="E20147">
        <v>-19.488519553004799</v>
      </c>
    </row>
    <row r="20148" spans="1:5" x14ac:dyDescent="0.35">
      <c r="A20148">
        <f t="shared" si="314"/>
        <v>20.146000000001639</v>
      </c>
      <c r="B20148">
        <v>13.4310720488687</v>
      </c>
      <c r="C20148">
        <v>-16.419614838509801</v>
      </c>
      <c r="D20148">
        <v>11.8127882216</v>
      </c>
      <c r="E20148">
        <v>-19.6352932396771</v>
      </c>
    </row>
    <row r="20149" spans="1:5" x14ac:dyDescent="0.35">
      <c r="A20149">
        <f t="shared" si="314"/>
        <v>20.14700000000164</v>
      </c>
      <c r="B20149">
        <v>12.0774265599196</v>
      </c>
      <c r="C20149">
        <v>-15.7781767889108</v>
      </c>
      <c r="D20149">
        <v>10.843104380687601</v>
      </c>
      <c r="E20149">
        <v>-19.3686059551578</v>
      </c>
    </row>
    <row r="20150" spans="1:5" x14ac:dyDescent="0.35">
      <c r="A20150">
        <f t="shared" si="314"/>
        <v>20.148000000001641</v>
      </c>
      <c r="B20150">
        <v>12.002148860084001</v>
      </c>
      <c r="C20150">
        <v>-15.3690995700883</v>
      </c>
      <c r="D20150">
        <v>10.739223725494901</v>
      </c>
      <c r="E20150">
        <v>-19.212133122038601</v>
      </c>
    </row>
    <row r="20151" spans="1:5" x14ac:dyDescent="0.35">
      <c r="A20151">
        <f t="shared" si="314"/>
        <v>20.149000000001642</v>
      </c>
      <c r="B20151">
        <v>12.7261158847709</v>
      </c>
      <c r="C20151">
        <v>-15.1448139812808</v>
      </c>
      <c r="D20151">
        <v>11.240021956471701</v>
      </c>
      <c r="E20151">
        <v>-19.280034853250001</v>
      </c>
    </row>
    <row r="20152" spans="1:5" x14ac:dyDescent="0.35">
      <c r="A20152">
        <f t="shared" si="314"/>
        <v>20.150000000001643</v>
      </c>
      <c r="B20152">
        <v>12.2193828901415</v>
      </c>
      <c r="C20152">
        <v>-14.593414068830601</v>
      </c>
      <c r="D20152">
        <v>10.9874091814659</v>
      </c>
      <c r="E20152">
        <v>-18.902922689178901</v>
      </c>
    </row>
    <row r="20153" spans="1:5" x14ac:dyDescent="0.35">
      <c r="A20153">
        <f t="shared" si="314"/>
        <v>20.151000000001645</v>
      </c>
      <c r="B20153">
        <v>11.011192938921599</v>
      </c>
      <c r="C20153">
        <v>-14.794418981981</v>
      </c>
      <c r="D20153">
        <v>10.8921119578901</v>
      </c>
      <c r="E20153">
        <v>-18.265099943805399</v>
      </c>
    </row>
    <row r="20154" spans="1:5" x14ac:dyDescent="0.35">
      <c r="A20154">
        <f t="shared" si="314"/>
        <v>20.152000000001646</v>
      </c>
      <c r="B20154">
        <v>12.0519020519025</v>
      </c>
      <c r="C20154">
        <v>-15.581565811885399</v>
      </c>
      <c r="D20154">
        <v>11.964296728244401</v>
      </c>
      <c r="E20154">
        <v>-18.556324985312799</v>
      </c>
    </row>
    <row r="20155" spans="1:5" x14ac:dyDescent="0.35">
      <c r="A20155">
        <f t="shared" si="314"/>
        <v>20.153000000001647</v>
      </c>
      <c r="B20155">
        <v>11.6650084029135</v>
      </c>
      <c r="C20155">
        <v>-15.812353900682201</v>
      </c>
      <c r="D20155">
        <v>11.726431528551601</v>
      </c>
      <c r="E20155">
        <v>-17.830733475728302</v>
      </c>
    </row>
    <row r="20156" spans="1:5" x14ac:dyDescent="0.35">
      <c r="A20156">
        <f t="shared" si="314"/>
        <v>20.154000000001648</v>
      </c>
      <c r="B20156">
        <v>11.945289554703001</v>
      </c>
      <c r="C20156">
        <v>-16.433501217668798</v>
      </c>
      <c r="D20156">
        <v>12.017337778690299</v>
      </c>
      <c r="E20156">
        <v>-17.610265984998399</v>
      </c>
    </row>
    <row r="20157" spans="1:5" x14ac:dyDescent="0.35">
      <c r="A20157">
        <f t="shared" si="314"/>
        <v>20.15500000000165</v>
      </c>
      <c r="B20157">
        <v>10.5023534883089</v>
      </c>
      <c r="C20157">
        <v>-15.713634135292899</v>
      </c>
      <c r="D20157">
        <v>10.916577886577199</v>
      </c>
      <c r="E20157">
        <v>-16.923391933163298</v>
      </c>
    </row>
    <row r="20158" spans="1:5" x14ac:dyDescent="0.35">
      <c r="A20158">
        <f t="shared" si="314"/>
        <v>20.156000000001651</v>
      </c>
      <c r="B20158">
        <v>10.901555992843999</v>
      </c>
      <c r="C20158">
        <v>-16.781428362467199</v>
      </c>
      <c r="D20158">
        <v>11.222922356806</v>
      </c>
      <c r="E20158">
        <v>-17.530285052562402</v>
      </c>
    </row>
    <row r="20159" spans="1:5" x14ac:dyDescent="0.35">
      <c r="A20159">
        <f t="shared" si="314"/>
        <v>20.157000000001652</v>
      </c>
      <c r="B20159">
        <v>11.800495436359901</v>
      </c>
      <c r="C20159">
        <v>-19.671794651709501</v>
      </c>
      <c r="D20159">
        <v>11.9391308239938</v>
      </c>
      <c r="E20159">
        <v>-18.3820326670931</v>
      </c>
    </row>
    <row r="20160" spans="1:5" x14ac:dyDescent="0.35">
      <c r="A20160">
        <f t="shared" si="314"/>
        <v>20.158000000001653</v>
      </c>
      <c r="B20160">
        <v>10.752662627119101</v>
      </c>
      <c r="C20160">
        <v>-18.6792739137273</v>
      </c>
      <c r="D20160">
        <v>10.7554152896254</v>
      </c>
      <c r="E20160">
        <v>-17.466610140494701</v>
      </c>
    </row>
    <row r="20161" spans="1:5" x14ac:dyDescent="0.35">
      <c r="A20161">
        <f t="shared" si="314"/>
        <v>20.159000000001654</v>
      </c>
      <c r="B20161">
        <v>11.8024224295942</v>
      </c>
      <c r="C20161">
        <v>-19.093021647484399</v>
      </c>
      <c r="D20161">
        <v>12.422153763532799</v>
      </c>
      <c r="E20161">
        <v>-18.2534324386035</v>
      </c>
    </row>
    <row r="20162" spans="1:5" x14ac:dyDescent="0.35">
      <c r="A20162">
        <f t="shared" si="314"/>
        <v>20.160000000001656</v>
      </c>
      <c r="B20162">
        <v>10.509888858118099</v>
      </c>
      <c r="C20162">
        <v>-18.468142183484201</v>
      </c>
      <c r="D20162">
        <v>11.326011210902999</v>
      </c>
      <c r="E20162">
        <v>-16.675644315051802</v>
      </c>
    </row>
    <row r="20163" spans="1:5" x14ac:dyDescent="0.35">
      <c r="A20163">
        <f t="shared" si="314"/>
        <v>20.161000000001657</v>
      </c>
      <c r="B20163">
        <v>10.690335988811199</v>
      </c>
      <c r="C20163">
        <v>-18.692525237786001</v>
      </c>
      <c r="D20163">
        <v>11.6515406883287</v>
      </c>
      <c r="E20163">
        <v>-16.7069853383584</v>
      </c>
    </row>
    <row r="20164" spans="1:5" x14ac:dyDescent="0.35">
      <c r="A20164">
        <f t="shared" ref="A20164:A20227" si="315">A20163+0.001</f>
        <v>20.162000000001658</v>
      </c>
      <c r="B20164">
        <v>10.7080310888513</v>
      </c>
      <c r="C20164">
        <v>-18.4443370158099</v>
      </c>
      <c r="D20164">
        <v>12.1362381248086</v>
      </c>
      <c r="E20164">
        <v>-17.250581634502201</v>
      </c>
    </row>
    <row r="20165" spans="1:5" x14ac:dyDescent="0.35">
      <c r="A20165">
        <f t="shared" si="315"/>
        <v>20.163000000001659</v>
      </c>
      <c r="B20165">
        <v>12.5140962698182</v>
      </c>
      <c r="C20165">
        <v>-20.604297832412701</v>
      </c>
      <c r="D20165">
        <v>14.093068956580099</v>
      </c>
      <c r="E20165">
        <v>-20.192937692584</v>
      </c>
    </row>
    <row r="20166" spans="1:5" x14ac:dyDescent="0.35">
      <c r="A20166">
        <f t="shared" si="315"/>
        <v>20.164000000001661</v>
      </c>
      <c r="B20166">
        <v>10.264109951625599</v>
      </c>
      <c r="C20166">
        <v>-17.6728489534338</v>
      </c>
      <c r="D20166">
        <v>11.5431849917313</v>
      </c>
      <c r="E20166">
        <v>-18.176284402744301</v>
      </c>
    </row>
    <row r="20167" spans="1:5" x14ac:dyDescent="0.35">
      <c r="A20167">
        <f t="shared" si="315"/>
        <v>20.165000000001662</v>
      </c>
      <c r="B20167">
        <v>11.5764673935047</v>
      </c>
      <c r="C20167">
        <v>-19.070393177478199</v>
      </c>
      <c r="D20167">
        <v>12.9053653836257</v>
      </c>
      <c r="E20167">
        <v>-20.430205848293099</v>
      </c>
    </row>
    <row r="20168" spans="1:5" x14ac:dyDescent="0.35">
      <c r="A20168">
        <f t="shared" si="315"/>
        <v>20.166000000001663</v>
      </c>
      <c r="B20168">
        <v>11.6975438104174</v>
      </c>
      <c r="C20168">
        <v>-19.7942548386347</v>
      </c>
      <c r="D20168">
        <v>12.5732209659151</v>
      </c>
      <c r="E20168">
        <v>-20.498506678044901</v>
      </c>
    </row>
    <row r="20169" spans="1:5" x14ac:dyDescent="0.35">
      <c r="A20169">
        <f t="shared" si="315"/>
        <v>20.167000000001664</v>
      </c>
      <c r="B20169">
        <v>10.539892231229899</v>
      </c>
      <c r="C20169">
        <v>-19.730219827785699</v>
      </c>
      <c r="D20169">
        <v>11.835298868540599</v>
      </c>
      <c r="E20169">
        <v>-21.288894544473401</v>
      </c>
    </row>
    <row r="20170" spans="1:5" x14ac:dyDescent="0.35">
      <c r="A20170">
        <f t="shared" si="315"/>
        <v>20.168000000001665</v>
      </c>
      <c r="B20170">
        <v>11.666817515569001</v>
      </c>
      <c r="C20170">
        <v>-19.828408919215601</v>
      </c>
      <c r="D20170">
        <v>12.3742938048282</v>
      </c>
      <c r="E20170">
        <v>-21.796856122428299</v>
      </c>
    </row>
    <row r="20171" spans="1:5" x14ac:dyDescent="0.35">
      <c r="A20171">
        <f t="shared" si="315"/>
        <v>20.169000000001667</v>
      </c>
      <c r="B20171">
        <v>11.7516202976736</v>
      </c>
      <c r="C20171">
        <v>-19.436319849234401</v>
      </c>
      <c r="D20171">
        <v>12.0329116382643</v>
      </c>
      <c r="E20171">
        <v>-21.5649830700245</v>
      </c>
    </row>
    <row r="20172" spans="1:5" x14ac:dyDescent="0.35">
      <c r="A20172">
        <f t="shared" si="315"/>
        <v>20.170000000001668</v>
      </c>
      <c r="B20172">
        <v>11.068440824233599</v>
      </c>
      <c r="C20172">
        <v>-18.8760448816879</v>
      </c>
      <c r="D20172">
        <v>11.4416156360359</v>
      </c>
      <c r="E20172">
        <v>-21.0731383461966</v>
      </c>
    </row>
    <row r="20173" spans="1:5" x14ac:dyDescent="0.35">
      <c r="A20173">
        <f t="shared" si="315"/>
        <v>20.171000000001669</v>
      </c>
      <c r="B20173">
        <v>11.056347107236499</v>
      </c>
      <c r="C20173">
        <v>-18.224596854040101</v>
      </c>
      <c r="D20173">
        <v>10.9965304862429</v>
      </c>
      <c r="E20173">
        <v>-21.000635925054699</v>
      </c>
    </row>
    <row r="20174" spans="1:5" x14ac:dyDescent="0.35">
      <c r="A20174">
        <f t="shared" si="315"/>
        <v>20.17200000000167</v>
      </c>
      <c r="B20174">
        <v>13.169493261687499</v>
      </c>
      <c r="C20174">
        <v>-19.515274735699599</v>
      </c>
      <c r="D20174">
        <v>12.572981454166801</v>
      </c>
      <c r="E20174">
        <v>-23.332744214109098</v>
      </c>
    </row>
    <row r="20175" spans="1:5" x14ac:dyDescent="0.35">
      <c r="A20175">
        <f t="shared" si="315"/>
        <v>20.173000000001672</v>
      </c>
      <c r="B20175">
        <v>9.8747971145864</v>
      </c>
      <c r="C20175">
        <v>-16.9858724615464</v>
      </c>
      <c r="D20175">
        <v>9.3810520169772094</v>
      </c>
      <c r="E20175">
        <v>-20.050779260294501</v>
      </c>
    </row>
    <row r="20176" spans="1:5" x14ac:dyDescent="0.35">
      <c r="A20176">
        <f t="shared" si="315"/>
        <v>20.174000000001673</v>
      </c>
      <c r="B20176">
        <v>13.3742130890646</v>
      </c>
      <c r="C20176">
        <v>-18.9716738511929</v>
      </c>
      <c r="D20176">
        <v>11.843745740786501</v>
      </c>
      <c r="E20176">
        <v>-23.004622782363999</v>
      </c>
    </row>
    <row r="20177" spans="1:5" x14ac:dyDescent="0.35">
      <c r="A20177">
        <f t="shared" si="315"/>
        <v>20.175000000001674</v>
      </c>
      <c r="B20177">
        <v>11.171793064268901</v>
      </c>
      <c r="C20177">
        <v>-16.6768557480037</v>
      </c>
      <c r="D20177">
        <v>9.9096426935299906</v>
      </c>
      <c r="E20177">
        <v>-20.787842763283699</v>
      </c>
    </row>
    <row r="20178" spans="1:5" x14ac:dyDescent="0.35">
      <c r="A20178">
        <f t="shared" si="315"/>
        <v>20.176000000001675</v>
      </c>
      <c r="B20178">
        <v>12.258091742085901</v>
      </c>
      <c r="C20178">
        <v>-17.0160494402813</v>
      </c>
      <c r="D20178">
        <v>11.437470928717801</v>
      </c>
      <c r="E20178">
        <v>-21.7854972534242</v>
      </c>
    </row>
    <row r="20179" spans="1:5" x14ac:dyDescent="0.35">
      <c r="A20179">
        <f t="shared" si="315"/>
        <v>20.177000000001676</v>
      </c>
      <c r="B20179">
        <v>12.819363245076699</v>
      </c>
      <c r="C20179">
        <v>-16.0959625690273</v>
      </c>
      <c r="D20179">
        <v>11.640909567231301</v>
      </c>
      <c r="E20179">
        <v>-21.412057480345801</v>
      </c>
    </row>
    <row r="20180" spans="1:5" x14ac:dyDescent="0.35">
      <c r="A20180">
        <f t="shared" si="315"/>
        <v>20.178000000001678</v>
      </c>
      <c r="B20180">
        <v>11.2793635676626</v>
      </c>
      <c r="C20180">
        <v>-14.835115595266799</v>
      </c>
      <c r="D20180">
        <v>10.3095371240634</v>
      </c>
      <c r="E20180">
        <v>-19.572833331920599</v>
      </c>
    </row>
    <row r="20181" spans="1:5" x14ac:dyDescent="0.35">
      <c r="A20181">
        <f t="shared" si="315"/>
        <v>20.179000000001679</v>
      </c>
      <c r="B20181">
        <v>13.786704638274999</v>
      </c>
      <c r="C20181">
        <v>-15.6751702273669</v>
      </c>
      <c r="D20181">
        <v>12.118003140565801</v>
      </c>
      <c r="E20181">
        <v>-21.702652783664899</v>
      </c>
    </row>
    <row r="20182" spans="1:5" x14ac:dyDescent="0.35">
      <c r="A20182">
        <f t="shared" si="315"/>
        <v>20.18000000000168</v>
      </c>
      <c r="B20182">
        <v>11.348881967045401</v>
      </c>
      <c r="C20182">
        <v>-14.171960551356801</v>
      </c>
      <c r="D20182">
        <v>10.3196394558446</v>
      </c>
      <c r="E20182">
        <v>-19.6958794783828</v>
      </c>
    </row>
    <row r="20183" spans="1:5" x14ac:dyDescent="0.35">
      <c r="A20183">
        <f t="shared" si="315"/>
        <v>20.181000000001681</v>
      </c>
      <c r="B20183">
        <v>12.311994540853499</v>
      </c>
      <c r="C20183">
        <v>-14.982284385527301</v>
      </c>
      <c r="D20183">
        <v>10.846059646409399</v>
      </c>
      <c r="E20183">
        <v>-19.9028343636496</v>
      </c>
    </row>
    <row r="20184" spans="1:5" x14ac:dyDescent="0.35">
      <c r="A20184">
        <f t="shared" si="315"/>
        <v>20.182000000001683</v>
      </c>
      <c r="B20184">
        <v>11.062001788653401</v>
      </c>
      <c r="C20184">
        <v>-14.684657709725199</v>
      </c>
      <c r="D20184">
        <v>10.360615958607699</v>
      </c>
      <c r="E20184">
        <v>-18.964341131337001</v>
      </c>
    </row>
    <row r="20185" spans="1:5" x14ac:dyDescent="0.35">
      <c r="A20185">
        <f t="shared" si="315"/>
        <v>20.183000000001684</v>
      </c>
      <c r="B20185">
        <v>12.194728757738</v>
      </c>
      <c r="C20185">
        <v>-15.681225492083501</v>
      </c>
      <c r="D20185">
        <v>11.3287744671595</v>
      </c>
      <c r="E20185">
        <v>-20.0650805957725</v>
      </c>
    </row>
    <row r="20186" spans="1:5" x14ac:dyDescent="0.35">
      <c r="A20186">
        <f t="shared" si="315"/>
        <v>20.184000000001685</v>
      </c>
      <c r="B20186">
        <v>11.079543063335599</v>
      </c>
      <c r="C20186">
        <v>-15.8110806703575</v>
      </c>
      <c r="D20186">
        <v>10.5957515296186</v>
      </c>
      <c r="E20186">
        <v>-18.760426835050801</v>
      </c>
    </row>
    <row r="20187" spans="1:5" x14ac:dyDescent="0.35">
      <c r="A20187">
        <f t="shared" si="315"/>
        <v>20.185000000001686</v>
      </c>
      <c r="B20187">
        <v>11.0312977246003</v>
      </c>
      <c r="C20187">
        <v>-16.703566813678801</v>
      </c>
      <c r="D20187">
        <v>11.0012208751518</v>
      </c>
      <c r="E20187">
        <v>-18.576190908700099</v>
      </c>
    </row>
    <row r="20188" spans="1:5" x14ac:dyDescent="0.35">
      <c r="A20188">
        <f t="shared" si="315"/>
        <v>20.186000000001687</v>
      </c>
      <c r="B20188">
        <v>10.8441756382284</v>
      </c>
      <c r="C20188">
        <v>-16.683793359884898</v>
      </c>
      <c r="D20188">
        <v>11.034879277809299</v>
      </c>
      <c r="E20188">
        <v>-18.471979413343899</v>
      </c>
    </row>
    <row r="20189" spans="1:5" x14ac:dyDescent="0.35">
      <c r="A20189">
        <f t="shared" si="315"/>
        <v>20.187000000001689</v>
      </c>
      <c r="B20189">
        <v>10.477954628122999</v>
      </c>
      <c r="C20189">
        <v>-17.7454625316083</v>
      </c>
      <c r="D20189">
        <v>11.1821141930849</v>
      </c>
      <c r="E20189">
        <v>-18.952686769898801</v>
      </c>
    </row>
    <row r="20190" spans="1:5" x14ac:dyDescent="0.35">
      <c r="A20190">
        <f t="shared" si="315"/>
        <v>20.18800000000169</v>
      </c>
      <c r="B20190">
        <v>9.7477775039583001</v>
      </c>
      <c r="C20190">
        <v>-19.0832639359678</v>
      </c>
      <c r="D20190">
        <v>10.4211556983169</v>
      </c>
      <c r="E20190">
        <v>-18.3273060500754</v>
      </c>
    </row>
    <row r="20191" spans="1:5" x14ac:dyDescent="0.35">
      <c r="A20191">
        <f t="shared" si="315"/>
        <v>20.189000000001691</v>
      </c>
      <c r="B20191">
        <v>11.3836598957619</v>
      </c>
      <c r="C20191">
        <v>-20.202566584032301</v>
      </c>
      <c r="D20191">
        <v>11.499270397517099</v>
      </c>
      <c r="E20191">
        <v>-19.444246905045802</v>
      </c>
    </row>
    <row r="20192" spans="1:5" x14ac:dyDescent="0.35">
      <c r="A20192">
        <f t="shared" si="315"/>
        <v>20.190000000001692</v>
      </c>
      <c r="B20192">
        <v>10.820782116121</v>
      </c>
      <c r="C20192">
        <v>-19.246137235958599</v>
      </c>
      <c r="D20192">
        <v>10.433301644839</v>
      </c>
      <c r="E20192">
        <v>-17.869188172358999</v>
      </c>
    </row>
    <row r="20193" spans="1:5" x14ac:dyDescent="0.35">
      <c r="A20193">
        <f t="shared" si="315"/>
        <v>20.191000000001694</v>
      </c>
      <c r="B20193">
        <v>11.7804697355883</v>
      </c>
      <c r="C20193">
        <v>-20.2794953919826</v>
      </c>
      <c r="D20193">
        <v>11.729834725939901</v>
      </c>
      <c r="E20193">
        <v>-18.912970608035</v>
      </c>
    </row>
    <row r="20194" spans="1:5" x14ac:dyDescent="0.35">
      <c r="A20194">
        <f t="shared" si="315"/>
        <v>20.192000000001695</v>
      </c>
      <c r="B20194">
        <v>10.0068071113221</v>
      </c>
      <c r="C20194">
        <v>-19.069873830029799</v>
      </c>
      <c r="D20194">
        <v>11.087727525575</v>
      </c>
      <c r="E20194">
        <v>-17.758745704578601</v>
      </c>
    </row>
    <row r="20195" spans="1:5" x14ac:dyDescent="0.35">
      <c r="A20195">
        <f t="shared" si="315"/>
        <v>20.193000000001696</v>
      </c>
      <c r="B20195">
        <v>10.669341270168401</v>
      </c>
      <c r="C20195">
        <v>-19.165144453603901</v>
      </c>
      <c r="D20195">
        <v>11.662142405923101</v>
      </c>
      <c r="E20195">
        <v>-18.6718057788731</v>
      </c>
    </row>
    <row r="20196" spans="1:5" x14ac:dyDescent="0.35">
      <c r="A20196">
        <f t="shared" si="315"/>
        <v>20.194000000001697</v>
      </c>
      <c r="B20196">
        <v>11.2999604813039</v>
      </c>
      <c r="C20196">
        <v>-19.0084939338977</v>
      </c>
      <c r="D20196">
        <v>12.838809086789</v>
      </c>
      <c r="E20196">
        <v>-19.3906271318194</v>
      </c>
    </row>
    <row r="20197" spans="1:5" x14ac:dyDescent="0.35">
      <c r="A20197">
        <f t="shared" si="315"/>
        <v>20.195000000001698</v>
      </c>
      <c r="B20197">
        <v>9.9421569724985392</v>
      </c>
      <c r="C20197">
        <v>-19.189899126893099</v>
      </c>
      <c r="D20197">
        <v>11.814549355619601</v>
      </c>
      <c r="E20197">
        <v>-19.144896499085299</v>
      </c>
    </row>
    <row r="20198" spans="1:5" x14ac:dyDescent="0.35">
      <c r="A20198">
        <f t="shared" si="315"/>
        <v>20.1960000000017</v>
      </c>
      <c r="B20198">
        <v>10.9515864124284</v>
      </c>
      <c r="C20198">
        <v>-19.580554270607202</v>
      </c>
      <c r="D20198">
        <v>12.438968338351501</v>
      </c>
      <c r="E20198">
        <v>-20.314463278752399</v>
      </c>
    </row>
    <row r="20199" spans="1:5" x14ac:dyDescent="0.35">
      <c r="A20199">
        <f t="shared" si="315"/>
        <v>20.197000000001701</v>
      </c>
      <c r="B20199">
        <v>10.968937861361701</v>
      </c>
      <c r="C20199">
        <v>-20.0710815877313</v>
      </c>
      <c r="D20199">
        <v>12.8051802518847</v>
      </c>
      <c r="E20199">
        <v>-20.9692118524077</v>
      </c>
    </row>
    <row r="20200" spans="1:5" x14ac:dyDescent="0.35">
      <c r="A20200">
        <f t="shared" si="315"/>
        <v>20.198000000001702</v>
      </c>
      <c r="B20200">
        <v>10.215589065696101</v>
      </c>
      <c r="C20200">
        <v>-19.7846181550469</v>
      </c>
      <c r="D20200">
        <v>12.6744535492477</v>
      </c>
      <c r="E20200">
        <v>-22.343622981538999</v>
      </c>
    </row>
    <row r="20201" spans="1:5" x14ac:dyDescent="0.35">
      <c r="A20201">
        <f t="shared" si="315"/>
        <v>20.199000000001703</v>
      </c>
      <c r="B20201">
        <v>9.2132528825379598</v>
      </c>
      <c r="C20201">
        <v>-18.5443791402794</v>
      </c>
      <c r="D20201">
        <v>11.666652512694901</v>
      </c>
      <c r="E20201">
        <v>-20.6914457051992</v>
      </c>
    </row>
    <row r="20202" spans="1:5" x14ac:dyDescent="0.35">
      <c r="A20202">
        <f t="shared" si="315"/>
        <v>20.200000000001705</v>
      </c>
      <c r="B20202">
        <v>11.926006134925199</v>
      </c>
      <c r="C20202">
        <v>-20.8429250822924</v>
      </c>
      <c r="D20202">
        <v>13.9231234180901</v>
      </c>
      <c r="E20202">
        <v>-23.613544256540699</v>
      </c>
    </row>
    <row r="20203" spans="1:5" x14ac:dyDescent="0.35">
      <c r="A20203">
        <f t="shared" si="315"/>
        <v>20.201000000001706</v>
      </c>
      <c r="B20203">
        <v>9.2584063079885706</v>
      </c>
      <c r="C20203">
        <v>-18.095417005558598</v>
      </c>
      <c r="D20203">
        <v>11.235381696842399</v>
      </c>
      <c r="E20203">
        <v>-20.034196587742901</v>
      </c>
    </row>
    <row r="20204" spans="1:5" x14ac:dyDescent="0.35">
      <c r="A20204">
        <f t="shared" si="315"/>
        <v>20.202000000001707</v>
      </c>
      <c r="B20204">
        <v>9.5867750479149105</v>
      </c>
      <c r="C20204">
        <v>-19.298085404667599</v>
      </c>
      <c r="D20204">
        <v>11.840977556828699</v>
      </c>
      <c r="E20204">
        <v>-21.144841451279898</v>
      </c>
    </row>
    <row r="20205" spans="1:5" x14ac:dyDescent="0.35">
      <c r="A20205">
        <f t="shared" si="315"/>
        <v>20.203000000001708</v>
      </c>
      <c r="B20205">
        <v>10.570456196107401</v>
      </c>
      <c r="C20205">
        <v>-17.698437682254202</v>
      </c>
      <c r="D20205">
        <v>12.049256746265799</v>
      </c>
      <c r="E20205">
        <v>-20.950385719305</v>
      </c>
    </row>
    <row r="20206" spans="1:5" x14ac:dyDescent="0.35">
      <c r="A20206">
        <f t="shared" si="315"/>
        <v>20.204000000001709</v>
      </c>
      <c r="B20206">
        <v>11.0766738815724</v>
      </c>
      <c r="C20206">
        <v>-18.1077824697864</v>
      </c>
      <c r="D20206">
        <v>11.726079740674599</v>
      </c>
      <c r="E20206">
        <v>-20.906938987181899</v>
      </c>
    </row>
    <row r="20207" spans="1:5" x14ac:dyDescent="0.35">
      <c r="A20207">
        <f t="shared" si="315"/>
        <v>20.205000000001711</v>
      </c>
      <c r="B20207">
        <v>10.822662546382601</v>
      </c>
      <c r="C20207">
        <v>-17.820153091602101</v>
      </c>
      <c r="D20207">
        <v>10.487455205665301</v>
      </c>
      <c r="E20207">
        <v>-20.1117645426847</v>
      </c>
    </row>
    <row r="20208" spans="1:5" x14ac:dyDescent="0.35">
      <c r="A20208">
        <f t="shared" si="315"/>
        <v>20.206000000001712</v>
      </c>
      <c r="B20208">
        <v>11.405801191634</v>
      </c>
      <c r="C20208">
        <v>-18.2290226197983</v>
      </c>
      <c r="D20208">
        <v>11.0653709130892</v>
      </c>
      <c r="E20208">
        <v>-20.456051082105098</v>
      </c>
    </row>
    <row r="20209" spans="1:5" x14ac:dyDescent="0.35">
      <c r="A20209">
        <f t="shared" si="315"/>
        <v>20.207000000001713</v>
      </c>
      <c r="B20209">
        <v>9.6733393745082896</v>
      </c>
      <c r="C20209">
        <v>-16.990739323868802</v>
      </c>
      <c r="D20209">
        <v>9.3108807021854005</v>
      </c>
      <c r="E20209">
        <v>-19.392092054311998</v>
      </c>
    </row>
    <row r="20210" spans="1:5" x14ac:dyDescent="0.35">
      <c r="A20210">
        <f t="shared" si="315"/>
        <v>20.208000000001714</v>
      </c>
      <c r="B20210">
        <v>12.133578458279199</v>
      </c>
      <c r="C20210">
        <v>-17.629075473918199</v>
      </c>
      <c r="D20210">
        <v>11.2015606943996</v>
      </c>
      <c r="E20210">
        <v>-20.904484811510201</v>
      </c>
    </row>
    <row r="20211" spans="1:5" x14ac:dyDescent="0.35">
      <c r="A20211">
        <f t="shared" si="315"/>
        <v>20.209000000001716</v>
      </c>
      <c r="B20211">
        <v>11.6136788344583</v>
      </c>
      <c r="C20211">
        <v>-16.9625672078256</v>
      </c>
      <c r="D20211">
        <v>11.248432307170599</v>
      </c>
      <c r="E20211">
        <v>-20.262973316446601</v>
      </c>
    </row>
    <row r="20212" spans="1:5" x14ac:dyDescent="0.35">
      <c r="A20212">
        <f t="shared" si="315"/>
        <v>20.210000000001717</v>
      </c>
      <c r="B20212">
        <v>12.2559474950162</v>
      </c>
      <c r="C20212">
        <v>-16.923386613197</v>
      </c>
      <c r="D20212">
        <v>11.527932773894801</v>
      </c>
      <c r="E20212">
        <v>-20.831392529259901</v>
      </c>
    </row>
    <row r="20213" spans="1:5" x14ac:dyDescent="0.35">
      <c r="A20213">
        <f t="shared" si="315"/>
        <v>20.211000000001718</v>
      </c>
      <c r="B20213">
        <v>10.189106844740101</v>
      </c>
      <c r="C20213">
        <v>-15.4038412988409</v>
      </c>
      <c r="D20213">
        <v>10.1479022132577</v>
      </c>
      <c r="E20213">
        <v>-18.838089019279</v>
      </c>
    </row>
    <row r="20214" spans="1:5" x14ac:dyDescent="0.35">
      <c r="A20214">
        <f t="shared" si="315"/>
        <v>20.212000000001719</v>
      </c>
      <c r="B20214">
        <v>10.557185279478199</v>
      </c>
      <c r="C20214">
        <v>-15.729947012882301</v>
      </c>
      <c r="D20214">
        <v>10.746590103361701</v>
      </c>
      <c r="E20214">
        <v>-19.016787193931702</v>
      </c>
    </row>
    <row r="20215" spans="1:5" x14ac:dyDescent="0.35">
      <c r="A20215">
        <f t="shared" si="315"/>
        <v>20.21300000000172</v>
      </c>
      <c r="B20215">
        <v>10.272049975186601</v>
      </c>
      <c r="C20215">
        <v>-15.491860094727</v>
      </c>
      <c r="D20215">
        <v>10.4074738786358</v>
      </c>
      <c r="E20215">
        <v>-18.594010974402899</v>
      </c>
    </row>
    <row r="20216" spans="1:5" x14ac:dyDescent="0.35">
      <c r="A20216">
        <f t="shared" si="315"/>
        <v>20.214000000001722</v>
      </c>
      <c r="B20216">
        <v>12.1583144901414</v>
      </c>
      <c r="C20216">
        <v>-16.408784444647399</v>
      </c>
      <c r="D20216">
        <v>11.765652056077499</v>
      </c>
      <c r="E20216">
        <v>-19.465611753115201</v>
      </c>
    </row>
    <row r="20217" spans="1:5" x14ac:dyDescent="0.35">
      <c r="A20217">
        <f t="shared" si="315"/>
        <v>20.215000000001723</v>
      </c>
      <c r="B20217">
        <v>10.4520302599761</v>
      </c>
      <c r="C20217">
        <v>-15.3069543139954</v>
      </c>
      <c r="D20217">
        <v>9.9370999207574098</v>
      </c>
      <c r="E20217">
        <v>-17.089330744239501</v>
      </c>
    </row>
    <row r="20218" spans="1:5" x14ac:dyDescent="0.35">
      <c r="A20218">
        <f t="shared" si="315"/>
        <v>20.216000000001724</v>
      </c>
      <c r="B20218">
        <v>10.401201434246</v>
      </c>
      <c r="C20218">
        <v>-16.038980630119099</v>
      </c>
      <c r="D20218">
        <v>10.473530925617</v>
      </c>
      <c r="E20218">
        <v>-16.918940844677198</v>
      </c>
    </row>
    <row r="20219" spans="1:5" x14ac:dyDescent="0.35">
      <c r="A20219">
        <f t="shared" si="315"/>
        <v>20.217000000001725</v>
      </c>
      <c r="B20219">
        <v>12.4247677993569</v>
      </c>
      <c r="C20219">
        <v>-17.726680370042001</v>
      </c>
      <c r="D20219">
        <v>12.504959188450099</v>
      </c>
      <c r="E20219">
        <v>-19.470052183746301</v>
      </c>
    </row>
    <row r="20220" spans="1:5" x14ac:dyDescent="0.35">
      <c r="A20220">
        <f t="shared" si="315"/>
        <v>20.218000000001727</v>
      </c>
      <c r="B20220">
        <v>9.2892528036704594</v>
      </c>
      <c r="C20220">
        <v>-16.725882423536099</v>
      </c>
      <c r="D20220">
        <v>9.6232822445845692</v>
      </c>
      <c r="E20220">
        <v>-16.522452557955202</v>
      </c>
    </row>
    <row r="20221" spans="1:5" x14ac:dyDescent="0.35">
      <c r="A20221">
        <f t="shared" si="315"/>
        <v>20.219000000001728</v>
      </c>
      <c r="B20221">
        <v>11.3653048472594</v>
      </c>
      <c r="C20221">
        <v>-18.221135294907299</v>
      </c>
      <c r="D20221">
        <v>11.079295864109101</v>
      </c>
      <c r="E20221">
        <v>-17.807448864150199</v>
      </c>
    </row>
    <row r="20222" spans="1:5" x14ac:dyDescent="0.35">
      <c r="A20222">
        <f t="shared" si="315"/>
        <v>20.220000000001729</v>
      </c>
      <c r="B20222">
        <v>10.485269390106501</v>
      </c>
      <c r="C20222">
        <v>-18.809887522328602</v>
      </c>
      <c r="D20222">
        <v>9.8580483775238399</v>
      </c>
      <c r="E20222">
        <v>-16.930047641023901</v>
      </c>
    </row>
    <row r="20223" spans="1:5" x14ac:dyDescent="0.35">
      <c r="A20223">
        <f t="shared" si="315"/>
        <v>20.22100000000173</v>
      </c>
      <c r="B20223">
        <v>12.090538160662801</v>
      </c>
      <c r="C20223">
        <v>-18.418401646141799</v>
      </c>
      <c r="D20223">
        <v>10.3512510389913</v>
      </c>
      <c r="E20223">
        <v>-17.229552176940199</v>
      </c>
    </row>
    <row r="20224" spans="1:5" x14ac:dyDescent="0.35">
      <c r="A20224">
        <f t="shared" si="315"/>
        <v>20.222000000001731</v>
      </c>
      <c r="B20224">
        <v>12.3899697983435</v>
      </c>
      <c r="C20224">
        <v>-18.506955503984098</v>
      </c>
      <c r="D20224">
        <v>10.4600824420968</v>
      </c>
      <c r="E20224">
        <v>-17.8472291765341</v>
      </c>
    </row>
    <row r="20225" spans="1:5" x14ac:dyDescent="0.35">
      <c r="A20225">
        <f t="shared" si="315"/>
        <v>20.223000000001733</v>
      </c>
      <c r="B20225">
        <v>9.8363699237166493</v>
      </c>
      <c r="C20225">
        <v>-17.279719977724401</v>
      </c>
      <c r="D20225">
        <v>9.1219423111523597</v>
      </c>
      <c r="E20225">
        <v>-16.013165907563401</v>
      </c>
    </row>
    <row r="20226" spans="1:5" x14ac:dyDescent="0.35">
      <c r="A20226">
        <f t="shared" si="315"/>
        <v>20.224000000001734</v>
      </c>
      <c r="B20226">
        <v>12.596743167775401</v>
      </c>
      <c r="C20226">
        <v>-19.961633086356098</v>
      </c>
      <c r="D20226">
        <v>12.162913022347601</v>
      </c>
      <c r="E20226">
        <v>-18.9266437260057</v>
      </c>
    </row>
    <row r="20227" spans="1:5" x14ac:dyDescent="0.35">
      <c r="A20227">
        <f t="shared" si="315"/>
        <v>20.225000000001735</v>
      </c>
      <c r="B20227">
        <v>11.8400760446024</v>
      </c>
      <c r="C20227">
        <v>-18.284325327723799</v>
      </c>
      <c r="D20227">
        <v>11.090096772381401</v>
      </c>
      <c r="E20227">
        <v>-17.8610493575421</v>
      </c>
    </row>
    <row r="20228" spans="1:5" x14ac:dyDescent="0.35">
      <c r="A20228">
        <f t="shared" ref="A20228:A20291" si="316">A20227+0.001</f>
        <v>20.226000000001736</v>
      </c>
      <c r="B20228">
        <v>11.811554780361099</v>
      </c>
      <c r="C20228">
        <v>-18.924940429614601</v>
      </c>
      <c r="D20228">
        <v>11.147312672680799</v>
      </c>
      <c r="E20228">
        <v>-18.400091538755699</v>
      </c>
    </row>
    <row r="20229" spans="1:5" x14ac:dyDescent="0.35">
      <c r="A20229">
        <f t="shared" si="316"/>
        <v>20.227000000001738</v>
      </c>
      <c r="B20229">
        <v>10.3077104362086</v>
      </c>
      <c r="C20229">
        <v>-18.5731114367351</v>
      </c>
      <c r="D20229">
        <v>10.3094854306248</v>
      </c>
      <c r="E20229">
        <v>-18.085961825044102</v>
      </c>
    </row>
    <row r="20230" spans="1:5" x14ac:dyDescent="0.35">
      <c r="A20230">
        <f t="shared" si="316"/>
        <v>20.228000000001739</v>
      </c>
      <c r="B20230">
        <v>12.3004570847013</v>
      </c>
      <c r="C20230">
        <v>-19.583771208071401</v>
      </c>
      <c r="D20230">
        <v>12.050600387884799</v>
      </c>
      <c r="E20230">
        <v>-19.3313094066838</v>
      </c>
    </row>
    <row r="20231" spans="1:5" x14ac:dyDescent="0.35">
      <c r="A20231">
        <f t="shared" si="316"/>
        <v>20.22900000000174</v>
      </c>
      <c r="B20231">
        <v>9.8901836386016306</v>
      </c>
      <c r="C20231">
        <v>-17.7538839853326</v>
      </c>
      <c r="D20231">
        <v>9.9211626651604696</v>
      </c>
      <c r="E20231">
        <v>-18.9568686794135</v>
      </c>
    </row>
    <row r="20232" spans="1:5" x14ac:dyDescent="0.35">
      <c r="A20232">
        <f t="shared" si="316"/>
        <v>20.230000000001741</v>
      </c>
      <c r="B20232">
        <v>12.328171703944699</v>
      </c>
      <c r="C20232">
        <v>-20.4305723954371</v>
      </c>
      <c r="D20232">
        <v>12.744410736456899</v>
      </c>
      <c r="E20232">
        <v>-22.870243690993199</v>
      </c>
    </row>
    <row r="20233" spans="1:5" x14ac:dyDescent="0.35">
      <c r="A20233">
        <f t="shared" si="316"/>
        <v>20.231000000001742</v>
      </c>
      <c r="B20233">
        <v>9.5969403488526304</v>
      </c>
      <c r="C20233">
        <v>-18.7995696322265</v>
      </c>
      <c r="D20233">
        <v>10.783242974257499</v>
      </c>
      <c r="E20233">
        <v>-20.614687463790499</v>
      </c>
    </row>
    <row r="20234" spans="1:5" x14ac:dyDescent="0.35">
      <c r="A20234">
        <f t="shared" si="316"/>
        <v>20.232000000001744</v>
      </c>
      <c r="B20234">
        <v>10.184142075173</v>
      </c>
      <c r="C20234">
        <v>-19.209648943333399</v>
      </c>
      <c r="D20234">
        <v>10.788150802852901</v>
      </c>
      <c r="E20234">
        <v>-19.9685609923729</v>
      </c>
    </row>
    <row r="20235" spans="1:5" x14ac:dyDescent="0.35">
      <c r="A20235">
        <f t="shared" si="316"/>
        <v>20.233000000001745</v>
      </c>
      <c r="B20235">
        <v>11.5951363764911</v>
      </c>
      <c r="C20235">
        <v>-20.330135745467299</v>
      </c>
      <c r="D20235">
        <v>12.0120684065033</v>
      </c>
      <c r="E20235">
        <v>-21.6842070104416</v>
      </c>
    </row>
    <row r="20236" spans="1:5" x14ac:dyDescent="0.35">
      <c r="A20236">
        <f t="shared" si="316"/>
        <v>20.234000000001746</v>
      </c>
      <c r="B20236">
        <v>11.274641157275401</v>
      </c>
      <c r="C20236">
        <v>-19.654097272493299</v>
      </c>
      <c r="D20236">
        <v>10.6334343435425</v>
      </c>
      <c r="E20236">
        <v>-20.6150339719374</v>
      </c>
    </row>
    <row r="20237" spans="1:5" x14ac:dyDescent="0.35">
      <c r="A20237">
        <f t="shared" si="316"/>
        <v>20.235000000001747</v>
      </c>
      <c r="B20237">
        <v>12.475757991804</v>
      </c>
      <c r="C20237">
        <v>-20.096437380836999</v>
      </c>
      <c r="D20237">
        <v>12.1374948768621</v>
      </c>
      <c r="E20237">
        <v>-21.435612385186001</v>
      </c>
    </row>
    <row r="20238" spans="1:5" x14ac:dyDescent="0.35">
      <c r="A20238">
        <f t="shared" si="316"/>
        <v>20.236000000001749</v>
      </c>
      <c r="B20238">
        <v>9.93736866851836</v>
      </c>
      <c r="C20238">
        <v>-18.1071082143851</v>
      </c>
      <c r="D20238">
        <v>10.0298962539407</v>
      </c>
      <c r="E20238">
        <v>-19.045891043602001</v>
      </c>
    </row>
    <row r="20239" spans="1:5" x14ac:dyDescent="0.35">
      <c r="A20239">
        <f t="shared" si="316"/>
        <v>20.23700000000175</v>
      </c>
      <c r="B20239">
        <v>10.836907787829899</v>
      </c>
      <c r="C20239">
        <v>-18.798141735509802</v>
      </c>
      <c r="D20239">
        <v>10.483740243546301</v>
      </c>
      <c r="E20239">
        <v>-19.961194226081801</v>
      </c>
    </row>
    <row r="20240" spans="1:5" x14ac:dyDescent="0.35">
      <c r="A20240">
        <f t="shared" si="316"/>
        <v>20.238000000001751</v>
      </c>
      <c r="B20240">
        <v>13.228121743731</v>
      </c>
      <c r="C20240">
        <v>-19.246497736497499</v>
      </c>
      <c r="D20240">
        <v>11.636672042829399</v>
      </c>
      <c r="E20240">
        <v>-20.9942105293939</v>
      </c>
    </row>
    <row r="20241" spans="1:5" x14ac:dyDescent="0.35">
      <c r="A20241">
        <f t="shared" si="316"/>
        <v>20.239000000001752</v>
      </c>
      <c r="B20241">
        <v>10.5975762602652</v>
      </c>
      <c r="C20241">
        <v>-18.221396935113699</v>
      </c>
      <c r="D20241">
        <v>10.2144159141999</v>
      </c>
      <c r="E20241">
        <v>-18.8380579563864</v>
      </c>
    </row>
    <row r="20242" spans="1:5" x14ac:dyDescent="0.35">
      <c r="A20242">
        <f t="shared" si="316"/>
        <v>20.240000000001753</v>
      </c>
      <c r="B20242">
        <v>11.117903591470199</v>
      </c>
      <c r="C20242">
        <v>-17.970353171525002</v>
      </c>
      <c r="D20242">
        <v>10.3172929564368</v>
      </c>
      <c r="E20242">
        <v>-18.826608833952999</v>
      </c>
    </row>
    <row r="20243" spans="1:5" x14ac:dyDescent="0.35">
      <c r="A20243">
        <f t="shared" si="316"/>
        <v>20.241000000001755</v>
      </c>
      <c r="B20243">
        <v>11.9880269591703</v>
      </c>
      <c r="C20243">
        <v>-18.099150544048999</v>
      </c>
      <c r="D20243">
        <v>11.661442630197101</v>
      </c>
      <c r="E20243">
        <v>-20.210409138410601</v>
      </c>
    </row>
    <row r="20244" spans="1:5" x14ac:dyDescent="0.35">
      <c r="A20244">
        <f t="shared" si="316"/>
        <v>20.242000000001756</v>
      </c>
      <c r="B20244">
        <v>10.3362234988208</v>
      </c>
      <c r="C20244">
        <v>-16.644830340099301</v>
      </c>
      <c r="D20244">
        <v>10.5779829608309</v>
      </c>
      <c r="E20244">
        <v>-19.387317748130901</v>
      </c>
    </row>
    <row r="20245" spans="1:5" x14ac:dyDescent="0.35">
      <c r="A20245">
        <f t="shared" si="316"/>
        <v>20.243000000001757</v>
      </c>
      <c r="B20245">
        <v>12.2493293551703</v>
      </c>
      <c r="C20245">
        <v>-18.703471725642</v>
      </c>
      <c r="D20245">
        <v>11.6617286130003</v>
      </c>
      <c r="E20245">
        <v>-20.1526995191652</v>
      </c>
    </row>
    <row r="20246" spans="1:5" x14ac:dyDescent="0.35">
      <c r="A20246">
        <f t="shared" si="316"/>
        <v>20.244000000001758</v>
      </c>
      <c r="B20246">
        <v>10.4691020824313</v>
      </c>
      <c r="C20246">
        <v>-17.607231022106301</v>
      </c>
      <c r="D20246">
        <v>10.1291074796244</v>
      </c>
      <c r="E20246">
        <v>-18.2349538488963</v>
      </c>
    </row>
    <row r="20247" spans="1:5" x14ac:dyDescent="0.35">
      <c r="A20247">
        <f t="shared" si="316"/>
        <v>20.24500000000176</v>
      </c>
      <c r="B20247">
        <v>13.5791708623175</v>
      </c>
      <c r="C20247">
        <v>-19.300469128842899</v>
      </c>
      <c r="D20247">
        <v>12.3464038662303</v>
      </c>
      <c r="E20247">
        <v>-20.102259674897802</v>
      </c>
    </row>
    <row r="20248" spans="1:5" x14ac:dyDescent="0.35">
      <c r="A20248">
        <f t="shared" si="316"/>
        <v>20.246000000001761</v>
      </c>
      <c r="B20248">
        <v>10.0534459706489</v>
      </c>
      <c r="C20248">
        <v>-18.631341822619099</v>
      </c>
      <c r="D20248">
        <v>10.020120762115001</v>
      </c>
      <c r="E20248">
        <v>-18.296805106978301</v>
      </c>
    </row>
    <row r="20249" spans="1:5" x14ac:dyDescent="0.35">
      <c r="A20249">
        <f t="shared" si="316"/>
        <v>20.247000000001762</v>
      </c>
      <c r="B20249">
        <v>10.8926118540247</v>
      </c>
      <c r="C20249">
        <v>-18.674048835053998</v>
      </c>
      <c r="D20249">
        <v>11.4810442949408</v>
      </c>
      <c r="E20249">
        <v>-18.305589749648</v>
      </c>
    </row>
    <row r="20250" spans="1:5" x14ac:dyDescent="0.35">
      <c r="A20250">
        <f t="shared" si="316"/>
        <v>20.248000000001763</v>
      </c>
      <c r="B20250">
        <v>11.247277709326999</v>
      </c>
      <c r="C20250">
        <v>-20.157466301180399</v>
      </c>
      <c r="D20250">
        <v>11.568950433094701</v>
      </c>
      <c r="E20250">
        <v>-18.050394032614701</v>
      </c>
    </row>
    <row r="20251" spans="1:5" x14ac:dyDescent="0.35">
      <c r="A20251">
        <f t="shared" si="316"/>
        <v>20.249000000001764</v>
      </c>
      <c r="B20251">
        <v>11.0748547428341</v>
      </c>
      <c r="C20251">
        <v>-19.4792900207934</v>
      </c>
      <c r="D20251">
        <v>10.743544225156199</v>
      </c>
      <c r="E20251">
        <v>-16.541496521939099</v>
      </c>
    </row>
    <row r="20252" spans="1:5" x14ac:dyDescent="0.35">
      <c r="A20252">
        <f t="shared" si="316"/>
        <v>20.250000000001766</v>
      </c>
      <c r="B20252">
        <v>12.9787830836217</v>
      </c>
      <c r="C20252">
        <v>-21.2847830165143</v>
      </c>
      <c r="D20252">
        <v>11.2118780991247</v>
      </c>
      <c r="E20252">
        <v>-17.5752584380507</v>
      </c>
    </row>
    <row r="20253" spans="1:5" x14ac:dyDescent="0.35">
      <c r="A20253">
        <f t="shared" si="316"/>
        <v>20.251000000001767</v>
      </c>
      <c r="B20253">
        <v>12.361171267053599</v>
      </c>
      <c r="C20253">
        <v>-20.544838706204601</v>
      </c>
      <c r="D20253">
        <v>10.2267149776509</v>
      </c>
      <c r="E20253">
        <v>-16.682986429824901</v>
      </c>
    </row>
    <row r="20254" spans="1:5" x14ac:dyDescent="0.35">
      <c r="A20254">
        <f t="shared" si="316"/>
        <v>20.252000000001768</v>
      </c>
      <c r="B20254">
        <v>13.363286588579101</v>
      </c>
      <c r="C20254">
        <v>-20.881800354021401</v>
      </c>
      <c r="D20254">
        <v>10.324564991913199</v>
      </c>
      <c r="E20254">
        <v>-16.5954268273459</v>
      </c>
    </row>
    <row r="20255" spans="1:5" x14ac:dyDescent="0.35">
      <c r="A20255">
        <f t="shared" si="316"/>
        <v>20.253000000001769</v>
      </c>
      <c r="B20255">
        <v>12.5083769619024</v>
      </c>
      <c r="C20255">
        <v>-20.506468375352298</v>
      </c>
      <c r="D20255">
        <v>9.7172719182349496</v>
      </c>
      <c r="E20255">
        <v>-16.4144625856689</v>
      </c>
    </row>
    <row r="20256" spans="1:5" x14ac:dyDescent="0.35">
      <c r="A20256">
        <f t="shared" si="316"/>
        <v>20.254000000001771</v>
      </c>
      <c r="B20256">
        <v>13.587853338096499</v>
      </c>
      <c r="C20256">
        <v>-22.1921786003218</v>
      </c>
      <c r="D20256">
        <v>10.870044704024201</v>
      </c>
      <c r="E20256">
        <v>-17.312375912188301</v>
      </c>
    </row>
    <row r="20257" spans="1:5" x14ac:dyDescent="0.35">
      <c r="A20257">
        <f t="shared" si="316"/>
        <v>20.255000000001772</v>
      </c>
      <c r="B20257">
        <v>12.965696132931701</v>
      </c>
      <c r="C20257">
        <v>-21.5898281592582</v>
      </c>
      <c r="D20257">
        <v>10.0741707964909</v>
      </c>
      <c r="E20257">
        <v>-16.956335828116099</v>
      </c>
    </row>
    <row r="20258" spans="1:5" x14ac:dyDescent="0.35">
      <c r="A20258">
        <f t="shared" si="316"/>
        <v>20.256000000001773</v>
      </c>
      <c r="B20258">
        <v>13.8633628427999</v>
      </c>
      <c r="C20258">
        <v>-22.8652751794795</v>
      </c>
      <c r="D20258">
        <v>10.9448114994231</v>
      </c>
      <c r="E20258">
        <v>-17.5181162418945</v>
      </c>
    </row>
    <row r="20259" spans="1:5" x14ac:dyDescent="0.35">
      <c r="A20259">
        <f t="shared" si="316"/>
        <v>20.257000000001774</v>
      </c>
      <c r="B20259">
        <v>13.284118721711801</v>
      </c>
      <c r="C20259">
        <v>-22.7947333761057</v>
      </c>
      <c r="D20259">
        <v>11.015706690770701</v>
      </c>
      <c r="E20259">
        <v>-17.9468450495912</v>
      </c>
    </row>
    <row r="20260" spans="1:5" x14ac:dyDescent="0.35">
      <c r="A20260">
        <f t="shared" si="316"/>
        <v>20.258000000001775</v>
      </c>
      <c r="B20260">
        <v>12.960970690057801</v>
      </c>
      <c r="C20260">
        <v>-22.995500855641801</v>
      </c>
      <c r="D20260">
        <v>10.7614836715241</v>
      </c>
      <c r="E20260">
        <v>-17.791087405198201</v>
      </c>
    </row>
    <row r="20261" spans="1:5" x14ac:dyDescent="0.35">
      <c r="A20261">
        <f t="shared" si="316"/>
        <v>20.259000000001777</v>
      </c>
      <c r="B20261">
        <v>12.312179076046601</v>
      </c>
      <c r="C20261">
        <v>-22.352490347277399</v>
      </c>
      <c r="D20261">
        <v>10.2972253961695</v>
      </c>
      <c r="E20261">
        <v>-17.3877030622068</v>
      </c>
    </row>
    <row r="20262" spans="1:5" x14ac:dyDescent="0.35">
      <c r="A20262">
        <f t="shared" si="316"/>
        <v>20.260000000001778</v>
      </c>
      <c r="B20262">
        <v>14.7427085853872</v>
      </c>
      <c r="C20262">
        <v>-23.801351736551901</v>
      </c>
      <c r="D20262">
        <v>11.8653230127463</v>
      </c>
      <c r="E20262">
        <v>-19.7086181659493</v>
      </c>
    </row>
    <row r="20263" spans="1:5" x14ac:dyDescent="0.35">
      <c r="A20263">
        <f t="shared" si="316"/>
        <v>20.261000000001779</v>
      </c>
      <c r="B20263">
        <v>11.650374344954299</v>
      </c>
      <c r="C20263">
        <v>-21.647847029342699</v>
      </c>
      <c r="D20263">
        <v>9.7819200792567003</v>
      </c>
      <c r="E20263">
        <v>-17.620407899221799</v>
      </c>
    </row>
    <row r="20264" spans="1:5" x14ac:dyDescent="0.35">
      <c r="A20264">
        <f t="shared" si="316"/>
        <v>20.26200000000178</v>
      </c>
      <c r="B20264">
        <v>13.187833294063999</v>
      </c>
      <c r="C20264">
        <v>-23.229165151281698</v>
      </c>
      <c r="D20264">
        <v>10.904701448278701</v>
      </c>
      <c r="E20264">
        <v>-18.975005720440201</v>
      </c>
    </row>
    <row r="20265" spans="1:5" x14ac:dyDescent="0.35">
      <c r="A20265">
        <f t="shared" si="316"/>
        <v>20.263000000001782</v>
      </c>
      <c r="B20265">
        <v>11.885604719228899</v>
      </c>
      <c r="C20265">
        <v>-22.1036310298636</v>
      </c>
      <c r="D20265">
        <v>9.7765670567183793</v>
      </c>
      <c r="E20265">
        <v>-18.8219683348694</v>
      </c>
    </row>
    <row r="20266" spans="1:5" x14ac:dyDescent="0.35">
      <c r="A20266">
        <f t="shared" si="316"/>
        <v>20.264000000001783</v>
      </c>
      <c r="B20266">
        <v>13.1603860374048</v>
      </c>
      <c r="C20266">
        <v>-22.8677409681763</v>
      </c>
      <c r="D20266">
        <v>10.869913591519801</v>
      </c>
      <c r="E20266">
        <v>-20.241606492927701</v>
      </c>
    </row>
    <row r="20267" spans="1:5" x14ac:dyDescent="0.35">
      <c r="A20267">
        <f t="shared" si="316"/>
        <v>20.265000000001784</v>
      </c>
      <c r="B20267">
        <v>11.5215589369519</v>
      </c>
      <c r="C20267">
        <v>-21.094017633068201</v>
      </c>
      <c r="D20267">
        <v>9.3370653443944605</v>
      </c>
      <c r="E20267">
        <v>-18.3615904601014</v>
      </c>
    </row>
    <row r="20268" spans="1:5" x14ac:dyDescent="0.35">
      <c r="A20268">
        <f t="shared" si="316"/>
        <v>20.266000000001785</v>
      </c>
      <c r="B20268">
        <v>15.9097765385151</v>
      </c>
      <c r="C20268">
        <v>-26.135682990910201</v>
      </c>
      <c r="D20268">
        <v>12.4759439572834</v>
      </c>
      <c r="E20268">
        <v>-23.378666216244198</v>
      </c>
    </row>
    <row r="20269" spans="1:5" x14ac:dyDescent="0.35">
      <c r="A20269">
        <f t="shared" si="316"/>
        <v>20.267000000001786</v>
      </c>
      <c r="B20269">
        <v>10.7341148473723</v>
      </c>
      <c r="C20269">
        <v>-19.250749209321501</v>
      </c>
      <c r="D20269">
        <v>8.7845070724885197</v>
      </c>
      <c r="E20269">
        <v>-17.1002333055037</v>
      </c>
    </row>
    <row r="20270" spans="1:5" x14ac:dyDescent="0.35">
      <c r="A20270">
        <f t="shared" si="316"/>
        <v>20.268000000001788</v>
      </c>
      <c r="B20270">
        <v>12.499818379692901</v>
      </c>
      <c r="C20270">
        <v>-21.0546897582757</v>
      </c>
      <c r="D20270">
        <v>9.7866466722648902</v>
      </c>
      <c r="E20270">
        <v>-17.948871887237299</v>
      </c>
    </row>
    <row r="20271" spans="1:5" x14ac:dyDescent="0.35">
      <c r="A20271">
        <f t="shared" si="316"/>
        <v>20.269000000001789</v>
      </c>
      <c r="B20271">
        <v>11.833615203025801</v>
      </c>
      <c r="C20271">
        <v>-19.996770356842301</v>
      </c>
      <c r="D20271">
        <v>9.5721565398929993</v>
      </c>
      <c r="E20271">
        <v>-17.621575969156702</v>
      </c>
    </row>
    <row r="20272" spans="1:5" x14ac:dyDescent="0.35">
      <c r="A20272">
        <f t="shared" si="316"/>
        <v>20.27000000000179</v>
      </c>
      <c r="B20272">
        <v>13.764249464530099</v>
      </c>
      <c r="C20272">
        <v>-21.322816899795701</v>
      </c>
      <c r="D20272">
        <v>10.974772826946801</v>
      </c>
      <c r="E20272">
        <v>-18.941430576889299</v>
      </c>
    </row>
    <row r="20273" spans="1:5" x14ac:dyDescent="0.35">
      <c r="A20273">
        <f t="shared" si="316"/>
        <v>20.271000000001791</v>
      </c>
      <c r="B20273">
        <v>12.379214251893099</v>
      </c>
      <c r="C20273">
        <v>-20.4571062723032</v>
      </c>
      <c r="D20273">
        <v>10.500816400952299</v>
      </c>
      <c r="E20273">
        <v>-17.648453889725602</v>
      </c>
    </row>
    <row r="20274" spans="1:5" x14ac:dyDescent="0.35">
      <c r="A20274">
        <f t="shared" si="316"/>
        <v>20.272000000001793</v>
      </c>
      <c r="B20274">
        <v>11.7063735093134</v>
      </c>
      <c r="C20274">
        <v>-20.183460681973202</v>
      </c>
      <c r="D20274">
        <v>10.8883728246402</v>
      </c>
      <c r="E20274">
        <v>-17.3076165248359</v>
      </c>
    </row>
    <row r="20275" spans="1:5" x14ac:dyDescent="0.35">
      <c r="A20275">
        <f t="shared" si="316"/>
        <v>20.273000000001794</v>
      </c>
      <c r="B20275">
        <v>11.386233977494699</v>
      </c>
      <c r="C20275">
        <v>-20.354789899402199</v>
      </c>
      <c r="D20275">
        <v>10.6250832895799</v>
      </c>
      <c r="E20275">
        <v>-17.313164818826099</v>
      </c>
    </row>
    <row r="20276" spans="1:5" x14ac:dyDescent="0.35">
      <c r="A20276">
        <f t="shared" si="316"/>
        <v>20.274000000001795</v>
      </c>
      <c r="B20276">
        <v>14.072332720787299</v>
      </c>
      <c r="C20276">
        <v>-21.5767358735052</v>
      </c>
      <c r="D20276">
        <v>12.8377263841596</v>
      </c>
      <c r="E20276">
        <v>-19.528670625782201</v>
      </c>
    </row>
    <row r="20277" spans="1:5" x14ac:dyDescent="0.35">
      <c r="A20277">
        <f t="shared" si="316"/>
        <v>20.275000000001796</v>
      </c>
      <c r="B20277">
        <v>10.5012077920096</v>
      </c>
      <c r="C20277">
        <v>-20.954492916417099</v>
      </c>
      <c r="D20277">
        <v>10.3954786753429</v>
      </c>
      <c r="E20277">
        <v>-17.597990569982301</v>
      </c>
    </row>
    <row r="20278" spans="1:5" x14ac:dyDescent="0.35">
      <c r="A20278">
        <f t="shared" si="316"/>
        <v>20.276000000001797</v>
      </c>
      <c r="B20278">
        <v>12.225626004235201</v>
      </c>
      <c r="C20278">
        <v>-21.274048016517099</v>
      </c>
      <c r="D20278">
        <v>11.2778034081852</v>
      </c>
      <c r="E20278">
        <v>-18.515682552972802</v>
      </c>
    </row>
    <row r="20279" spans="1:5" x14ac:dyDescent="0.35">
      <c r="A20279">
        <f t="shared" si="316"/>
        <v>20.277000000001799</v>
      </c>
      <c r="B20279">
        <v>11.5313312663679</v>
      </c>
      <c r="C20279">
        <v>-21.8870137811505</v>
      </c>
      <c r="D20279">
        <v>11.4766963730693</v>
      </c>
      <c r="E20279">
        <v>-18.366571778322701</v>
      </c>
    </row>
    <row r="20280" spans="1:5" x14ac:dyDescent="0.35">
      <c r="A20280">
        <f t="shared" si="316"/>
        <v>20.2780000000018</v>
      </c>
      <c r="B20280">
        <v>12.278534912255999</v>
      </c>
      <c r="C20280">
        <v>-23.136330848581402</v>
      </c>
      <c r="D20280">
        <v>11.6691058928029</v>
      </c>
      <c r="E20280">
        <v>-18.844610277016901</v>
      </c>
    </row>
    <row r="20281" spans="1:5" x14ac:dyDescent="0.35">
      <c r="A20281">
        <f t="shared" si="316"/>
        <v>20.279000000001801</v>
      </c>
      <c r="B20281">
        <v>13.850162354149001</v>
      </c>
      <c r="C20281">
        <v>-24.3249447574503</v>
      </c>
      <c r="D20281">
        <v>11.9490318096297</v>
      </c>
      <c r="E20281">
        <v>-19.573183356491</v>
      </c>
    </row>
    <row r="20282" spans="1:5" x14ac:dyDescent="0.35">
      <c r="A20282">
        <f t="shared" si="316"/>
        <v>20.280000000001802</v>
      </c>
      <c r="B20282">
        <v>12.6806314147865</v>
      </c>
      <c r="C20282">
        <v>-24.168460623823499</v>
      </c>
      <c r="D20282">
        <v>10.5320457293474</v>
      </c>
      <c r="E20282">
        <v>-18.204356329120401</v>
      </c>
    </row>
    <row r="20283" spans="1:5" x14ac:dyDescent="0.35">
      <c r="A20283">
        <f t="shared" si="316"/>
        <v>20.281000000001804</v>
      </c>
      <c r="B20283">
        <v>12.3846064042473</v>
      </c>
      <c r="C20283">
        <v>-24.160228431342102</v>
      </c>
      <c r="D20283">
        <v>10.129995269685001</v>
      </c>
      <c r="E20283">
        <v>-18.573865690140199</v>
      </c>
    </row>
    <row r="20284" spans="1:5" x14ac:dyDescent="0.35">
      <c r="A20284">
        <f t="shared" si="316"/>
        <v>20.282000000001805</v>
      </c>
      <c r="B20284">
        <v>14.647634432322601</v>
      </c>
      <c r="C20284">
        <v>-25.141764535151701</v>
      </c>
      <c r="D20284">
        <v>11.633587202281101</v>
      </c>
      <c r="E20284">
        <v>-19.813916584832</v>
      </c>
    </row>
    <row r="20285" spans="1:5" x14ac:dyDescent="0.35">
      <c r="A20285">
        <f t="shared" si="316"/>
        <v>20.283000000001806</v>
      </c>
      <c r="B20285">
        <v>12.993981341940099</v>
      </c>
      <c r="C20285">
        <v>-23.587730812487901</v>
      </c>
      <c r="D20285">
        <v>10.362228566431501</v>
      </c>
      <c r="E20285">
        <v>-18.208130449795199</v>
      </c>
    </row>
    <row r="20286" spans="1:5" x14ac:dyDescent="0.35">
      <c r="A20286">
        <f t="shared" si="316"/>
        <v>20.284000000001807</v>
      </c>
      <c r="B20286">
        <v>13.1504810398659</v>
      </c>
      <c r="C20286">
        <v>-23.650807213767099</v>
      </c>
      <c r="D20286">
        <v>10.5212600043167</v>
      </c>
      <c r="E20286">
        <v>-18.4297497976555</v>
      </c>
    </row>
    <row r="20287" spans="1:5" x14ac:dyDescent="0.35">
      <c r="A20287">
        <f t="shared" si="316"/>
        <v>20.285000000001808</v>
      </c>
      <c r="B20287">
        <v>14.090240341619999</v>
      </c>
      <c r="C20287">
        <v>-23.935084033321001</v>
      </c>
      <c r="D20287">
        <v>11.098631085974599</v>
      </c>
      <c r="E20287">
        <v>-18.907302561041998</v>
      </c>
    </row>
    <row r="20288" spans="1:5" x14ac:dyDescent="0.35">
      <c r="A20288">
        <f t="shared" si="316"/>
        <v>20.28600000000181</v>
      </c>
      <c r="B20288">
        <v>12.643246015786101</v>
      </c>
      <c r="C20288">
        <v>-23.391384868823401</v>
      </c>
      <c r="D20288">
        <v>10.4868919452763</v>
      </c>
      <c r="E20288">
        <v>-17.517929257493901</v>
      </c>
    </row>
    <row r="20289" spans="1:5" x14ac:dyDescent="0.35">
      <c r="A20289">
        <f t="shared" si="316"/>
        <v>20.287000000001811</v>
      </c>
      <c r="B20289">
        <v>15.4581908824949</v>
      </c>
      <c r="C20289">
        <v>-26.203612333496199</v>
      </c>
      <c r="D20289">
        <v>13.0159093898389</v>
      </c>
      <c r="E20289">
        <v>-19.566158083442101</v>
      </c>
    </row>
    <row r="20290" spans="1:5" x14ac:dyDescent="0.35">
      <c r="A20290">
        <f t="shared" si="316"/>
        <v>20.288000000001812</v>
      </c>
      <c r="B20290">
        <v>11.654531956714299</v>
      </c>
      <c r="C20290">
        <v>-24.240782123905898</v>
      </c>
      <c r="D20290">
        <v>10.113418679468101</v>
      </c>
      <c r="E20290">
        <v>-17.193381032423101</v>
      </c>
    </row>
    <row r="20291" spans="1:5" x14ac:dyDescent="0.35">
      <c r="A20291">
        <f t="shared" si="316"/>
        <v>20.289000000001813</v>
      </c>
      <c r="B20291">
        <v>13.4195859878792</v>
      </c>
      <c r="C20291">
        <v>-24.939259178261</v>
      </c>
      <c r="D20291">
        <v>11.5832715098605</v>
      </c>
      <c r="E20291">
        <v>-18.8574213312308</v>
      </c>
    </row>
    <row r="20292" spans="1:5" x14ac:dyDescent="0.35">
      <c r="A20292">
        <f t="shared" ref="A20292:A20355" si="317">A20291+0.001</f>
        <v>20.290000000001815</v>
      </c>
      <c r="B20292">
        <v>13.152486123687</v>
      </c>
      <c r="C20292">
        <v>-24.290525456263399</v>
      </c>
      <c r="D20292">
        <v>11.309395621374501</v>
      </c>
      <c r="E20292">
        <v>-18.370632504711899</v>
      </c>
    </row>
    <row r="20293" spans="1:5" x14ac:dyDescent="0.35">
      <c r="A20293">
        <f t="shared" si="317"/>
        <v>20.291000000001816</v>
      </c>
      <c r="B20293">
        <v>12.678049103894899</v>
      </c>
      <c r="C20293">
        <v>-24.046810330032201</v>
      </c>
      <c r="D20293">
        <v>11.022745504688199</v>
      </c>
      <c r="E20293">
        <v>-17.8294293585265</v>
      </c>
    </row>
    <row r="20294" spans="1:5" x14ac:dyDescent="0.35">
      <c r="A20294">
        <f t="shared" si="317"/>
        <v>20.292000000001817</v>
      </c>
      <c r="B20294">
        <v>13.5604048194303</v>
      </c>
      <c r="C20294">
        <v>-24.697803051607099</v>
      </c>
      <c r="D20294">
        <v>11.696016046042301</v>
      </c>
      <c r="E20294">
        <v>-19.0032431931829</v>
      </c>
    </row>
    <row r="20295" spans="1:5" x14ac:dyDescent="0.35">
      <c r="A20295">
        <f t="shared" si="317"/>
        <v>20.293000000001818</v>
      </c>
      <c r="B20295">
        <v>11.011458761277</v>
      </c>
      <c r="C20295">
        <v>-23.070916290570999</v>
      </c>
      <c r="D20295">
        <v>9.8310922065034596</v>
      </c>
      <c r="E20295">
        <v>-17.5488464743995</v>
      </c>
    </row>
    <row r="20296" spans="1:5" x14ac:dyDescent="0.35">
      <c r="A20296">
        <f t="shared" si="317"/>
        <v>20.294000000001819</v>
      </c>
      <c r="B20296">
        <v>14.4948058010597</v>
      </c>
      <c r="C20296">
        <v>-25.5639392180573</v>
      </c>
      <c r="D20296">
        <v>12.871307298335999</v>
      </c>
      <c r="E20296">
        <v>-21.123732656509599</v>
      </c>
    </row>
    <row r="20297" spans="1:5" x14ac:dyDescent="0.35">
      <c r="A20297">
        <f t="shared" si="317"/>
        <v>20.295000000001821</v>
      </c>
      <c r="B20297">
        <v>10.4882465742766</v>
      </c>
      <c r="C20297">
        <v>-21.8849144639073</v>
      </c>
      <c r="D20297">
        <v>9.5071422312031704</v>
      </c>
      <c r="E20297">
        <v>-17.534490733443899</v>
      </c>
    </row>
    <row r="20298" spans="1:5" x14ac:dyDescent="0.35">
      <c r="A20298">
        <f t="shared" si="317"/>
        <v>20.296000000001822</v>
      </c>
      <c r="B20298">
        <v>14.2968023542537</v>
      </c>
      <c r="C20298">
        <v>-25.169313397641901</v>
      </c>
      <c r="D20298">
        <v>12.633314774148101</v>
      </c>
      <c r="E20298">
        <v>-21.751937363519399</v>
      </c>
    </row>
    <row r="20299" spans="1:5" x14ac:dyDescent="0.35">
      <c r="A20299">
        <f t="shared" si="317"/>
        <v>20.297000000001823</v>
      </c>
      <c r="B20299">
        <v>11.700539999038901</v>
      </c>
      <c r="C20299">
        <v>-21.8772425988112</v>
      </c>
      <c r="D20299">
        <v>10.0453276572914</v>
      </c>
      <c r="E20299">
        <v>-19.229779114312102</v>
      </c>
    </row>
    <row r="20300" spans="1:5" x14ac:dyDescent="0.35">
      <c r="A20300">
        <f t="shared" si="317"/>
        <v>20.298000000001824</v>
      </c>
      <c r="B20300">
        <v>11.7895192004639</v>
      </c>
      <c r="C20300">
        <v>-21.3281860859286</v>
      </c>
      <c r="D20300">
        <v>10.1258770638595</v>
      </c>
      <c r="E20300">
        <v>-19.471925723085899</v>
      </c>
    </row>
    <row r="20301" spans="1:5" x14ac:dyDescent="0.35">
      <c r="A20301">
        <f t="shared" si="317"/>
        <v>20.299000000001826</v>
      </c>
      <c r="B20301">
        <v>13.813299572728599</v>
      </c>
      <c r="C20301">
        <v>-22.369595213176499</v>
      </c>
      <c r="D20301">
        <v>11.850371140282</v>
      </c>
      <c r="E20301">
        <v>-20.9722538719871</v>
      </c>
    </row>
    <row r="20302" spans="1:5" x14ac:dyDescent="0.35">
      <c r="A20302">
        <f t="shared" si="317"/>
        <v>20.300000000001827</v>
      </c>
      <c r="B20302">
        <v>13.210162017632101</v>
      </c>
      <c r="C20302">
        <v>-21.664798576951299</v>
      </c>
      <c r="D20302">
        <v>11.3201447964029</v>
      </c>
      <c r="E20302">
        <v>-20.493981887246001</v>
      </c>
    </row>
    <row r="20303" spans="1:5" x14ac:dyDescent="0.35">
      <c r="A20303">
        <f t="shared" si="317"/>
        <v>20.301000000001828</v>
      </c>
      <c r="B20303">
        <v>12.378554429119401</v>
      </c>
      <c r="C20303">
        <v>-20.550483025752001</v>
      </c>
      <c r="D20303">
        <v>11.543538701038401</v>
      </c>
      <c r="E20303">
        <v>-19.914997613783999</v>
      </c>
    </row>
    <row r="20304" spans="1:5" x14ac:dyDescent="0.35">
      <c r="A20304">
        <f t="shared" si="317"/>
        <v>20.302000000001829</v>
      </c>
      <c r="B20304">
        <v>11.3687507410291</v>
      </c>
      <c r="C20304">
        <v>-19.912623728075101</v>
      </c>
      <c r="D20304">
        <v>11.1079220124751</v>
      </c>
      <c r="E20304">
        <v>-19.272657717864298</v>
      </c>
    </row>
    <row r="20305" spans="1:5" x14ac:dyDescent="0.35">
      <c r="A20305">
        <f t="shared" si="317"/>
        <v>20.30300000000183</v>
      </c>
      <c r="B20305">
        <v>12.5560123712856</v>
      </c>
      <c r="C20305">
        <v>-19.518247314696399</v>
      </c>
      <c r="D20305">
        <v>12.092818839008199</v>
      </c>
      <c r="E20305">
        <v>-19.705239468242301</v>
      </c>
    </row>
    <row r="20306" spans="1:5" x14ac:dyDescent="0.35">
      <c r="A20306">
        <f t="shared" si="317"/>
        <v>20.304000000001832</v>
      </c>
      <c r="B20306">
        <v>12.332524553752</v>
      </c>
      <c r="C20306">
        <v>-19.579569465974799</v>
      </c>
      <c r="D20306">
        <v>11.834935775946599</v>
      </c>
      <c r="E20306">
        <v>-19.813851136628401</v>
      </c>
    </row>
    <row r="20307" spans="1:5" x14ac:dyDescent="0.35">
      <c r="A20307">
        <f t="shared" si="317"/>
        <v>20.305000000001833</v>
      </c>
      <c r="B20307">
        <v>12.003320673080101</v>
      </c>
      <c r="C20307">
        <v>-18.7522330572681</v>
      </c>
      <c r="D20307">
        <v>11.412494397277699</v>
      </c>
      <c r="E20307">
        <v>-19.572428067247099</v>
      </c>
    </row>
    <row r="20308" spans="1:5" x14ac:dyDescent="0.35">
      <c r="A20308">
        <f t="shared" si="317"/>
        <v>20.306000000001834</v>
      </c>
      <c r="B20308">
        <v>11.337769638566099</v>
      </c>
      <c r="C20308">
        <v>-18.645497779574299</v>
      </c>
      <c r="D20308">
        <v>11.0430280795008</v>
      </c>
      <c r="E20308">
        <v>-19.247930491275401</v>
      </c>
    </row>
    <row r="20309" spans="1:5" x14ac:dyDescent="0.35">
      <c r="A20309">
        <f t="shared" si="317"/>
        <v>20.307000000001835</v>
      </c>
      <c r="B20309">
        <v>14.248527112731001</v>
      </c>
      <c r="C20309">
        <v>-21.2266666306374</v>
      </c>
      <c r="D20309">
        <v>14.085393037636001</v>
      </c>
      <c r="E20309">
        <v>-22.071438230385599</v>
      </c>
    </row>
    <row r="20310" spans="1:5" x14ac:dyDescent="0.35">
      <c r="A20310">
        <f t="shared" si="317"/>
        <v>20.308000000001837</v>
      </c>
      <c r="B20310">
        <v>11.7476546951653</v>
      </c>
      <c r="C20310">
        <v>-19.377505811393998</v>
      </c>
      <c r="D20310">
        <v>11.658207660925999</v>
      </c>
      <c r="E20310">
        <v>-18.9890713960651</v>
      </c>
    </row>
    <row r="20311" spans="1:5" x14ac:dyDescent="0.35">
      <c r="A20311">
        <f t="shared" si="317"/>
        <v>20.309000000001838</v>
      </c>
      <c r="B20311">
        <v>10.568399375606001</v>
      </c>
      <c r="C20311">
        <v>-18.911548610855501</v>
      </c>
      <c r="D20311">
        <v>10.44061333844</v>
      </c>
      <c r="E20311">
        <v>-17.7265175482963</v>
      </c>
    </row>
    <row r="20312" spans="1:5" x14ac:dyDescent="0.35">
      <c r="A20312">
        <f t="shared" si="317"/>
        <v>20.310000000001839</v>
      </c>
      <c r="B20312">
        <v>13.092842832047999</v>
      </c>
      <c r="C20312">
        <v>-22.003231613680398</v>
      </c>
      <c r="D20312">
        <v>12.8291944248602</v>
      </c>
      <c r="E20312">
        <v>-20.187096092951901</v>
      </c>
    </row>
    <row r="20313" spans="1:5" x14ac:dyDescent="0.35">
      <c r="A20313">
        <f t="shared" si="317"/>
        <v>20.31100000000184</v>
      </c>
      <c r="B20313">
        <v>13.9229322189565</v>
      </c>
      <c r="C20313">
        <v>-22.797651452839599</v>
      </c>
      <c r="D20313">
        <v>12.4458890681504</v>
      </c>
      <c r="E20313">
        <v>-19.69609160381</v>
      </c>
    </row>
    <row r="20314" spans="1:5" x14ac:dyDescent="0.35">
      <c r="A20314">
        <f t="shared" si="317"/>
        <v>20.312000000001841</v>
      </c>
      <c r="B20314">
        <v>12.3633942341301</v>
      </c>
      <c r="C20314">
        <v>-22.521796252346899</v>
      </c>
      <c r="D20314">
        <v>10.524017422718901</v>
      </c>
      <c r="E20314">
        <v>-18.660286392215401</v>
      </c>
    </row>
    <row r="20315" spans="1:5" x14ac:dyDescent="0.35">
      <c r="A20315">
        <f t="shared" si="317"/>
        <v>20.313000000001843</v>
      </c>
      <c r="B20315">
        <v>13.590542357782599</v>
      </c>
      <c r="C20315">
        <v>-22.869773167917501</v>
      </c>
      <c r="D20315">
        <v>11.4501049400805</v>
      </c>
      <c r="E20315">
        <v>-19.194925508490201</v>
      </c>
    </row>
    <row r="20316" spans="1:5" x14ac:dyDescent="0.35">
      <c r="A20316">
        <f t="shared" si="317"/>
        <v>20.314000000001844</v>
      </c>
      <c r="B20316">
        <v>13.3458763346895</v>
      </c>
      <c r="C20316">
        <v>-23.214214391720802</v>
      </c>
      <c r="D20316">
        <v>11.8217717890453</v>
      </c>
      <c r="E20316">
        <v>-18.878910245070401</v>
      </c>
    </row>
    <row r="20317" spans="1:5" x14ac:dyDescent="0.35">
      <c r="A20317">
        <f t="shared" si="317"/>
        <v>20.315000000001845</v>
      </c>
      <c r="B20317">
        <v>13.075155317581601</v>
      </c>
      <c r="C20317">
        <v>-23.1664796696137</v>
      </c>
      <c r="D20317">
        <v>11.8888542035369</v>
      </c>
      <c r="E20317">
        <v>-18.572511746008299</v>
      </c>
    </row>
    <row r="20318" spans="1:5" x14ac:dyDescent="0.35">
      <c r="A20318">
        <f t="shared" si="317"/>
        <v>20.316000000001846</v>
      </c>
      <c r="B20318">
        <v>13.1754287547353</v>
      </c>
      <c r="C20318">
        <v>-23.291750451830399</v>
      </c>
      <c r="D20318">
        <v>11.5985652186744</v>
      </c>
      <c r="E20318">
        <v>-18.2788382071159</v>
      </c>
    </row>
    <row r="20319" spans="1:5" x14ac:dyDescent="0.35">
      <c r="A20319">
        <f t="shared" si="317"/>
        <v>20.317000000001848</v>
      </c>
      <c r="B20319">
        <v>12.9960476939731</v>
      </c>
      <c r="C20319">
        <v>-22.932627842993799</v>
      </c>
      <c r="D20319">
        <v>11.670889993197999</v>
      </c>
      <c r="E20319">
        <v>-17.228894905542401</v>
      </c>
    </row>
    <row r="20320" spans="1:5" x14ac:dyDescent="0.35">
      <c r="A20320">
        <f t="shared" si="317"/>
        <v>20.318000000001849</v>
      </c>
      <c r="B20320">
        <v>12.4190443050861</v>
      </c>
      <c r="C20320">
        <v>-23.546378791707198</v>
      </c>
      <c r="D20320">
        <v>11.443630015538499</v>
      </c>
      <c r="E20320">
        <v>-16.5035114118031</v>
      </c>
    </row>
    <row r="20321" spans="1:5" x14ac:dyDescent="0.35">
      <c r="A20321">
        <f t="shared" si="317"/>
        <v>20.31900000000185</v>
      </c>
      <c r="B20321">
        <v>12.5201834638272</v>
      </c>
      <c r="C20321">
        <v>-23.862012025212799</v>
      </c>
      <c r="D20321">
        <v>11.9713184399029</v>
      </c>
      <c r="E20321">
        <v>-16.747460260491199</v>
      </c>
    </row>
    <row r="20322" spans="1:5" x14ac:dyDescent="0.35">
      <c r="A20322">
        <f t="shared" si="317"/>
        <v>20.320000000001851</v>
      </c>
      <c r="B20322">
        <v>11.642280777090001</v>
      </c>
      <c r="C20322">
        <v>-22.703245169705099</v>
      </c>
      <c r="D20322">
        <v>11.34571085376</v>
      </c>
      <c r="E20322">
        <v>-16.388217181208699</v>
      </c>
    </row>
    <row r="20323" spans="1:5" x14ac:dyDescent="0.35">
      <c r="A20323">
        <f t="shared" si="317"/>
        <v>20.321000000001852</v>
      </c>
      <c r="B20323">
        <v>14.3828376910658</v>
      </c>
      <c r="C20323">
        <v>-24.378994791347701</v>
      </c>
      <c r="D20323">
        <v>13.689084154317801</v>
      </c>
      <c r="E20323">
        <v>-19.809555327285398</v>
      </c>
    </row>
    <row r="20324" spans="1:5" x14ac:dyDescent="0.35">
      <c r="A20324">
        <f t="shared" si="317"/>
        <v>20.322000000001854</v>
      </c>
      <c r="B20324">
        <v>10.726639149712501</v>
      </c>
      <c r="C20324">
        <v>-21.895630493917601</v>
      </c>
      <c r="D20324">
        <v>10.149516796398199</v>
      </c>
      <c r="E20324">
        <v>-17.405026406318601</v>
      </c>
    </row>
    <row r="20325" spans="1:5" x14ac:dyDescent="0.35">
      <c r="A20325">
        <f t="shared" si="317"/>
        <v>20.323000000001855</v>
      </c>
      <c r="B20325">
        <v>14.409682813026301</v>
      </c>
      <c r="C20325">
        <v>-24.500054070732499</v>
      </c>
      <c r="D20325">
        <v>13.4606745482001</v>
      </c>
      <c r="E20325">
        <v>-20.868969221380901</v>
      </c>
    </row>
    <row r="20326" spans="1:5" x14ac:dyDescent="0.35">
      <c r="A20326">
        <f t="shared" si="317"/>
        <v>20.324000000001856</v>
      </c>
      <c r="B20326">
        <v>9.9886006397503202</v>
      </c>
      <c r="C20326">
        <v>-21.501232761040299</v>
      </c>
      <c r="D20326">
        <v>10.072281338099</v>
      </c>
      <c r="E20326">
        <v>-17.587219847195001</v>
      </c>
    </row>
    <row r="20327" spans="1:5" x14ac:dyDescent="0.35">
      <c r="A20327">
        <f t="shared" si="317"/>
        <v>20.325000000001857</v>
      </c>
      <c r="B20327">
        <v>13.007399145649099</v>
      </c>
      <c r="C20327">
        <v>-23.084010462782</v>
      </c>
      <c r="D20327">
        <v>12.1334941028618</v>
      </c>
      <c r="E20327">
        <v>-19.611229719968101</v>
      </c>
    </row>
    <row r="20328" spans="1:5" x14ac:dyDescent="0.35">
      <c r="A20328">
        <f t="shared" si="317"/>
        <v>20.326000000001859</v>
      </c>
      <c r="B20328">
        <v>11.7337295256759</v>
      </c>
      <c r="C20328">
        <v>-21.505328589572699</v>
      </c>
      <c r="D20328">
        <v>11.255639264563801</v>
      </c>
      <c r="E20328">
        <v>-19.014550406798101</v>
      </c>
    </row>
    <row r="20329" spans="1:5" x14ac:dyDescent="0.35">
      <c r="A20329">
        <f t="shared" si="317"/>
        <v>20.32700000000186</v>
      </c>
      <c r="B20329">
        <v>12.2551062524608</v>
      </c>
      <c r="C20329">
        <v>-21.856089637772801</v>
      </c>
      <c r="D20329">
        <v>11.2730485809731</v>
      </c>
      <c r="E20329">
        <v>-19.695831059848601</v>
      </c>
    </row>
    <row r="20330" spans="1:5" x14ac:dyDescent="0.35">
      <c r="A20330">
        <f t="shared" si="317"/>
        <v>20.328000000001861</v>
      </c>
      <c r="B20330">
        <v>11.22183579342</v>
      </c>
      <c r="C20330">
        <v>-20.458072251759202</v>
      </c>
      <c r="D20330">
        <v>10.120168820943499</v>
      </c>
      <c r="E20330">
        <v>-19.145124311905501</v>
      </c>
    </row>
    <row r="20331" spans="1:5" x14ac:dyDescent="0.35">
      <c r="A20331">
        <f t="shared" si="317"/>
        <v>20.329000000001862</v>
      </c>
      <c r="B20331">
        <v>12.817962706166</v>
      </c>
      <c r="C20331">
        <v>-21.261210528827998</v>
      </c>
      <c r="D20331">
        <v>11.1696567834699</v>
      </c>
      <c r="E20331">
        <v>-20.871432736071402</v>
      </c>
    </row>
    <row r="20332" spans="1:5" x14ac:dyDescent="0.35">
      <c r="A20332">
        <f t="shared" si="317"/>
        <v>20.330000000001863</v>
      </c>
      <c r="B20332">
        <v>13.3380283650436</v>
      </c>
      <c r="C20332">
        <v>-20.420730270355499</v>
      </c>
      <c r="D20332">
        <v>11.6270725555504</v>
      </c>
      <c r="E20332">
        <v>-20.623555629481999</v>
      </c>
    </row>
    <row r="20333" spans="1:5" x14ac:dyDescent="0.35">
      <c r="A20333">
        <f t="shared" si="317"/>
        <v>20.331000000001865</v>
      </c>
      <c r="B20333">
        <v>11.980168361853501</v>
      </c>
      <c r="C20333">
        <v>-19.5760022370835</v>
      </c>
      <c r="D20333">
        <v>11.330411920265099</v>
      </c>
      <c r="E20333">
        <v>-19.2158486573692</v>
      </c>
    </row>
    <row r="20334" spans="1:5" x14ac:dyDescent="0.35">
      <c r="A20334">
        <f t="shared" si="317"/>
        <v>20.332000000001866</v>
      </c>
      <c r="B20334">
        <v>12.641226349549401</v>
      </c>
      <c r="C20334">
        <v>-18.9241966795556</v>
      </c>
      <c r="D20334">
        <v>12.1833059379369</v>
      </c>
      <c r="E20334">
        <v>-18.884057685194701</v>
      </c>
    </row>
    <row r="20335" spans="1:5" x14ac:dyDescent="0.35">
      <c r="A20335">
        <f t="shared" si="317"/>
        <v>20.333000000001867</v>
      </c>
      <c r="B20335">
        <v>12.484428819975101</v>
      </c>
      <c r="C20335">
        <v>-18.820221303418201</v>
      </c>
      <c r="D20335">
        <v>12.1268709332585</v>
      </c>
      <c r="E20335">
        <v>-19.5056829669781</v>
      </c>
    </row>
    <row r="20336" spans="1:5" x14ac:dyDescent="0.35">
      <c r="A20336">
        <f t="shared" si="317"/>
        <v>20.334000000001868</v>
      </c>
      <c r="B20336">
        <v>12.451987411005099</v>
      </c>
      <c r="C20336">
        <v>-18.797320546681402</v>
      </c>
      <c r="D20336">
        <v>12.250246836883599</v>
      </c>
      <c r="E20336">
        <v>-19.574434068212899</v>
      </c>
    </row>
    <row r="20337" spans="1:5" x14ac:dyDescent="0.35">
      <c r="A20337">
        <f t="shared" si="317"/>
        <v>20.33500000000187</v>
      </c>
      <c r="B20337">
        <v>11.903910263630699</v>
      </c>
      <c r="C20337">
        <v>-18.5226295375872</v>
      </c>
      <c r="D20337">
        <v>11.6866337782701</v>
      </c>
      <c r="E20337">
        <v>-18.826263003029901</v>
      </c>
    </row>
    <row r="20338" spans="1:5" x14ac:dyDescent="0.35">
      <c r="A20338">
        <f t="shared" si="317"/>
        <v>20.336000000001871</v>
      </c>
      <c r="B20338">
        <v>11.7666603500129</v>
      </c>
      <c r="C20338">
        <v>-18.723667219935201</v>
      </c>
      <c r="D20338">
        <v>11.7364352372265</v>
      </c>
      <c r="E20338">
        <v>-18.8665319721187</v>
      </c>
    </row>
    <row r="20339" spans="1:5" x14ac:dyDescent="0.35">
      <c r="A20339">
        <f t="shared" si="317"/>
        <v>20.337000000001872</v>
      </c>
      <c r="B20339">
        <v>11.8525598762907</v>
      </c>
      <c r="C20339">
        <v>-18.458521389001302</v>
      </c>
      <c r="D20339">
        <v>12.409525201309</v>
      </c>
      <c r="E20339">
        <v>-18.710124780555699</v>
      </c>
    </row>
    <row r="20340" spans="1:5" x14ac:dyDescent="0.35">
      <c r="A20340">
        <f t="shared" si="317"/>
        <v>20.338000000001873</v>
      </c>
      <c r="B20340">
        <v>12.1466293123694</v>
      </c>
      <c r="C20340">
        <v>-18.330925947649</v>
      </c>
      <c r="D20340">
        <v>12.780712192461699</v>
      </c>
      <c r="E20340">
        <v>-18.983940733105101</v>
      </c>
    </row>
    <row r="20341" spans="1:5" x14ac:dyDescent="0.35">
      <c r="A20341">
        <f t="shared" si="317"/>
        <v>20.339000000001874</v>
      </c>
      <c r="B20341">
        <v>10.873851016239</v>
      </c>
      <c r="C20341">
        <v>-17.259505588635498</v>
      </c>
      <c r="D20341">
        <v>11.1683929350539</v>
      </c>
      <c r="E20341">
        <v>-16.992365990409901</v>
      </c>
    </row>
    <row r="20342" spans="1:5" x14ac:dyDescent="0.35">
      <c r="A20342">
        <f t="shared" si="317"/>
        <v>20.340000000001876</v>
      </c>
      <c r="B20342">
        <v>12.4202107968019</v>
      </c>
      <c r="C20342">
        <v>-18.351751832962002</v>
      </c>
      <c r="D20342">
        <v>12.647163109779299</v>
      </c>
      <c r="E20342">
        <v>-18.594280150827899</v>
      </c>
    </row>
    <row r="20343" spans="1:5" x14ac:dyDescent="0.35">
      <c r="A20343">
        <f t="shared" si="317"/>
        <v>20.341000000001877</v>
      </c>
      <c r="B20343">
        <v>10.7236396202807</v>
      </c>
      <c r="C20343">
        <v>-18.427560765517899</v>
      </c>
      <c r="D20343">
        <v>11.3482277693358</v>
      </c>
      <c r="E20343">
        <v>-17.0994933220469</v>
      </c>
    </row>
    <row r="20344" spans="1:5" x14ac:dyDescent="0.35">
      <c r="A20344">
        <f t="shared" si="317"/>
        <v>20.342000000001878</v>
      </c>
      <c r="B20344">
        <v>11.844870502341699</v>
      </c>
      <c r="C20344">
        <v>-19.991371172022799</v>
      </c>
      <c r="D20344">
        <v>12.2807369948526</v>
      </c>
      <c r="E20344">
        <v>-18.070677460080599</v>
      </c>
    </row>
    <row r="20345" spans="1:5" x14ac:dyDescent="0.35">
      <c r="A20345">
        <f t="shared" si="317"/>
        <v>20.343000000001879</v>
      </c>
      <c r="B20345">
        <v>11.9115085857824</v>
      </c>
      <c r="C20345">
        <v>-20.899457871482799</v>
      </c>
      <c r="D20345">
        <v>11.162481712007599</v>
      </c>
      <c r="E20345">
        <v>-17.495544623533501</v>
      </c>
    </row>
    <row r="20346" spans="1:5" x14ac:dyDescent="0.35">
      <c r="A20346">
        <f t="shared" si="317"/>
        <v>20.344000000001881</v>
      </c>
      <c r="B20346">
        <v>11.8447105163575</v>
      </c>
      <c r="C20346">
        <v>-21.479870186977799</v>
      </c>
      <c r="D20346">
        <v>10.7941424189172</v>
      </c>
      <c r="E20346">
        <v>-17.197835351007999</v>
      </c>
    </row>
    <row r="20347" spans="1:5" x14ac:dyDescent="0.35">
      <c r="A20347">
        <f t="shared" si="317"/>
        <v>20.345000000001882</v>
      </c>
      <c r="B20347">
        <v>12.7513852449843</v>
      </c>
      <c r="C20347">
        <v>-21.734681675372801</v>
      </c>
      <c r="D20347">
        <v>12.068038330890101</v>
      </c>
      <c r="E20347">
        <v>-17.6930772479075</v>
      </c>
    </row>
    <row r="20348" spans="1:5" x14ac:dyDescent="0.35">
      <c r="A20348">
        <f t="shared" si="317"/>
        <v>20.346000000001883</v>
      </c>
      <c r="B20348">
        <v>12.2549485703338</v>
      </c>
      <c r="C20348">
        <v>-22.135990252129499</v>
      </c>
      <c r="D20348">
        <v>11.6432325416874</v>
      </c>
      <c r="E20348">
        <v>-18.4995991928858</v>
      </c>
    </row>
    <row r="20349" spans="1:5" x14ac:dyDescent="0.35">
      <c r="A20349">
        <f t="shared" si="317"/>
        <v>20.347000000001884</v>
      </c>
      <c r="B20349">
        <v>12.8235328695066</v>
      </c>
      <c r="C20349">
        <v>-22.7843204535003</v>
      </c>
      <c r="D20349">
        <v>12.0734794266581</v>
      </c>
      <c r="E20349">
        <v>-18.498879571313299</v>
      </c>
    </row>
    <row r="20350" spans="1:5" x14ac:dyDescent="0.35">
      <c r="A20350">
        <f t="shared" si="317"/>
        <v>20.348000000001885</v>
      </c>
      <c r="B20350">
        <v>11.1416146763342</v>
      </c>
      <c r="C20350">
        <v>-21.6447146021825</v>
      </c>
      <c r="D20350">
        <v>10.955418706229199</v>
      </c>
      <c r="E20350">
        <v>-16.888146014463199</v>
      </c>
    </row>
    <row r="20351" spans="1:5" x14ac:dyDescent="0.35">
      <c r="A20351">
        <f t="shared" si="317"/>
        <v>20.349000000001887</v>
      </c>
      <c r="B20351">
        <v>13.0856991946074</v>
      </c>
      <c r="C20351">
        <v>-22.746252148498499</v>
      </c>
      <c r="D20351">
        <v>12.4378840730494</v>
      </c>
      <c r="E20351">
        <v>-18.087276438693401</v>
      </c>
    </row>
    <row r="20352" spans="1:5" x14ac:dyDescent="0.35">
      <c r="A20352">
        <f t="shared" si="317"/>
        <v>20.350000000001888</v>
      </c>
      <c r="B20352">
        <v>12.625860291773799</v>
      </c>
      <c r="C20352">
        <v>-22.3240462068627</v>
      </c>
      <c r="D20352">
        <v>11.981465975909201</v>
      </c>
      <c r="E20352">
        <v>-17.3778967087705</v>
      </c>
    </row>
    <row r="20353" spans="1:5" x14ac:dyDescent="0.35">
      <c r="A20353">
        <f t="shared" si="317"/>
        <v>20.351000000001889</v>
      </c>
      <c r="B20353">
        <v>11.980177467204101</v>
      </c>
      <c r="C20353">
        <v>-21.774559003566001</v>
      </c>
      <c r="D20353">
        <v>11.4785419918315</v>
      </c>
      <c r="E20353">
        <v>-16.725224521327501</v>
      </c>
    </row>
    <row r="20354" spans="1:5" x14ac:dyDescent="0.35">
      <c r="A20354">
        <f t="shared" si="317"/>
        <v>20.35200000000189</v>
      </c>
      <c r="B20354">
        <v>12.0332012825068</v>
      </c>
      <c r="C20354">
        <v>-21.330179168273499</v>
      </c>
      <c r="D20354">
        <v>11.741887028951</v>
      </c>
      <c r="E20354">
        <v>-16.922369137829001</v>
      </c>
    </row>
    <row r="20355" spans="1:5" x14ac:dyDescent="0.35">
      <c r="A20355">
        <f t="shared" si="317"/>
        <v>20.353000000001892</v>
      </c>
      <c r="B20355">
        <v>11.9211686297238</v>
      </c>
      <c r="C20355">
        <v>-20.9025641021708</v>
      </c>
      <c r="D20355">
        <v>11.625185548723699</v>
      </c>
      <c r="E20355">
        <v>-17.694906331563001</v>
      </c>
    </row>
    <row r="20356" spans="1:5" x14ac:dyDescent="0.35">
      <c r="A20356">
        <f t="shared" ref="A20356:A20419" si="318">A20355+0.001</f>
        <v>20.354000000001893</v>
      </c>
      <c r="B20356">
        <v>12.2318863850025</v>
      </c>
      <c r="C20356">
        <v>-20.146861398686902</v>
      </c>
      <c r="D20356">
        <v>11.7856218951025</v>
      </c>
      <c r="E20356">
        <v>-18.992876839495899</v>
      </c>
    </row>
    <row r="20357" spans="1:5" x14ac:dyDescent="0.35">
      <c r="A20357">
        <f t="shared" si="318"/>
        <v>20.355000000001894</v>
      </c>
      <c r="B20357">
        <v>10.961188654950099</v>
      </c>
      <c r="C20357">
        <v>-19.6705935882493</v>
      </c>
      <c r="D20357">
        <v>11.0535479267167</v>
      </c>
      <c r="E20357">
        <v>-18.873592460205099</v>
      </c>
    </row>
    <row r="20358" spans="1:5" x14ac:dyDescent="0.35">
      <c r="A20358">
        <f t="shared" si="318"/>
        <v>20.356000000001895</v>
      </c>
      <c r="B20358">
        <v>12.4450541352049</v>
      </c>
      <c r="C20358">
        <v>-20.184972157098599</v>
      </c>
      <c r="D20358">
        <v>12.038412485808699</v>
      </c>
      <c r="E20358">
        <v>-19.762825151956999</v>
      </c>
    </row>
    <row r="20359" spans="1:5" x14ac:dyDescent="0.35">
      <c r="A20359">
        <f t="shared" si="318"/>
        <v>20.357000000001896</v>
      </c>
      <c r="B20359">
        <v>11.779333548094501</v>
      </c>
      <c r="C20359">
        <v>-19.307226502174899</v>
      </c>
      <c r="D20359">
        <v>11.292018434983801</v>
      </c>
      <c r="E20359">
        <v>-19.397843788766799</v>
      </c>
    </row>
    <row r="20360" spans="1:5" x14ac:dyDescent="0.35">
      <c r="A20360">
        <f t="shared" si="318"/>
        <v>20.358000000001898</v>
      </c>
      <c r="B20360">
        <v>11.234057595558699</v>
      </c>
      <c r="C20360">
        <v>-19.134318577022398</v>
      </c>
      <c r="D20360">
        <v>10.695027557575401</v>
      </c>
      <c r="E20360">
        <v>-19.589392429369202</v>
      </c>
    </row>
    <row r="20361" spans="1:5" x14ac:dyDescent="0.35">
      <c r="A20361">
        <f t="shared" si="318"/>
        <v>20.359000000001899</v>
      </c>
      <c r="B20361">
        <v>11.9147871800447</v>
      </c>
      <c r="C20361">
        <v>-20.060752734273098</v>
      </c>
      <c r="D20361">
        <v>11.659109044045501</v>
      </c>
      <c r="E20361">
        <v>-21.227579557612302</v>
      </c>
    </row>
    <row r="20362" spans="1:5" x14ac:dyDescent="0.35">
      <c r="A20362">
        <f t="shared" si="318"/>
        <v>20.3600000000019</v>
      </c>
      <c r="B20362">
        <v>11.531738543928901</v>
      </c>
      <c r="C20362">
        <v>-19.3866743111058</v>
      </c>
      <c r="D20362">
        <v>11.0287703238614</v>
      </c>
      <c r="E20362">
        <v>-20.5937656984146</v>
      </c>
    </row>
    <row r="20363" spans="1:5" x14ac:dyDescent="0.35">
      <c r="A20363">
        <f t="shared" si="318"/>
        <v>20.361000000001901</v>
      </c>
      <c r="B20363">
        <v>10.096295766893601</v>
      </c>
      <c r="C20363">
        <v>-18.171344880615699</v>
      </c>
      <c r="D20363">
        <v>9.9039991430932997</v>
      </c>
      <c r="E20363">
        <v>-18.5059256048817</v>
      </c>
    </row>
    <row r="20364" spans="1:5" x14ac:dyDescent="0.35">
      <c r="A20364">
        <f t="shared" si="318"/>
        <v>20.362000000001903</v>
      </c>
      <c r="B20364">
        <v>13.815059938265099</v>
      </c>
      <c r="C20364">
        <v>-20.609523383342701</v>
      </c>
      <c r="D20364">
        <v>13.4505452036138</v>
      </c>
      <c r="E20364">
        <v>-21.831278061614601</v>
      </c>
    </row>
    <row r="20365" spans="1:5" x14ac:dyDescent="0.35">
      <c r="A20365">
        <f t="shared" si="318"/>
        <v>20.363000000001904</v>
      </c>
      <c r="B20365">
        <v>11.0134768519828</v>
      </c>
      <c r="C20365">
        <v>-17.7976874399215</v>
      </c>
      <c r="D20365">
        <v>11.488770088941299</v>
      </c>
      <c r="E20365">
        <v>-18.369595898032198</v>
      </c>
    </row>
    <row r="20366" spans="1:5" x14ac:dyDescent="0.35">
      <c r="A20366">
        <f t="shared" si="318"/>
        <v>20.364000000001905</v>
      </c>
      <c r="B20366">
        <v>12.455256550580399</v>
      </c>
      <c r="C20366">
        <v>-18.601143936029199</v>
      </c>
      <c r="D20366">
        <v>12.408966053475099</v>
      </c>
      <c r="E20366">
        <v>-18.8463186505297</v>
      </c>
    </row>
    <row r="20367" spans="1:5" x14ac:dyDescent="0.35">
      <c r="A20367">
        <f t="shared" si="318"/>
        <v>20.365000000001906</v>
      </c>
      <c r="B20367">
        <v>10.5868891598824</v>
      </c>
      <c r="C20367">
        <v>-17.2850057011572</v>
      </c>
      <c r="D20367">
        <v>10.832158945926</v>
      </c>
      <c r="E20367">
        <v>-18.075036773446602</v>
      </c>
    </row>
    <row r="20368" spans="1:5" x14ac:dyDescent="0.35">
      <c r="A20368">
        <f t="shared" si="318"/>
        <v>20.366000000001907</v>
      </c>
      <c r="B20368">
        <v>13.1536425507636</v>
      </c>
      <c r="C20368">
        <v>-17.906136047945601</v>
      </c>
      <c r="D20368">
        <v>12.223341568704599</v>
      </c>
      <c r="E20368">
        <v>-19.1617617562977</v>
      </c>
    </row>
    <row r="20369" spans="1:5" x14ac:dyDescent="0.35">
      <c r="A20369">
        <f t="shared" si="318"/>
        <v>20.367000000001909</v>
      </c>
      <c r="B20369">
        <v>11.5590570426836</v>
      </c>
      <c r="C20369">
        <v>-17.326123411710501</v>
      </c>
      <c r="D20369">
        <v>10.435845580375499</v>
      </c>
      <c r="E20369">
        <v>-18.5120974731799</v>
      </c>
    </row>
    <row r="20370" spans="1:5" x14ac:dyDescent="0.35">
      <c r="A20370">
        <f t="shared" si="318"/>
        <v>20.36800000000191</v>
      </c>
      <c r="B20370">
        <v>11.565373265707199</v>
      </c>
      <c r="C20370">
        <v>-17.3400338035004</v>
      </c>
      <c r="D20370">
        <v>11.3187112239937</v>
      </c>
      <c r="E20370">
        <v>-18.4736355579942</v>
      </c>
    </row>
    <row r="20371" spans="1:5" x14ac:dyDescent="0.35">
      <c r="A20371">
        <f t="shared" si="318"/>
        <v>20.369000000001911</v>
      </c>
      <c r="B20371">
        <v>11.813132810119701</v>
      </c>
      <c r="C20371">
        <v>-17.226411671286101</v>
      </c>
      <c r="D20371">
        <v>12.214444361304301</v>
      </c>
      <c r="E20371">
        <v>-18.834125482733601</v>
      </c>
    </row>
    <row r="20372" spans="1:5" x14ac:dyDescent="0.35">
      <c r="A20372">
        <f t="shared" si="318"/>
        <v>20.370000000001912</v>
      </c>
      <c r="B20372">
        <v>10.5115416534481</v>
      </c>
      <c r="C20372">
        <v>-16.622815517580101</v>
      </c>
      <c r="D20372">
        <v>11.1621116037098</v>
      </c>
      <c r="E20372">
        <v>-17.607870351587199</v>
      </c>
    </row>
    <row r="20373" spans="1:5" x14ac:dyDescent="0.35">
      <c r="A20373">
        <f t="shared" si="318"/>
        <v>20.371000000001914</v>
      </c>
      <c r="B20373">
        <v>11.5669432393499</v>
      </c>
      <c r="C20373">
        <v>-16.826815314119202</v>
      </c>
      <c r="D20373">
        <v>11.949943863493701</v>
      </c>
      <c r="E20373">
        <v>-18.071654621632099</v>
      </c>
    </row>
    <row r="20374" spans="1:5" x14ac:dyDescent="0.35">
      <c r="A20374">
        <f t="shared" si="318"/>
        <v>20.372000000001915</v>
      </c>
      <c r="B20374">
        <v>10.818130238389401</v>
      </c>
      <c r="C20374">
        <v>-16.176344850948599</v>
      </c>
      <c r="D20374">
        <v>11.3161677259217</v>
      </c>
      <c r="E20374">
        <v>-17.148617531319999</v>
      </c>
    </row>
    <row r="20375" spans="1:5" x14ac:dyDescent="0.35">
      <c r="A20375">
        <f t="shared" si="318"/>
        <v>20.373000000001916</v>
      </c>
      <c r="B20375">
        <v>10.707500843789299</v>
      </c>
      <c r="C20375">
        <v>-16.0518804566718</v>
      </c>
      <c r="D20375">
        <v>11.4845873039914</v>
      </c>
      <c r="E20375">
        <v>-17.206030421516399</v>
      </c>
    </row>
    <row r="20376" spans="1:5" x14ac:dyDescent="0.35">
      <c r="A20376">
        <f t="shared" si="318"/>
        <v>20.374000000001917</v>
      </c>
      <c r="B20376">
        <v>10.5066133211338</v>
      </c>
      <c r="C20376">
        <v>-17.1714155178821</v>
      </c>
      <c r="D20376">
        <v>11.495138620697899</v>
      </c>
      <c r="E20376">
        <v>-17.153363684465301</v>
      </c>
    </row>
    <row r="20377" spans="1:5" x14ac:dyDescent="0.35">
      <c r="A20377">
        <f t="shared" si="318"/>
        <v>20.375000000001918</v>
      </c>
      <c r="B20377">
        <v>11.339750815368401</v>
      </c>
      <c r="C20377">
        <v>-18.501555980691201</v>
      </c>
      <c r="D20377">
        <v>11.151688831404799</v>
      </c>
      <c r="E20377">
        <v>-17.617534857121299</v>
      </c>
    </row>
    <row r="20378" spans="1:5" x14ac:dyDescent="0.35">
      <c r="A20378">
        <f t="shared" si="318"/>
        <v>20.37600000000192</v>
      </c>
      <c r="B20378">
        <v>11.012990454632501</v>
      </c>
      <c r="C20378">
        <v>-18.522690863748998</v>
      </c>
      <c r="D20378">
        <v>10.8392595386696</v>
      </c>
      <c r="E20378">
        <v>-16.667746201737</v>
      </c>
    </row>
    <row r="20379" spans="1:5" x14ac:dyDescent="0.35">
      <c r="A20379">
        <f t="shared" si="318"/>
        <v>20.377000000001921</v>
      </c>
      <c r="B20379">
        <v>12.286590512363301</v>
      </c>
      <c r="C20379">
        <v>-19.642556959597101</v>
      </c>
      <c r="D20379">
        <v>12.0654845489124</v>
      </c>
      <c r="E20379">
        <v>-17.993778492662798</v>
      </c>
    </row>
    <row r="20380" spans="1:5" x14ac:dyDescent="0.35">
      <c r="A20380">
        <f t="shared" si="318"/>
        <v>20.378000000001922</v>
      </c>
      <c r="B20380">
        <v>11.134664093976401</v>
      </c>
      <c r="C20380">
        <v>-19.3300163427811</v>
      </c>
      <c r="D20380">
        <v>10.671768403512999</v>
      </c>
      <c r="E20380">
        <v>-16.736131067259901</v>
      </c>
    </row>
    <row r="20381" spans="1:5" x14ac:dyDescent="0.35">
      <c r="A20381">
        <f t="shared" si="318"/>
        <v>20.379000000001923</v>
      </c>
      <c r="B20381">
        <v>14.145387996299901</v>
      </c>
      <c r="C20381">
        <v>-21.473843462196001</v>
      </c>
      <c r="D20381">
        <v>13.3639985378465</v>
      </c>
      <c r="E20381">
        <v>-19.045152934992</v>
      </c>
    </row>
    <row r="20382" spans="1:5" x14ac:dyDescent="0.35">
      <c r="A20382">
        <f t="shared" si="318"/>
        <v>20.380000000001925</v>
      </c>
      <c r="B20382">
        <v>8.2967470899762006</v>
      </c>
      <c r="C20382">
        <v>-18.458241749165101</v>
      </c>
      <c r="D20382">
        <v>8.6562584025431093</v>
      </c>
      <c r="E20382">
        <v>-14.286751717538399</v>
      </c>
    </row>
    <row r="20383" spans="1:5" x14ac:dyDescent="0.35">
      <c r="A20383">
        <f t="shared" si="318"/>
        <v>20.381000000001926</v>
      </c>
      <c r="B20383">
        <v>15.3970348561287</v>
      </c>
      <c r="C20383">
        <v>-23.390596375125199</v>
      </c>
      <c r="D20383">
        <v>14.6305693688698</v>
      </c>
      <c r="E20383">
        <v>-20.344823516044201</v>
      </c>
    </row>
    <row r="20384" spans="1:5" x14ac:dyDescent="0.35">
      <c r="A20384">
        <f t="shared" si="318"/>
        <v>20.382000000001927</v>
      </c>
      <c r="B20384">
        <v>10.270501947821799</v>
      </c>
      <c r="C20384">
        <v>-19.1576341818397</v>
      </c>
      <c r="D20384">
        <v>10.2472579982858</v>
      </c>
      <c r="E20384">
        <v>-15.125128762701401</v>
      </c>
    </row>
    <row r="20385" spans="1:5" x14ac:dyDescent="0.35">
      <c r="A20385">
        <f t="shared" si="318"/>
        <v>20.383000000001928</v>
      </c>
      <c r="B20385">
        <v>12.5201568075514</v>
      </c>
      <c r="C20385">
        <v>-20.9990035189048</v>
      </c>
      <c r="D20385">
        <v>12.5714079741376</v>
      </c>
      <c r="E20385">
        <v>-17.2021320557335</v>
      </c>
    </row>
    <row r="20386" spans="1:5" x14ac:dyDescent="0.35">
      <c r="A20386">
        <f t="shared" si="318"/>
        <v>20.384000000001929</v>
      </c>
      <c r="B20386">
        <v>10.553423791453399</v>
      </c>
      <c r="C20386">
        <v>-20.120598790497699</v>
      </c>
      <c r="D20386">
        <v>11.011673693499599</v>
      </c>
      <c r="E20386">
        <v>-15.943397757875401</v>
      </c>
    </row>
    <row r="20387" spans="1:5" x14ac:dyDescent="0.35">
      <c r="A20387">
        <f t="shared" si="318"/>
        <v>20.385000000001931</v>
      </c>
      <c r="B20387">
        <v>12.161135881488301</v>
      </c>
      <c r="C20387">
        <v>-20.235527668903501</v>
      </c>
      <c r="D20387">
        <v>11.919439203241399</v>
      </c>
      <c r="E20387">
        <v>-17.868139106815502</v>
      </c>
    </row>
    <row r="20388" spans="1:5" x14ac:dyDescent="0.35">
      <c r="A20388">
        <f t="shared" si="318"/>
        <v>20.386000000001932</v>
      </c>
      <c r="B20388">
        <v>11.438084627803301</v>
      </c>
      <c r="C20388">
        <v>-19.319048907205399</v>
      </c>
      <c r="D20388">
        <v>11.3492439936899</v>
      </c>
      <c r="E20388">
        <v>-18.340693915336999</v>
      </c>
    </row>
    <row r="20389" spans="1:5" x14ac:dyDescent="0.35">
      <c r="A20389">
        <f t="shared" si="318"/>
        <v>20.387000000001933</v>
      </c>
      <c r="B20389">
        <v>11.8094723327149</v>
      </c>
      <c r="C20389">
        <v>-18.9799127966211</v>
      </c>
      <c r="D20389">
        <v>11.8921882416176</v>
      </c>
      <c r="E20389">
        <v>-19.142128205076698</v>
      </c>
    </row>
    <row r="20390" spans="1:5" x14ac:dyDescent="0.35">
      <c r="A20390">
        <f t="shared" si="318"/>
        <v>20.388000000001934</v>
      </c>
      <c r="B20390">
        <v>8.9041987073973505</v>
      </c>
      <c r="C20390">
        <v>-16.614369333760301</v>
      </c>
      <c r="D20390">
        <v>9.3774856932922699</v>
      </c>
      <c r="E20390">
        <v>-17.9525585204089</v>
      </c>
    </row>
    <row r="20391" spans="1:5" x14ac:dyDescent="0.35">
      <c r="A20391">
        <f t="shared" si="318"/>
        <v>20.389000000001936</v>
      </c>
      <c r="B20391">
        <v>14.6149661407994</v>
      </c>
      <c r="C20391">
        <v>-20.400927372976199</v>
      </c>
      <c r="D20391">
        <v>14.3053049009383</v>
      </c>
      <c r="E20391">
        <v>-23.254992126246901</v>
      </c>
    </row>
    <row r="20392" spans="1:5" x14ac:dyDescent="0.35">
      <c r="A20392">
        <f t="shared" si="318"/>
        <v>20.390000000001937</v>
      </c>
      <c r="B20392">
        <v>9.2775691586578706</v>
      </c>
      <c r="C20392">
        <v>-16.8395245318424</v>
      </c>
      <c r="D20392">
        <v>9.2587993568622409</v>
      </c>
      <c r="E20392">
        <v>-18.072373976465499</v>
      </c>
    </row>
    <row r="20393" spans="1:5" x14ac:dyDescent="0.35">
      <c r="A20393">
        <f t="shared" si="318"/>
        <v>20.391000000001938</v>
      </c>
      <c r="B20393">
        <v>11.5799321944793</v>
      </c>
      <c r="C20393">
        <v>-18.276230782457901</v>
      </c>
      <c r="D20393">
        <v>10.9837574430681</v>
      </c>
      <c r="E20393">
        <v>-20.219820844838502</v>
      </c>
    </row>
    <row r="20394" spans="1:5" x14ac:dyDescent="0.35">
      <c r="A20394">
        <f t="shared" si="318"/>
        <v>20.392000000001939</v>
      </c>
      <c r="B20394">
        <v>11.240035028201801</v>
      </c>
      <c r="C20394">
        <v>-18.139970061157499</v>
      </c>
      <c r="D20394">
        <v>10.5010328606882</v>
      </c>
      <c r="E20394">
        <v>-20.6909387545718</v>
      </c>
    </row>
    <row r="20395" spans="1:5" x14ac:dyDescent="0.35">
      <c r="A20395">
        <f t="shared" si="318"/>
        <v>20.39300000000194</v>
      </c>
      <c r="B20395">
        <v>11.3899509517166</v>
      </c>
      <c r="C20395">
        <v>-18.143134555008899</v>
      </c>
      <c r="D20395">
        <v>11.229073537267301</v>
      </c>
      <c r="E20395">
        <v>-19.6375167565268</v>
      </c>
    </row>
    <row r="20396" spans="1:5" x14ac:dyDescent="0.35">
      <c r="A20396">
        <f t="shared" si="318"/>
        <v>20.394000000001942</v>
      </c>
      <c r="B20396">
        <v>10.8003239938076</v>
      </c>
      <c r="C20396">
        <v>-17.967146919641301</v>
      </c>
      <c r="D20396">
        <v>11.2564115452917</v>
      </c>
      <c r="E20396">
        <v>-19.503638202541602</v>
      </c>
    </row>
    <row r="20397" spans="1:5" x14ac:dyDescent="0.35">
      <c r="A20397">
        <f t="shared" si="318"/>
        <v>20.395000000001943</v>
      </c>
      <c r="B20397">
        <v>13.3251748914122</v>
      </c>
      <c r="C20397">
        <v>-18.512239711655798</v>
      </c>
      <c r="D20397">
        <v>13.2573523958759</v>
      </c>
      <c r="E20397">
        <v>-20.757263064850999</v>
      </c>
    </row>
    <row r="20398" spans="1:5" x14ac:dyDescent="0.35">
      <c r="A20398">
        <f t="shared" si="318"/>
        <v>20.396000000001944</v>
      </c>
      <c r="B20398">
        <v>10.553037421313199</v>
      </c>
      <c r="C20398">
        <v>-16.2173330780032</v>
      </c>
      <c r="D20398">
        <v>11.0225557714872</v>
      </c>
      <c r="E20398">
        <v>-18.2475570671124</v>
      </c>
    </row>
    <row r="20399" spans="1:5" x14ac:dyDescent="0.35">
      <c r="A20399">
        <f t="shared" si="318"/>
        <v>20.397000000001945</v>
      </c>
      <c r="B20399">
        <v>12.5718980725904</v>
      </c>
      <c r="C20399">
        <v>-17.328204152756999</v>
      </c>
      <c r="D20399">
        <v>12.6766897463154</v>
      </c>
      <c r="E20399">
        <v>-19.2688333829351</v>
      </c>
    </row>
    <row r="20400" spans="1:5" x14ac:dyDescent="0.35">
      <c r="A20400">
        <f t="shared" si="318"/>
        <v>20.398000000001947</v>
      </c>
      <c r="B20400">
        <v>10.9934423821172</v>
      </c>
      <c r="C20400">
        <v>-16.3699078084577</v>
      </c>
      <c r="D20400">
        <v>10.969609338428601</v>
      </c>
      <c r="E20400">
        <v>-17.876318190060601</v>
      </c>
    </row>
    <row r="20401" spans="1:5" x14ac:dyDescent="0.35">
      <c r="A20401">
        <f t="shared" si="318"/>
        <v>20.399000000001948</v>
      </c>
      <c r="B20401">
        <v>11.2244684930792</v>
      </c>
      <c r="C20401">
        <v>-16.0450513431771</v>
      </c>
      <c r="D20401">
        <v>11.0898903357013</v>
      </c>
      <c r="E20401">
        <v>-17.775840260630801</v>
      </c>
    </row>
    <row r="20402" spans="1:5" x14ac:dyDescent="0.35">
      <c r="A20402">
        <f t="shared" si="318"/>
        <v>20.400000000001949</v>
      </c>
      <c r="B20402">
        <v>11.148568155005099</v>
      </c>
      <c r="C20402">
        <v>-15.9727280723584</v>
      </c>
      <c r="D20402">
        <v>11.341189471859099</v>
      </c>
      <c r="E20402">
        <v>-17.558978035942999</v>
      </c>
    </row>
    <row r="20403" spans="1:5" x14ac:dyDescent="0.35">
      <c r="A20403">
        <f t="shared" si="318"/>
        <v>20.40100000000195</v>
      </c>
      <c r="B20403">
        <v>11.580762332063699</v>
      </c>
      <c r="C20403">
        <v>-16.169256131025602</v>
      </c>
      <c r="D20403">
        <v>11.7664127855667</v>
      </c>
      <c r="E20403">
        <v>-17.800925387338498</v>
      </c>
    </row>
    <row r="20404" spans="1:5" x14ac:dyDescent="0.35">
      <c r="A20404">
        <f t="shared" si="318"/>
        <v>20.402000000001951</v>
      </c>
      <c r="B20404">
        <v>11.021810246466099</v>
      </c>
      <c r="C20404">
        <v>-15.998802292431</v>
      </c>
      <c r="D20404">
        <v>11.426035175628</v>
      </c>
      <c r="E20404">
        <v>-17.256678720114</v>
      </c>
    </row>
    <row r="20405" spans="1:5" x14ac:dyDescent="0.35">
      <c r="A20405">
        <f t="shared" si="318"/>
        <v>20.403000000001953</v>
      </c>
      <c r="B20405">
        <v>10.805191871455101</v>
      </c>
      <c r="C20405">
        <v>-16.227139039128598</v>
      </c>
      <c r="D20405">
        <v>11.234317961566401</v>
      </c>
      <c r="E20405">
        <v>-16.953297939692799</v>
      </c>
    </row>
    <row r="20406" spans="1:5" x14ac:dyDescent="0.35">
      <c r="A20406">
        <f t="shared" si="318"/>
        <v>20.404000000001954</v>
      </c>
      <c r="B20406">
        <v>10.6437476634581</v>
      </c>
      <c r="C20406">
        <v>-16.007885429685398</v>
      </c>
      <c r="D20406">
        <v>11.467784164373199</v>
      </c>
      <c r="E20406">
        <v>-16.835307496598301</v>
      </c>
    </row>
    <row r="20407" spans="1:5" x14ac:dyDescent="0.35">
      <c r="A20407">
        <f t="shared" si="318"/>
        <v>20.405000000001955</v>
      </c>
      <c r="B20407">
        <v>10.568862477521099</v>
      </c>
      <c r="C20407">
        <v>-17.070466859560302</v>
      </c>
      <c r="D20407">
        <v>11.363353282090999</v>
      </c>
      <c r="E20407">
        <v>-17.102962113934801</v>
      </c>
    </row>
    <row r="20408" spans="1:5" x14ac:dyDescent="0.35">
      <c r="A20408">
        <f t="shared" si="318"/>
        <v>20.406000000001956</v>
      </c>
      <c r="B20408">
        <v>10.1329236954344</v>
      </c>
      <c r="C20408">
        <v>-17.571498908347301</v>
      </c>
      <c r="D20408">
        <v>10.6990867269222</v>
      </c>
      <c r="E20408">
        <v>-16.449648847499802</v>
      </c>
    </row>
    <row r="20409" spans="1:5" x14ac:dyDescent="0.35">
      <c r="A20409">
        <f t="shared" si="318"/>
        <v>20.407000000001958</v>
      </c>
      <c r="B20409">
        <v>12.0999850564944</v>
      </c>
      <c r="C20409">
        <v>-19.9812302171098</v>
      </c>
      <c r="D20409">
        <v>12.3715110282154</v>
      </c>
      <c r="E20409">
        <v>-18.317168043365101</v>
      </c>
    </row>
    <row r="20410" spans="1:5" x14ac:dyDescent="0.35">
      <c r="A20410">
        <f t="shared" si="318"/>
        <v>20.408000000001959</v>
      </c>
      <c r="B20410">
        <v>10.4678590885995</v>
      </c>
      <c r="C20410">
        <v>-18.603625694261201</v>
      </c>
      <c r="D20410">
        <v>10.299800165306699</v>
      </c>
      <c r="E20410">
        <v>-16.541331475337699</v>
      </c>
    </row>
    <row r="20411" spans="1:5" x14ac:dyDescent="0.35">
      <c r="A20411">
        <f t="shared" si="318"/>
        <v>20.40900000000196</v>
      </c>
      <c r="B20411">
        <v>11.011284604498901</v>
      </c>
      <c r="C20411">
        <v>-19.131379408591702</v>
      </c>
      <c r="D20411">
        <v>11.064580808973799</v>
      </c>
      <c r="E20411">
        <v>-16.6249185131717</v>
      </c>
    </row>
    <row r="20412" spans="1:5" x14ac:dyDescent="0.35">
      <c r="A20412">
        <f t="shared" si="318"/>
        <v>20.410000000001961</v>
      </c>
      <c r="B20412">
        <v>11.632432100803401</v>
      </c>
      <c r="C20412">
        <v>-19.281928527427102</v>
      </c>
      <c r="D20412">
        <v>11.5646159532777</v>
      </c>
      <c r="E20412">
        <v>-17.0095076181757</v>
      </c>
    </row>
    <row r="20413" spans="1:5" x14ac:dyDescent="0.35">
      <c r="A20413">
        <f t="shared" si="318"/>
        <v>20.411000000001962</v>
      </c>
      <c r="B20413">
        <v>10.4879711389795</v>
      </c>
      <c r="C20413">
        <v>-18.313054219985499</v>
      </c>
      <c r="D20413">
        <v>10.9861021940673</v>
      </c>
      <c r="E20413">
        <v>-16.441424291164999</v>
      </c>
    </row>
    <row r="20414" spans="1:5" x14ac:dyDescent="0.35">
      <c r="A20414">
        <f t="shared" si="318"/>
        <v>20.412000000001964</v>
      </c>
      <c r="B20414">
        <v>11.509568972309101</v>
      </c>
      <c r="C20414">
        <v>-19.066346008679801</v>
      </c>
      <c r="D20414">
        <v>12.3748489089082</v>
      </c>
      <c r="E20414">
        <v>-17.590179752984401</v>
      </c>
    </row>
    <row r="20415" spans="1:5" x14ac:dyDescent="0.35">
      <c r="A20415">
        <f t="shared" si="318"/>
        <v>20.413000000001965</v>
      </c>
      <c r="B20415">
        <v>10.396584349386499</v>
      </c>
      <c r="C20415">
        <v>-17.480561929124502</v>
      </c>
      <c r="D20415">
        <v>10.900738303953601</v>
      </c>
      <c r="E20415">
        <v>-16.013805178205502</v>
      </c>
    </row>
    <row r="20416" spans="1:5" x14ac:dyDescent="0.35">
      <c r="A20416">
        <f t="shared" si="318"/>
        <v>20.414000000001966</v>
      </c>
      <c r="B20416">
        <v>11.925521282631999</v>
      </c>
      <c r="C20416">
        <v>-17.715878052552899</v>
      </c>
      <c r="D20416">
        <v>12.1792993085323</v>
      </c>
      <c r="E20416">
        <v>-16.868054507003901</v>
      </c>
    </row>
    <row r="20417" spans="1:5" x14ac:dyDescent="0.35">
      <c r="A20417">
        <f t="shared" si="318"/>
        <v>20.415000000001967</v>
      </c>
      <c r="B20417">
        <v>10.5826556708809</v>
      </c>
      <c r="C20417">
        <v>-17.512790559215698</v>
      </c>
      <c r="D20417">
        <v>11.640281924769599</v>
      </c>
      <c r="E20417">
        <v>-16.716836608181701</v>
      </c>
    </row>
    <row r="20418" spans="1:5" x14ac:dyDescent="0.35">
      <c r="A20418">
        <f t="shared" si="318"/>
        <v>20.416000000001969</v>
      </c>
      <c r="B20418">
        <v>10.4397945038955</v>
      </c>
      <c r="C20418">
        <v>-18.464215157764901</v>
      </c>
      <c r="D20418">
        <v>11.512369545048401</v>
      </c>
      <c r="E20418">
        <v>-17.133680851976798</v>
      </c>
    </row>
    <row r="20419" spans="1:5" x14ac:dyDescent="0.35">
      <c r="A20419">
        <f t="shared" si="318"/>
        <v>20.41700000000197</v>
      </c>
      <c r="B20419">
        <v>11.342629983744301</v>
      </c>
      <c r="C20419">
        <v>-18.293544249104201</v>
      </c>
      <c r="D20419">
        <v>11.484413659396701</v>
      </c>
      <c r="E20419">
        <v>-17.926177681129101</v>
      </c>
    </row>
    <row r="20420" spans="1:5" x14ac:dyDescent="0.35">
      <c r="A20420">
        <f t="shared" ref="A20420:A20483" si="319">A20419+0.001</f>
        <v>20.418000000001971</v>
      </c>
      <c r="B20420">
        <v>10.8326347117897</v>
      </c>
      <c r="C20420">
        <v>-17.6647852282588</v>
      </c>
      <c r="D20420">
        <v>10.626740712896099</v>
      </c>
      <c r="E20420">
        <v>-17.9521386806103</v>
      </c>
    </row>
    <row r="20421" spans="1:5" x14ac:dyDescent="0.35">
      <c r="A20421">
        <f t="shared" si="319"/>
        <v>20.419000000001972</v>
      </c>
      <c r="B20421">
        <v>11.616477200882599</v>
      </c>
      <c r="C20421">
        <v>-17.8587219883429</v>
      </c>
      <c r="D20421">
        <v>11.580154312041399</v>
      </c>
      <c r="E20421">
        <v>-19.036989105727301</v>
      </c>
    </row>
    <row r="20422" spans="1:5" x14ac:dyDescent="0.35">
      <c r="A20422">
        <f t="shared" si="319"/>
        <v>20.420000000001973</v>
      </c>
      <c r="B20422">
        <v>11.880824486275401</v>
      </c>
      <c r="C20422">
        <v>-18.618961310805599</v>
      </c>
      <c r="D20422">
        <v>11.833960624902801</v>
      </c>
      <c r="E20422">
        <v>-19.9894597739939</v>
      </c>
    </row>
    <row r="20423" spans="1:5" x14ac:dyDescent="0.35">
      <c r="A20423">
        <f t="shared" si="319"/>
        <v>20.421000000001975</v>
      </c>
      <c r="B20423">
        <v>9.4893540618943</v>
      </c>
      <c r="C20423">
        <v>-16.495697612408499</v>
      </c>
      <c r="D20423">
        <v>9.6410007420396493</v>
      </c>
      <c r="E20423">
        <v>-17.729505156378998</v>
      </c>
    </row>
    <row r="20424" spans="1:5" x14ac:dyDescent="0.35">
      <c r="A20424">
        <f t="shared" si="319"/>
        <v>20.422000000001976</v>
      </c>
      <c r="B20424">
        <v>12.5742222008972</v>
      </c>
      <c r="C20424">
        <v>-18.468206998415301</v>
      </c>
      <c r="D20424">
        <v>12.2836108634969</v>
      </c>
      <c r="E20424">
        <v>-20.649481098870101</v>
      </c>
    </row>
    <row r="20425" spans="1:5" x14ac:dyDescent="0.35">
      <c r="A20425">
        <f t="shared" si="319"/>
        <v>20.423000000001977</v>
      </c>
      <c r="B20425">
        <v>10.2132937419742</v>
      </c>
      <c r="C20425">
        <v>-16.718878920767299</v>
      </c>
      <c r="D20425">
        <v>9.9820191373664109</v>
      </c>
      <c r="E20425">
        <v>-18.4006575391202</v>
      </c>
    </row>
    <row r="20426" spans="1:5" x14ac:dyDescent="0.35">
      <c r="A20426">
        <f t="shared" si="319"/>
        <v>20.424000000001978</v>
      </c>
      <c r="B20426">
        <v>11.4978249158938</v>
      </c>
      <c r="C20426">
        <v>-17.3449708504318</v>
      </c>
      <c r="D20426">
        <v>11.3405847036806</v>
      </c>
      <c r="E20426">
        <v>-19.625663938482202</v>
      </c>
    </row>
    <row r="20427" spans="1:5" x14ac:dyDescent="0.35">
      <c r="A20427">
        <f t="shared" si="319"/>
        <v>20.42500000000198</v>
      </c>
      <c r="B20427">
        <v>10.8480088642445</v>
      </c>
      <c r="C20427">
        <v>-16.796099867691598</v>
      </c>
      <c r="D20427">
        <v>10.7175414274615</v>
      </c>
      <c r="E20427">
        <v>-18.740960887988699</v>
      </c>
    </row>
    <row r="20428" spans="1:5" x14ac:dyDescent="0.35">
      <c r="A20428">
        <f t="shared" si="319"/>
        <v>20.426000000001981</v>
      </c>
      <c r="B20428">
        <v>10.8401508842237</v>
      </c>
      <c r="C20428">
        <v>-16.6101374587846</v>
      </c>
      <c r="D20428">
        <v>11.7055756805297</v>
      </c>
      <c r="E20428">
        <v>-18.390669542944099</v>
      </c>
    </row>
    <row r="20429" spans="1:5" x14ac:dyDescent="0.35">
      <c r="A20429">
        <f t="shared" si="319"/>
        <v>20.427000000001982</v>
      </c>
      <c r="B20429">
        <v>12.800662124659</v>
      </c>
      <c r="C20429">
        <v>-17.644290884841901</v>
      </c>
      <c r="D20429">
        <v>12.8792951226366</v>
      </c>
      <c r="E20429">
        <v>-19.626960908202602</v>
      </c>
    </row>
    <row r="20430" spans="1:5" x14ac:dyDescent="0.35">
      <c r="A20430">
        <f t="shared" si="319"/>
        <v>20.428000000001983</v>
      </c>
      <c r="B20430">
        <v>11.408652723375701</v>
      </c>
      <c r="C20430">
        <v>-16.4357664199858</v>
      </c>
      <c r="D20430">
        <v>11.491490729083001</v>
      </c>
      <c r="E20430">
        <v>-17.729396675808101</v>
      </c>
    </row>
    <row r="20431" spans="1:5" x14ac:dyDescent="0.35">
      <c r="A20431">
        <f t="shared" si="319"/>
        <v>20.429000000001984</v>
      </c>
      <c r="B20431">
        <v>11.1176918462607</v>
      </c>
      <c r="C20431">
        <v>-16.483574538777599</v>
      </c>
      <c r="D20431">
        <v>10.953612991536399</v>
      </c>
      <c r="E20431">
        <v>-17.132418342779602</v>
      </c>
    </row>
    <row r="20432" spans="1:5" x14ac:dyDescent="0.35">
      <c r="A20432">
        <f t="shared" si="319"/>
        <v>20.430000000001986</v>
      </c>
      <c r="B20432">
        <v>12.477771482283201</v>
      </c>
      <c r="C20432">
        <v>-16.510313575461101</v>
      </c>
      <c r="D20432">
        <v>11.920551847114799</v>
      </c>
      <c r="E20432">
        <v>-17.461589723323598</v>
      </c>
    </row>
    <row r="20433" spans="1:5" x14ac:dyDescent="0.35">
      <c r="A20433">
        <f t="shared" si="319"/>
        <v>20.431000000001987</v>
      </c>
      <c r="B20433">
        <v>10.723236917938999</v>
      </c>
      <c r="C20433">
        <v>-15.658541097890801</v>
      </c>
      <c r="D20433">
        <v>11.091475312162199</v>
      </c>
      <c r="E20433">
        <v>-17.260010640580301</v>
      </c>
    </row>
    <row r="20434" spans="1:5" x14ac:dyDescent="0.35">
      <c r="A20434">
        <f t="shared" si="319"/>
        <v>20.432000000001988</v>
      </c>
      <c r="B20434">
        <v>10.242501699030599</v>
      </c>
      <c r="C20434">
        <v>-15.428578047141899</v>
      </c>
      <c r="D20434">
        <v>10.633121779753401</v>
      </c>
      <c r="E20434">
        <v>-17.306134110883299</v>
      </c>
    </row>
    <row r="20435" spans="1:5" x14ac:dyDescent="0.35">
      <c r="A20435">
        <f t="shared" si="319"/>
        <v>20.433000000001989</v>
      </c>
      <c r="B20435">
        <v>11.1197582919842</v>
      </c>
      <c r="C20435">
        <v>-15.1109537421521</v>
      </c>
      <c r="D20435">
        <v>11.242288484421501</v>
      </c>
      <c r="E20435">
        <v>-17.4769173934076</v>
      </c>
    </row>
    <row r="20436" spans="1:5" x14ac:dyDescent="0.35">
      <c r="A20436">
        <f t="shared" si="319"/>
        <v>20.434000000001991</v>
      </c>
      <c r="B20436">
        <v>11.260789467722599</v>
      </c>
      <c r="C20436">
        <v>-15.2914963037378</v>
      </c>
      <c r="D20436">
        <v>11.117215976417301</v>
      </c>
      <c r="E20436">
        <v>-17.528041933082299</v>
      </c>
    </row>
    <row r="20437" spans="1:5" x14ac:dyDescent="0.35">
      <c r="A20437">
        <f t="shared" si="319"/>
        <v>20.435000000001992</v>
      </c>
      <c r="B20437">
        <v>11.196832228549001</v>
      </c>
      <c r="C20437">
        <v>-16.389301514035498</v>
      </c>
      <c r="D20437">
        <v>11.199370153177</v>
      </c>
      <c r="E20437">
        <v>-16.778118933625102</v>
      </c>
    </row>
    <row r="20438" spans="1:5" x14ac:dyDescent="0.35">
      <c r="A20438">
        <f t="shared" si="319"/>
        <v>20.436000000001993</v>
      </c>
      <c r="B20438">
        <v>10.522233179876199</v>
      </c>
      <c r="C20438">
        <v>-15.7788036125679</v>
      </c>
      <c r="D20438">
        <v>10.9893397631268</v>
      </c>
      <c r="E20438">
        <v>-15.909716302082099</v>
      </c>
    </row>
    <row r="20439" spans="1:5" x14ac:dyDescent="0.35">
      <c r="A20439">
        <f t="shared" si="319"/>
        <v>20.437000000001994</v>
      </c>
      <c r="B20439">
        <v>11.5591543760798</v>
      </c>
      <c r="C20439">
        <v>-17.236176492576501</v>
      </c>
      <c r="D20439">
        <v>11.757595687052801</v>
      </c>
      <c r="E20439">
        <v>-16.896064709057999</v>
      </c>
    </row>
    <row r="20440" spans="1:5" x14ac:dyDescent="0.35">
      <c r="A20440">
        <f t="shared" si="319"/>
        <v>20.438000000001995</v>
      </c>
      <c r="B20440">
        <v>10.3963138211315</v>
      </c>
      <c r="C20440">
        <v>-17.625042534936</v>
      </c>
      <c r="D20440">
        <v>10.502629009834299</v>
      </c>
      <c r="E20440">
        <v>-15.9836386553037</v>
      </c>
    </row>
    <row r="20441" spans="1:5" x14ac:dyDescent="0.35">
      <c r="A20441">
        <f t="shared" si="319"/>
        <v>20.439000000001997</v>
      </c>
      <c r="B20441">
        <v>11.381196210154901</v>
      </c>
      <c r="C20441">
        <v>-17.8489856828066</v>
      </c>
      <c r="D20441">
        <v>11.477286849495499</v>
      </c>
      <c r="E20441">
        <v>-17.166382490403201</v>
      </c>
    </row>
    <row r="20442" spans="1:5" x14ac:dyDescent="0.35">
      <c r="A20442">
        <f t="shared" si="319"/>
        <v>20.440000000001998</v>
      </c>
      <c r="B20442">
        <v>11.4524451999135</v>
      </c>
      <c r="C20442">
        <v>-17.6027721600876</v>
      </c>
      <c r="D20442">
        <v>10.7832835721842</v>
      </c>
      <c r="E20442">
        <v>-16.426242440252601</v>
      </c>
    </row>
    <row r="20443" spans="1:5" x14ac:dyDescent="0.35">
      <c r="A20443">
        <f t="shared" si="319"/>
        <v>20.441000000001999</v>
      </c>
      <c r="B20443">
        <v>13.077778204675401</v>
      </c>
      <c r="C20443">
        <v>-19.3034574610605</v>
      </c>
      <c r="D20443">
        <v>12.2173324341266</v>
      </c>
      <c r="E20443">
        <v>-18.230423083436399</v>
      </c>
    </row>
    <row r="20444" spans="1:5" x14ac:dyDescent="0.35">
      <c r="A20444">
        <f t="shared" si="319"/>
        <v>20.442000000002</v>
      </c>
      <c r="B20444">
        <v>11.4978506005939</v>
      </c>
      <c r="C20444">
        <v>-17.360390816710598</v>
      </c>
      <c r="D20444">
        <v>11.079005002336601</v>
      </c>
      <c r="E20444">
        <v>-16.0143084994275</v>
      </c>
    </row>
    <row r="20445" spans="1:5" x14ac:dyDescent="0.35">
      <c r="A20445">
        <f t="shared" si="319"/>
        <v>20.443000000002002</v>
      </c>
      <c r="B20445">
        <v>10.210758508843799</v>
      </c>
      <c r="C20445">
        <v>-17.514275797112099</v>
      </c>
      <c r="D20445">
        <v>10.610922441607901</v>
      </c>
      <c r="E20445">
        <v>-15.8239910551143</v>
      </c>
    </row>
    <row r="20446" spans="1:5" x14ac:dyDescent="0.35">
      <c r="A20446">
        <f t="shared" si="319"/>
        <v>20.444000000002003</v>
      </c>
      <c r="B20446">
        <v>11.508880118986999</v>
      </c>
      <c r="C20446">
        <v>-17.278570242146898</v>
      </c>
      <c r="D20446">
        <v>11.355234590178201</v>
      </c>
      <c r="E20446">
        <v>-15.251661984016801</v>
      </c>
    </row>
    <row r="20447" spans="1:5" x14ac:dyDescent="0.35">
      <c r="A20447">
        <f t="shared" si="319"/>
        <v>20.445000000002004</v>
      </c>
      <c r="B20447">
        <v>12.835918218841099</v>
      </c>
      <c r="C20447">
        <v>-17.917453224355999</v>
      </c>
      <c r="D20447">
        <v>12.863353315854299</v>
      </c>
      <c r="E20447">
        <v>-16.4496302291451</v>
      </c>
    </row>
    <row r="20448" spans="1:5" x14ac:dyDescent="0.35">
      <c r="A20448">
        <f t="shared" si="319"/>
        <v>20.446000000002005</v>
      </c>
      <c r="B20448">
        <v>9.6296717819990896</v>
      </c>
      <c r="C20448">
        <v>-15.927974197693</v>
      </c>
      <c r="D20448">
        <v>10.9070935703266</v>
      </c>
      <c r="E20448">
        <v>-15.8869746114775</v>
      </c>
    </row>
    <row r="20449" spans="1:5" x14ac:dyDescent="0.35">
      <c r="A20449">
        <f t="shared" si="319"/>
        <v>20.447000000002006</v>
      </c>
      <c r="B20449">
        <v>10.7537819661057</v>
      </c>
      <c r="C20449">
        <v>-16.944475229839401</v>
      </c>
      <c r="D20449">
        <v>11.896329658508501</v>
      </c>
      <c r="E20449">
        <v>-16.607782154500502</v>
      </c>
    </row>
    <row r="20450" spans="1:5" x14ac:dyDescent="0.35">
      <c r="A20450">
        <f t="shared" si="319"/>
        <v>20.448000000002008</v>
      </c>
      <c r="B20450">
        <v>11.482183103428399</v>
      </c>
      <c r="C20450">
        <v>-17.649343456076998</v>
      </c>
      <c r="D20450">
        <v>12.5737405765167</v>
      </c>
      <c r="E20450">
        <v>-18.442457200193701</v>
      </c>
    </row>
    <row r="20451" spans="1:5" x14ac:dyDescent="0.35">
      <c r="A20451">
        <f t="shared" si="319"/>
        <v>20.449000000002009</v>
      </c>
      <c r="B20451">
        <v>10.8679485998411</v>
      </c>
      <c r="C20451">
        <v>-16.663368468479</v>
      </c>
      <c r="D20451">
        <v>11.353955686704399</v>
      </c>
      <c r="E20451">
        <v>-18.128614898858601</v>
      </c>
    </row>
    <row r="20452" spans="1:5" x14ac:dyDescent="0.35">
      <c r="A20452">
        <f t="shared" si="319"/>
        <v>20.45000000000201</v>
      </c>
      <c r="B20452">
        <v>10.5328289985293</v>
      </c>
      <c r="C20452">
        <v>-16.717132355283301</v>
      </c>
      <c r="D20452">
        <v>11.0100434058775</v>
      </c>
      <c r="E20452">
        <v>-18.448512206397002</v>
      </c>
    </row>
    <row r="20453" spans="1:5" x14ac:dyDescent="0.35">
      <c r="A20453">
        <f t="shared" si="319"/>
        <v>20.451000000002011</v>
      </c>
      <c r="B20453">
        <v>10.300914164020099</v>
      </c>
      <c r="C20453">
        <v>-16.922694435914</v>
      </c>
      <c r="D20453">
        <v>10.7534938191496</v>
      </c>
      <c r="E20453">
        <v>-18.6021667931123</v>
      </c>
    </row>
    <row r="20454" spans="1:5" x14ac:dyDescent="0.35">
      <c r="A20454">
        <f t="shared" si="319"/>
        <v>20.452000000002013</v>
      </c>
      <c r="B20454">
        <v>11.360143006069</v>
      </c>
      <c r="C20454">
        <v>-17.276288467497199</v>
      </c>
      <c r="D20454">
        <v>11.190804260537201</v>
      </c>
      <c r="E20454">
        <v>-18.893151791572301</v>
      </c>
    </row>
    <row r="20455" spans="1:5" x14ac:dyDescent="0.35">
      <c r="A20455">
        <f t="shared" si="319"/>
        <v>20.453000000002014</v>
      </c>
      <c r="B20455">
        <v>11.7467898475316</v>
      </c>
      <c r="C20455">
        <v>-17.747325115585401</v>
      </c>
      <c r="D20455">
        <v>11.544517419752999</v>
      </c>
      <c r="E20455">
        <v>-19.091757079712199</v>
      </c>
    </row>
    <row r="20456" spans="1:5" x14ac:dyDescent="0.35">
      <c r="A20456">
        <f t="shared" si="319"/>
        <v>20.454000000002015</v>
      </c>
      <c r="B20456">
        <v>9.7857210979757596</v>
      </c>
      <c r="C20456">
        <v>-17.4088273511544</v>
      </c>
      <c r="D20456">
        <v>9.9006337922026795</v>
      </c>
      <c r="E20456">
        <v>-18.335315893655899</v>
      </c>
    </row>
    <row r="20457" spans="1:5" x14ac:dyDescent="0.35">
      <c r="A20457">
        <f t="shared" si="319"/>
        <v>20.455000000002016</v>
      </c>
      <c r="B20457">
        <v>10.28990009134</v>
      </c>
      <c r="C20457">
        <v>-17.591684035477201</v>
      </c>
      <c r="D20457">
        <v>10.7214849627509</v>
      </c>
      <c r="E20457">
        <v>-18.329069626154698</v>
      </c>
    </row>
    <row r="20458" spans="1:5" x14ac:dyDescent="0.35">
      <c r="A20458">
        <f t="shared" si="319"/>
        <v>20.456000000002017</v>
      </c>
      <c r="B20458">
        <v>12.5163469957514</v>
      </c>
      <c r="C20458">
        <v>-18.2130253038757</v>
      </c>
      <c r="D20458">
        <v>12.0529244655</v>
      </c>
      <c r="E20458">
        <v>-19.085282767593402</v>
      </c>
    </row>
    <row r="20459" spans="1:5" x14ac:dyDescent="0.35">
      <c r="A20459">
        <f t="shared" si="319"/>
        <v>20.457000000002019</v>
      </c>
      <c r="B20459">
        <v>10.295073217733901</v>
      </c>
      <c r="C20459">
        <v>-16.707777849142101</v>
      </c>
      <c r="D20459">
        <v>10.503447842113999</v>
      </c>
      <c r="E20459">
        <v>-17.3104997324441</v>
      </c>
    </row>
    <row r="20460" spans="1:5" x14ac:dyDescent="0.35">
      <c r="A20460">
        <f t="shared" si="319"/>
        <v>20.45800000000202</v>
      </c>
      <c r="B20460">
        <v>12.2505314335768</v>
      </c>
      <c r="C20460">
        <v>-17.625363407331498</v>
      </c>
      <c r="D20460">
        <v>12.532522038283201</v>
      </c>
      <c r="E20460">
        <v>-17.7314699895229</v>
      </c>
    </row>
    <row r="20461" spans="1:5" x14ac:dyDescent="0.35">
      <c r="A20461">
        <f t="shared" si="319"/>
        <v>20.459000000002021</v>
      </c>
      <c r="B20461">
        <v>11.099050214033101</v>
      </c>
      <c r="C20461">
        <v>-17.6553824223429</v>
      </c>
      <c r="D20461">
        <v>11.175631252804299</v>
      </c>
      <c r="E20461">
        <v>-16.213868346977002</v>
      </c>
    </row>
    <row r="20462" spans="1:5" x14ac:dyDescent="0.35">
      <c r="A20462">
        <f t="shared" si="319"/>
        <v>20.460000000002022</v>
      </c>
      <c r="B20462">
        <v>11.354092904171701</v>
      </c>
      <c r="C20462">
        <v>-17.293896950257999</v>
      </c>
      <c r="D20462">
        <v>11.8522352540384</v>
      </c>
      <c r="E20462">
        <v>-16.7064722565624</v>
      </c>
    </row>
    <row r="20463" spans="1:5" x14ac:dyDescent="0.35">
      <c r="A20463">
        <f t="shared" si="319"/>
        <v>20.461000000002024</v>
      </c>
      <c r="B20463">
        <v>10.6768417860073</v>
      </c>
      <c r="C20463">
        <v>-16.297299412693501</v>
      </c>
      <c r="D20463">
        <v>10.7677708402265</v>
      </c>
      <c r="E20463">
        <v>-15.802725513117799</v>
      </c>
    </row>
    <row r="20464" spans="1:5" x14ac:dyDescent="0.35">
      <c r="A20464">
        <f t="shared" si="319"/>
        <v>20.462000000002025</v>
      </c>
      <c r="B20464">
        <v>11.5156144820804</v>
      </c>
      <c r="C20464">
        <v>-16.3669181975309</v>
      </c>
      <c r="D20464">
        <v>12.114234000643901</v>
      </c>
      <c r="E20464">
        <v>-16.9412653402327</v>
      </c>
    </row>
    <row r="20465" spans="1:5" x14ac:dyDescent="0.35">
      <c r="A20465">
        <f t="shared" si="319"/>
        <v>20.463000000002026</v>
      </c>
      <c r="B20465">
        <v>10.2415955076457</v>
      </c>
      <c r="C20465">
        <v>-15.406963793644101</v>
      </c>
      <c r="D20465">
        <v>11.044595301571199</v>
      </c>
      <c r="E20465">
        <v>-16.361114410707899</v>
      </c>
    </row>
    <row r="20466" spans="1:5" x14ac:dyDescent="0.35">
      <c r="A20466">
        <f t="shared" si="319"/>
        <v>20.464000000002027</v>
      </c>
      <c r="B20466">
        <v>10.7684417157743</v>
      </c>
      <c r="C20466">
        <v>-15.7945044856995</v>
      </c>
      <c r="D20466">
        <v>10.874276563975901</v>
      </c>
      <c r="E20466">
        <v>-17.034620672847499</v>
      </c>
    </row>
    <row r="20467" spans="1:5" x14ac:dyDescent="0.35">
      <c r="A20467">
        <f t="shared" si="319"/>
        <v>20.465000000002028</v>
      </c>
      <c r="B20467">
        <v>10.9520616092033</v>
      </c>
      <c r="C20467">
        <v>-15.4701876866123</v>
      </c>
      <c r="D20467">
        <v>11.306990844509301</v>
      </c>
      <c r="E20467">
        <v>-15.9850614212155</v>
      </c>
    </row>
    <row r="20468" spans="1:5" x14ac:dyDescent="0.35">
      <c r="A20468">
        <f t="shared" si="319"/>
        <v>20.46600000000203</v>
      </c>
      <c r="B20468">
        <v>10.3929338693661</v>
      </c>
      <c r="C20468">
        <v>-15.787464147106199</v>
      </c>
      <c r="D20468">
        <v>10.827625788034901</v>
      </c>
      <c r="E20468">
        <v>-16.568055779844698</v>
      </c>
    </row>
    <row r="20469" spans="1:5" x14ac:dyDescent="0.35">
      <c r="A20469">
        <f t="shared" si="319"/>
        <v>20.467000000002031</v>
      </c>
      <c r="B20469">
        <v>9.8410789517508892</v>
      </c>
      <c r="C20469">
        <v>-15.0139378127004</v>
      </c>
      <c r="D20469">
        <v>10.419214468112299</v>
      </c>
      <c r="E20469">
        <v>-15.340898250588801</v>
      </c>
    </row>
    <row r="20470" spans="1:5" x14ac:dyDescent="0.35">
      <c r="A20470">
        <f t="shared" si="319"/>
        <v>20.468000000002032</v>
      </c>
      <c r="B20470">
        <v>12.096387781780701</v>
      </c>
      <c r="C20470">
        <v>-17.259507702351801</v>
      </c>
      <c r="D20470">
        <v>12.4301207152633</v>
      </c>
      <c r="E20470">
        <v>-18.696332552765099</v>
      </c>
    </row>
    <row r="20471" spans="1:5" x14ac:dyDescent="0.35">
      <c r="A20471">
        <f t="shared" si="319"/>
        <v>20.469000000002033</v>
      </c>
      <c r="B20471">
        <v>10.762532525381999</v>
      </c>
      <c r="C20471">
        <v>-15.9893352726472</v>
      </c>
      <c r="D20471">
        <v>10.1817063758598</v>
      </c>
      <c r="E20471">
        <v>-15.852707088443299</v>
      </c>
    </row>
    <row r="20472" spans="1:5" x14ac:dyDescent="0.35">
      <c r="A20472">
        <f t="shared" si="319"/>
        <v>20.470000000002035</v>
      </c>
      <c r="B20472">
        <v>10.1034175889354</v>
      </c>
      <c r="C20472">
        <v>-16.583831153538402</v>
      </c>
      <c r="D20472">
        <v>10.136282397130101</v>
      </c>
      <c r="E20472">
        <v>-16.2520005275966</v>
      </c>
    </row>
    <row r="20473" spans="1:5" x14ac:dyDescent="0.35">
      <c r="A20473">
        <f t="shared" si="319"/>
        <v>20.471000000002036</v>
      </c>
      <c r="B20473">
        <v>12.2031505472082</v>
      </c>
      <c r="C20473">
        <v>-16.911459130050901</v>
      </c>
      <c r="D20473">
        <v>11.7083434105121</v>
      </c>
      <c r="E20473">
        <v>-17.163784558563702</v>
      </c>
    </row>
    <row r="20474" spans="1:5" x14ac:dyDescent="0.35">
      <c r="A20474">
        <f t="shared" si="319"/>
        <v>20.472000000002037</v>
      </c>
      <c r="B20474">
        <v>10.438917565201301</v>
      </c>
      <c r="C20474">
        <v>-16.185505251602599</v>
      </c>
      <c r="D20474">
        <v>10.0578586115699</v>
      </c>
      <c r="E20474">
        <v>-14.9853359418977</v>
      </c>
    </row>
    <row r="20475" spans="1:5" x14ac:dyDescent="0.35">
      <c r="A20475">
        <f t="shared" si="319"/>
        <v>20.473000000002038</v>
      </c>
      <c r="B20475">
        <v>11.553256856924699</v>
      </c>
      <c r="C20475">
        <v>-17.2130305028351</v>
      </c>
      <c r="D20475">
        <v>11.2816524311077</v>
      </c>
      <c r="E20475">
        <v>-15.4267868442021</v>
      </c>
    </row>
    <row r="20476" spans="1:5" x14ac:dyDescent="0.35">
      <c r="A20476">
        <f t="shared" si="319"/>
        <v>20.474000000002039</v>
      </c>
      <c r="B20476">
        <v>12.8824416172688</v>
      </c>
      <c r="C20476">
        <v>-17.730717580845699</v>
      </c>
      <c r="D20476">
        <v>11.9546815654037</v>
      </c>
      <c r="E20476">
        <v>-16.444474113639799</v>
      </c>
    </row>
    <row r="20477" spans="1:5" x14ac:dyDescent="0.35">
      <c r="A20477">
        <f t="shared" si="319"/>
        <v>20.475000000002041</v>
      </c>
      <c r="B20477">
        <v>11.359417203628601</v>
      </c>
      <c r="C20477">
        <v>-17.2402434921203</v>
      </c>
      <c r="D20477">
        <v>11.3351361793785</v>
      </c>
      <c r="E20477">
        <v>-15.6889151657806</v>
      </c>
    </row>
    <row r="20478" spans="1:5" x14ac:dyDescent="0.35">
      <c r="A20478">
        <f t="shared" si="319"/>
        <v>20.476000000002042</v>
      </c>
      <c r="B20478">
        <v>10.224270524247199</v>
      </c>
      <c r="C20478">
        <v>-16.435447422310201</v>
      </c>
      <c r="D20478">
        <v>11.013404220130299</v>
      </c>
      <c r="E20478">
        <v>-15.181923819646499</v>
      </c>
    </row>
    <row r="20479" spans="1:5" x14ac:dyDescent="0.35">
      <c r="A20479">
        <f t="shared" si="319"/>
        <v>20.477000000002043</v>
      </c>
      <c r="B20479">
        <v>11.825094459593499</v>
      </c>
      <c r="C20479">
        <v>-17.852220044419902</v>
      </c>
      <c r="D20479">
        <v>12.5247307159846</v>
      </c>
      <c r="E20479">
        <v>-16.5386413970269</v>
      </c>
    </row>
    <row r="20480" spans="1:5" x14ac:dyDescent="0.35">
      <c r="A20480">
        <f t="shared" si="319"/>
        <v>20.478000000002044</v>
      </c>
      <c r="B20480">
        <v>10.2778434707019</v>
      </c>
      <c r="C20480">
        <v>-17.787355038477202</v>
      </c>
      <c r="D20480">
        <v>11.591140743756201</v>
      </c>
      <c r="E20480">
        <v>-16.399429230960799</v>
      </c>
    </row>
    <row r="20481" spans="1:5" x14ac:dyDescent="0.35">
      <c r="A20481">
        <f t="shared" si="319"/>
        <v>20.479000000002046</v>
      </c>
      <c r="B20481">
        <v>9.9840308159752205</v>
      </c>
      <c r="C20481">
        <v>-17.242057658323098</v>
      </c>
      <c r="D20481">
        <v>11.436961677873001</v>
      </c>
      <c r="E20481">
        <v>-16.826645127201498</v>
      </c>
    </row>
    <row r="20482" spans="1:5" x14ac:dyDescent="0.35">
      <c r="A20482">
        <f t="shared" si="319"/>
        <v>20.480000000002047</v>
      </c>
      <c r="B20482">
        <v>10.2950285686243</v>
      </c>
      <c r="C20482">
        <v>-17.5578825435787</v>
      </c>
      <c r="D20482">
        <v>11.7767746499505</v>
      </c>
      <c r="E20482">
        <v>-18.307367272383601</v>
      </c>
    </row>
    <row r="20483" spans="1:5" x14ac:dyDescent="0.35">
      <c r="A20483">
        <f t="shared" si="319"/>
        <v>20.481000000002048</v>
      </c>
      <c r="B20483">
        <v>10.021009132328601</v>
      </c>
      <c r="C20483">
        <v>-17.958586079781501</v>
      </c>
      <c r="D20483">
        <v>11.1072005907444</v>
      </c>
      <c r="E20483">
        <v>-17.7054932002732</v>
      </c>
    </row>
    <row r="20484" spans="1:5" x14ac:dyDescent="0.35">
      <c r="A20484">
        <f t="shared" ref="A20484:A20547" si="320">A20483+0.001</f>
        <v>20.482000000002049</v>
      </c>
      <c r="B20484">
        <v>11.019425876787899</v>
      </c>
      <c r="C20484">
        <v>-18.327005681774001</v>
      </c>
      <c r="D20484">
        <v>11.467689031469501</v>
      </c>
      <c r="E20484">
        <v>-18.136104842728098</v>
      </c>
    </row>
    <row r="20485" spans="1:5" x14ac:dyDescent="0.35">
      <c r="A20485">
        <f t="shared" si="320"/>
        <v>20.48300000000205</v>
      </c>
      <c r="B20485">
        <v>11.4107484363086</v>
      </c>
      <c r="C20485">
        <v>-18.231290038668899</v>
      </c>
      <c r="D20485">
        <v>11.940497320736</v>
      </c>
      <c r="E20485">
        <v>-18.175762667278899</v>
      </c>
    </row>
    <row r="20486" spans="1:5" x14ac:dyDescent="0.35">
      <c r="A20486">
        <f t="shared" si="320"/>
        <v>20.484000000002052</v>
      </c>
      <c r="B20486">
        <v>8.9488356794183606</v>
      </c>
      <c r="C20486">
        <v>-17.545095310132801</v>
      </c>
      <c r="D20486">
        <v>10.117409530970001</v>
      </c>
      <c r="E20486">
        <v>-17.567170677971099</v>
      </c>
    </row>
    <row r="20487" spans="1:5" x14ac:dyDescent="0.35">
      <c r="A20487">
        <f t="shared" si="320"/>
        <v>20.485000000002053</v>
      </c>
      <c r="B20487">
        <v>10.8415596221824</v>
      </c>
      <c r="C20487">
        <v>-18.046353524989101</v>
      </c>
      <c r="D20487">
        <v>11.924353937191601</v>
      </c>
      <c r="E20487">
        <v>-18.2723127835512</v>
      </c>
    </row>
    <row r="20488" spans="1:5" x14ac:dyDescent="0.35">
      <c r="A20488">
        <f t="shared" si="320"/>
        <v>20.486000000002054</v>
      </c>
      <c r="B20488">
        <v>11.2747621310161</v>
      </c>
      <c r="C20488">
        <v>-18.543224569528899</v>
      </c>
      <c r="D20488">
        <v>12.0101831371678</v>
      </c>
      <c r="E20488">
        <v>-18.0511145870408</v>
      </c>
    </row>
    <row r="20489" spans="1:5" x14ac:dyDescent="0.35">
      <c r="A20489">
        <f t="shared" si="320"/>
        <v>20.487000000002055</v>
      </c>
      <c r="B20489">
        <v>11.060501115790601</v>
      </c>
      <c r="C20489">
        <v>-18.089395934940001</v>
      </c>
      <c r="D20489">
        <v>11.6074021203075</v>
      </c>
      <c r="E20489">
        <v>-17.205663182116201</v>
      </c>
    </row>
    <row r="20490" spans="1:5" x14ac:dyDescent="0.35">
      <c r="A20490">
        <f t="shared" si="320"/>
        <v>20.488000000002057</v>
      </c>
      <c r="B20490">
        <v>10.536199283356</v>
      </c>
      <c r="C20490">
        <v>-17.3235295743298</v>
      </c>
      <c r="D20490">
        <v>11.2345025232067</v>
      </c>
      <c r="E20490">
        <v>-16.781087866884299</v>
      </c>
    </row>
    <row r="20491" spans="1:5" x14ac:dyDescent="0.35">
      <c r="A20491">
        <f t="shared" si="320"/>
        <v>20.489000000002058</v>
      </c>
      <c r="B20491">
        <v>12.9655276439912</v>
      </c>
      <c r="C20491">
        <v>-18.576780537741399</v>
      </c>
      <c r="D20491">
        <v>13.265426997399899</v>
      </c>
      <c r="E20491">
        <v>-18.620984634822101</v>
      </c>
    </row>
    <row r="20492" spans="1:5" x14ac:dyDescent="0.35">
      <c r="A20492">
        <f t="shared" si="320"/>
        <v>20.490000000002059</v>
      </c>
      <c r="B20492">
        <v>9.4682681609717694</v>
      </c>
      <c r="C20492">
        <v>-18.0215008396274</v>
      </c>
      <c r="D20492">
        <v>10.0792741394574</v>
      </c>
      <c r="E20492">
        <v>-16.291703359568501</v>
      </c>
    </row>
    <row r="20493" spans="1:5" x14ac:dyDescent="0.35">
      <c r="A20493">
        <f t="shared" si="320"/>
        <v>20.49100000000206</v>
      </c>
      <c r="B20493">
        <v>12.3702964972196</v>
      </c>
      <c r="C20493">
        <v>-19.0014781093506</v>
      </c>
      <c r="D20493">
        <v>12.738696216310499</v>
      </c>
      <c r="E20493">
        <v>-18.370249236555701</v>
      </c>
    </row>
    <row r="20494" spans="1:5" x14ac:dyDescent="0.35">
      <c r="A20494">
        <f t="shared" si="320"/>
        <v>20.492000000002061</v>
      </c>
      <c r="B20494">
        <v>10.2116717563986</v>
      </c>
      <c r="C20494">
        <v>-17.250591659349599</v>
      </c>
      <c r="D20494">
        <v>11.6692203711748</v>
      </c>
      <c r="E20494">
        <v>-16.970967001900402</v>
      </c>
    </row>
    <row r="20495" spans="1:5" x14ac:dyDescent="0.35">
      <c r="A20495">
        <f t="shared" si="320"/>
        <v>20.493000000002063</v>
      </c>
      <c r="B20495">
        <v>10.4464840941188</v>
      </c>
      <c r="C20495">
        <v>-16.933872102344999</v>
      </c>
      <c r="D20495">
        <v>11.9181230129297</v>
      </c>
      <c r="E20495">
        <v>-16.944482859219601</v>
      </c>
    </row>
    <row r="20496" spans="1:5" x14ac:dyDescent="0.35">
      <c r="A20496">
        <f t="shared" si="320"/>
        <v>20.494000000002064</v>
      </c>
      <c r="B20496">
        <v>11.9634796462226</v>
      </c>
      <c r="C20496">
        <v>-17.846005713710301</v>
      </c>
      <c r="D20496">
        <v>13.090301232909701</v>
      </c>
      <c r="E20496">
        <v>-17.967725390073198</v>
      </c>
    </row>
    <row r="20497" spans="1:5" x14ac:dyDescent="0.35">
      <c r="A20497">
        <f t="shared" si="320"/>
        <v>20.495000000002065</v>
      </c>
      <c r="B20497">
        <v>9.1724771892144705</v>
      </c>
      <c r="C20497">
        <v>-15.386260636754599</v>
      </c>
      <c r="D20497">
        <v>10.6613742898952</v>
      </c>
      <c r="E20497">
        <v>-15.7842472213081</v>
      </c>
    </row>
    <row r="20498" spans="1:5" x14ac:dyDescent="0.35">
      <c r="A20498">
        <f t="shared" si="320"/>
        <v>20.496000000002066</v>
      </c>
      <c r="B20498">
        <v>10.894576343401599</v>
      </c>
      <c r="C20498">
        <v>-16.888069741924401</v>
      </c>
      <c r="D20498">
        <v>11.9327093036941</v>
      </c>
      <c r="E20498">
        <v>-16.8654824650522</v>
      </c>
    </row>
    <row r="20499" spans="1:5" x14ac:dyDescent="0.35">
      <c r="A20499">
        <f t="shared" si="320"/>
        <v>20.497000000002068</v>
      </c>
      <c r="B20499">
        <v>12.1532269706661</v>
      </c>
      <c r="C20499">
        <v>-18.261166528225999</v>
      </c>
      <c r="D20499">
        <v>12.6715761845735</v>
      </c>
      <c r="E20499">
        <v>-17.905316244138199</v>
      </c>
    </row>
    <row r="20500" spans="1:5" x14ac:dyDescent="0.35">
      <c r="A20500">
        <f t="shared" si="320"/>
        <v>20.498000000002069</v>
      </c>
      <c r="B20500">
        <v>9.9742209921595393</v>
      </c>
      <c r="C20500">
        <v>-17.006411097661399</v>
      </c>
      <c r="D20500">
        <v>10.2550148050123</v>
      </c>
      <c r="E20500">
        <v>-16.3201864355112</v>
      </c>
    </row>
    <row r="20501" spans="1:5" x14ac:dyDescent="0.35">
      <c r="A20501">
        <f t="shared" si="320"/>
        <v>20.49900000000207</v>
      </c>
      <c r="B20501">
        <v>11.693357142131299</v>
      </c>
      <c r="C20501">
        <v>-17.853251033402401</v>
      </c>
      <c r="D20501">
        <v>11.0394184482052</v>
      </c>
      <c r="E20501">
        <v>-17.4546121166013</v>
      </c>
    </row>
    <row r="20502" spans="1:5" x14ac:dyDescent="0.35">
      <c r="A20502">
        <f t="shared" si="320"/>
        <v>20.500000000002071</v>
      </c>
      <c r="B20502">
        <v>11.1287848650071</v>
      </c>
      <c r="C20502">
        <v>-17.875481997283501</v>
      </c>
      <c r="D20502">
        <v>11.3168284447981</v>
      </c>
      <c r="E20502">
        <v>-17.294387987060102</v>
      </c>
    </row>
    <row r="20503" spans="1:5" x14ac:dyDescent="0.35">
      <c r="A20503">
        <f t="shared" si="320"/>
        <v>20.501000000002072</v>
      </c>
      <c r="B20503">
        <v>11.017385012419499</v>
      </c>
      <c r="C20503">
        <v>-17.380015289348702</v>
      </c>
      <c r="D20503">
        <v>10.243355063445099</v>
      </c>
      <c r="E20503">
        <v>-16.414773454727602</v>
      </c>
    </row>
    <row r="20504" spans="1:5" x14ac:dyDescent="0.35">
      <c r="A20504">
        <f t="shared" si="320"/>
        <v>20.502000000002074</v>
      </c>
      <c r="B20504">
        <v>12.9780601169091</v>
      </c>
      <c r="C20504">
        <v>-18.702090050818999</v>
      </c>
      <c r="D20504">
        <v>12.4310980093907</v>
      </c>
      <c r="E20504">
        <v>-17.996084936665898</v>
      </c>
    </row>
    <row r="20505" spans="1:5" x14ac:dyDescent="0.35">
      <c r="A20505">
        <f t="shared" si="320"/>
        <v>20.503000000002075</v>
      </c>
      <c r="B20505">
        <v>11.160294142127601</v>
      </c>
      <c r="C20505">
        <v>-17.291084092606798</v>
      </c>
      <c r="D20505">
        <v>11.273301513051001</v>
      </c>
      <c r="E20505">
        <v>-15.980880604576001</v>
      </c>
    </row>
    <row r="20506" spans="1:5" x14ac:dyDescent="0.35">
      <c r="A20506">
        <f t="shared" si="320"/>
        <v>20.504000000002076</v>
      </c>
      <c r="B20506">
        <v>13.3549207719721</v>
      </c>
      <c r="C20506">
        <v>-18.728578244036399</v>
      </c>
      <c r="D20506">
        <v>13.064474299537901</v>
      </c>
      <c r="E20506">
        <v>-18.075372664210999</v>
      </c>
    </row>
    <row r="20507" spans="1:5" x14ac:dyDescent="0.35">
      <c r="A20507">
        <f t="shared" si="320"/>
        <v>20.505000000002077</v>
      </c>
      <c r="B20507">
        <v>10.427728323582601</v>
      </c>
      <c r="C20507">
        <v>-17.842892474571901</v>
      </c>
      <c r="D20507">
        <v>10.987622509228</v>
      </c>
      <c r="E20507">
        <v>-15.9202747401902</v>
      </c>
    </row>
    <row r="20508" spans="1:5" x14ac:dyDescent="0.35">
      <c r="A20508">
        <f t="shared" si="320"/>
        <v>20.506000000002079</v>
      </c>
      <c r="B20508">
        <v>13.2904798587551</v>
      </c>
      <c r="C20508">
        <v>-19.859005042070699</v>
      </c>
      <c r="D20508">
        <v>13.6290932610047</v>
      </c>
      <c r="E20508">
        <v>-17.6819760280619</v>
      </c>
    </row>
    <row r="20509" spans="1:5" x14ac:dyDescent="0.35">
      <c r="A20509">
        <f t="shared" si="320"/>
        <v>20.50700000000208</v>
      </c>
      <c r="B20509">
        <v>10.7804128217404</v>
      </c>
      <c r="C20509">
        <v>-18.853851372767899</v>
      </c>
      <c r="D20509">
        <v>11.6672973835412</v>
      </c>
      <c r="E20509">
        <v>-15.9744250914469</v>
      </c>
    </row>
    <row r="20510" spans="1:5" x14ac:dyDescent="0.35">
      <c r="A20510">
        <f t="shared" si="320"/>
        <v>20.508000000002081</v>
      </c>
      <c r="B20510">
        <v>12.189312585172299</v>
      </c>
      <c r="C20510">
        <v>-20.100890891546801</v>
      </c>
      <c r="D20510">
        <v>12.4763218256169</v>
      </c>
      <c r="E20510">
        <v>-17.571459114399701</v>
      </c>
    </row>
    <row r="20511" spans="1:5" x14ac:dyDescent="0.35">
      <c r="A20511">
        <f t="shared" si="320"/>
        <v>20.509000000002082</v>
      </c>
      <c r="B20511">
        <v>10.9000530844186</v>
      </c>
      <c r="C20511">
        <v>-19.0395325597793</v>
      </c>
      <c r="D20511">
        <v>11.388596794769899</v>
      </c>
      <c r="E20511">
        <v>-17.285117756567399</v>
      </c>
    </row>
    <row r="20512" spans="1:5" x14ac:dyDescent="0.35">
      <c r="A20512">
        <f t="shared" si="320"/>
        <v>20.510000000002083</v>
      </c>
      <c r="B20512">
        <v>10.956868990234</v>
      </c>
      <c r="C20512">
        <v>-19.282559038348801</v>
      </c>
      <c r="D20512">
        <v>11.681099131467899</v>
      </c>
      <c r="E20512">
        <v>-18.069015910988899</v>
      </c>
    </row>
    <row r="20513" spans="1:5" x14ac:dyDescent="0.35">
      <c r="A20513">
        <f t="shared" si="320"/>
        <v>20.511000000002085</v>
      </c>
      <c r="B20513">
        <v>12.7822151405987</v>
      </c>
      <c r="C20513">
        <v>-20.8725989670004</v>
      </c>
      <c r="D20513">
        <v>13.1582181263061</v>
      </c>
      <c r="E20513">
        <v>-20.088782865901901</v>
      </c>
    </row>
    <row r="20514" spans="1:5" x14ac:dyDescent="0.35">
      <c r="A20514">
        <f t="shared" si="320"/>
        <v>20.512000000002086</v>
      </c>
      <c r="B20514">
        <v>10.3728313341866</v>
      </c>
      <c r="C20514">
        <v>-18.557411390443701</v>
      </c>
      <c r="D20514">
        <v>10.662506665977499</v>
      </c>
      <c r="E20514">
        <v>-16.986270258727401</v>
      </c>
    </row>
    <row r="20515" spans="1:5" x14ac:dyDescent="0.35">
      <c r="A20515">
        <f t="shared" si="320"/>
        <v>20.513000000002087</v>
      </c>
      <c r="B20515">
        <v>11.9075804321369</v>
      </c>
      <c r="C20515">
        <v>-20.396517089270802</v>
      </c>
      <c r="D20515">
        <v>11.8041013475792</v>
      </c>
      <c r="E20515">
        <v>-19.0659912798085</v>
      </c>
    </row>
    <row r="20516" spans="1:5" x14ac:dyDescent="0.35">
      <c r="A20516">
        <f t="shared" si="320"/>
        <v>20.514000000002088</v>
      </c>
      <c r="B20516">
        <v>10.058042036044901</v>
      </c>
      <c r="C20516">
        <v>-19.6059300088762</v>
      </c>
      <c r="D20516">
        <v>9.9972861044867791</v>
      </c>
      <c r="E20516">
        <v>-18.456751571798598</v>
      </c>
    </row>
    <row r="20517" spans="1:5" x14ac:dyDescent="0.35">
      <c r="A20517">
        <f t="shared" si="320"/>
        <v>20.51500000000209</v>
      </c>
      <c r="B20517">
        <v>11.6455007106354</v>
      </c>
      <c r="C20517">
        <v>-19.434298768686599</v>
      </c>
      <c r="D20517">
        <v>11.284390891771499</v>
      </c>
      <c r="E20517">
        <v>-19.006795022449701</v>
      </c>
    </row>
    <row r="20518" spans="1:5" x14ac:dyDescent="0.35">
      <c r="A20518">
        <f t="shared" si="320"/>
        <v>20.516000000002091</v>
      </c>
      <c r="B20518">
        <v>11.010832100541</v>
      </c>
      <c r="C20518">
        <v>-19.066728143561999</v>
      </c>
      <c r="D20518">
        <v>11.476118270733201</v>
      </c>
      <c r="E20518">
        <v>-18.632168966057101</v>
      </c>
    </row>
    <row r="20519" spans="1:5" x14ac:dyDescent="0.35">
      <c r="A20519">
        <f t="shared" si="320"/>
        <v>20.517000000002092</v>
      </c>
      <c r="B20519">
        <v>12.1733238355548</v>
      </c>
      <c r="C20519">
        <v>-19.257507029126199</v>
      </c>
      <c r="D20519">
        <v>12.055616875413101</v>
      </c>
      <c r="E20519">
        <v>-18.2642488105258</v>
      </c>
    </row>
    <row r="20520" spans="1:5" x14ac:dyDescent="0.35">
      <c r="A20520">
        <f t="shared" si="320"/>
        <v>20.518000000002093</v>
      </c>
      <c r="B20520">
        <v>11.176592413674999</v>
      </c>
      <c r="C20520">
        <v>-18.431977636844898</v>
      </c>
      <c r="D20520">
        <v>11.1271348341732</v>
      </c>
      <c r="E20520">
        <v>-16.689824495697401</v>
      </c>
    </row>
    <row r="20521" spans="1:5" x14ac:dyDescent="0.35">
      <c r="A20521">
        <f t="shared" si="320"/>
        <v>20.519000000002094</v>
      </c>
      <c r="B20521">
        <v>13.282850502345299</v>
      </c>
      <c r="C20521">
        <v>-19.587003727074801</v>
      </c>
      <c r="D20521">
        <v>13.437345887975701</v>
      </c>
      <c r="E20521">
        <v>-18.945534709639201</v>
      </c>
    </row>
    <row r="20522" spans="1:5" x14ac:dyDescent="0.35">
      <c r="A20522">
        <f t="shared" si="320"/>
        <v>20.520000000002096</v>
      </c>
      <c r="B20522">
        <v>10.453519901939201</v>
      </c>
      <c r="C20522">
        <v>-17.408318050782299</v>
      </c>
      <c r="D20522">
        <v>10.947311059487101</v>
      </c>
      <c r="E20522">
        <v>-16.317128992820798</v>
      </c>
    </row>
    <row r="20523" spans="1:5" x14ac:dyDescent="0.35">
      <c r="A20523">
        <f t="shared" si="320"/>
        <v>20.521000000002097</v>
      </c>
      <c r="B20523">
        <v>13.6339064063874</v>
      </c>
      <c r="C20523">
        <v>-19.9654924941782</v>
      </c>
      <c r="D20523">
        <v>13.900772705538399</v>
      </c>
      <c r="E20523">
        <v>-19.621702963340301</v>
      </c>
    </row>
    <row r="20524" spans="1:5" x14ac:dyDescent="0.35">
      <c r="A20524">
        <f t="shared" si="320"/>
        <v>20.522000000002098</v>
      </c>
      <c r="B20524">
        <v>9.7981871013111803</v>
      </c>
      <c r="C20524">
        <v>-18.301679796753199</v>
      </c>
      <c r="D20524">
        <v>11.149837528089799</v>
      </c>
      <c r="E20524">
        <v>-16.236973972128801</v>
      </c>
    </row>
    <row r="20525" spans="1:5" x14ac:dyDescent="0.35">
      <c r="A20525">
        <f t="shared" si="320"/>
        <v>20.523000000002099</v>
      </c>
      <c r="B20525">
        <v>10.5320247054664</v>
      </c>
      <c r="C20525">
        <v>-18.642947143507499</v>
      </c>
      <c r="D20525">
        <v>11.7870880767566</v>
      </c>
      <c r="E20525">
        <v>-17.204884972457702</v>
      </c>
    </row>
    <row r="20526" spans="1:5" x14ac:dyDescent="0.35">
      <c r="A20526">
        <f t="shared" si="320"/>
        <v>20.524000000002101</v>
      </c>
      <c r="B20526">
        <v>12.8040381636094</v>
      </c>
      <c r="C20526">
        <v>-20.6440562728163</v>
      </c>
      <c r="D20526">
        <v>14.096008379037199</v>
      </c>
      <c r="E20526">
        <v>-19.347636649645501</v>
      </c>
    </row>
    <row r="20527" spans="1:5" x14ac:dyDescent="0.35">
      <c r="A20527">
        <f t="shared" si="320"/>
        <v>20.525000000002102</v>
      </c>
      <c r="B20527">
        <v>10.446155021195899</v>
      </c>
      <c r="C20527">
        <v>-18.244243471518601</v>
      </c>
      <c r="D20527">
        <v>12.023332776967001</v>
      </c>
      <c r="E20527">
        <v>-17.174901993740999</v>
      </c>
    </row>
    <row r="20528" spans="1:5" x14ac:dyDescent="0.35">
      <c r="A20528">
        <f t="shared" si="320"/>
        <v>20.526000000002103</v>
      </c>
      <c r="B20528">
        <v>11.122287072599701</v>
      </c>
      <c r="C20528">
        <v>-18.568484188816001</v>
      </c>
      <c r="D20528">
        <v>12.481271405842801</v>
      </c>
      <c r="E20528">
        <v>-17.870640034994601</v>
      </c>
    </row>
    <row r="20529" spans="1:5" x14ac:dyDescent="0.35">
      <c r="A20529">
        <f t="shared" si="320"/>
        <v>20.527000000002104</v>
      </c>
      <c r="B20529">
        <v>11.3201493590943</v>
      </c>
      <c r="C20529">
        <v>-18.0764063521666</v>
      </c>
      <c r="D20529">
        <v>12.190977552207499</v>
      </c>
      <c r="E20529">
        <v>-17.837850648565301</v>
      </c>
    </row>
    <row r="20530" spans="1:5" x14ac:dyDescent="0.35">
      <c r="A20530">
        <f t="shared" si="320"/>
        <v>20.528000000002105</v>
      </c>
      <c r="B20530">
        <v>11.0778613711992</v>
      </c>
      <c r="C20530">
        <v>-18.262388444607701</v>
      </c>
      <c r="D20530">
        <v>12.0515557730143</v>
      </c>
      <c r="E20530">
        <v>-18.1423534610391</v>
      </c>
    </row>
    <row r="20531" spans="1:5" x14ac:dyDescent="0.35">
      <c r="A20531">
        <f t="shared" si="320"/>
        <v>20.529000000002107</v>
      </c>
      <c r="B20531">
        <v>11.983842784881301</v>
      </c>
      <c r="C20531">
        <v>-18.923846229149401</v>
      </c>
      <c r="D20531">
        <v>12.4128100115335</v>
      </c>
      <c r="E20531">
        <v>-18.157444362961499</v>
      </c>
    </row>
    <row r="20532" spans="1:5" x14ac:dyDescent="0.35">
      <c r="A20532">
        <f t="shared" si="320"/>
        <v>20.530000000002108</v>
      </c>
      <c r="B20532">
        <v>11.8344955033654</v>
      </c>
      <c r="C20532">
        <v>-19.955902567989298</v>
      </c>
      <c r="D20532">
        <v>12.3079596286033</v>
      </c>
      <c r="E20532">
        <v>-17.9487937918772</v>
      </c>
    </row>
    <row r="20533" spans="1:5" x14ac:dyDescent="0.35">
      <c r="A20533">
        <f t="shared" si="320"/>
        <v>20.531000000002109</v>
      </c>
      <c r="B20533">
        <v>10.0275316293082</v>
      </c>
      <c r="C20533">
        <v>-17.1776750428314</v>
      </c>
      <c r="D20533">
        <v>10.1352487825599</v>
      </c>
      <c r="E20533">
        <v>-15.3301428881788</v>
      </c>
    </row>
    <row r="20534" spans="1:5" x14ac:dyDescent="0.35">
      <c r="A20534">
        <f t="shared" si="320"/>
        <v>20.53200000000211</v>
      </c>
      <c r="B20534">
        <v>15.5902703523622</v>
      </c>
      <c r="C20534">
        <v>-24.155627546579499</v>
      </c>
      <c r="D20534">
        <v>16.181484878779901</v>
      </c>
      <c r="E20534">
        <v>-22.039917369734098</v>
      </c>
    </row>
    <row r="20535" spans="1:5" x14ac:dyDescent="0.35">
      <c r="A20535">
        <f t="shared" si="320"/>
        <v>20.533000000002112</v>
      </c>
      <c r="B20535">
        <v>11.0024514872861</v>
      </c>
      <c r="C20535">
        <v>-18.566786949298201</v>
      </c>
      <c r="D20535">
        <v>11.296522226719301</v>
      </c>
      <c r="E20535">
        <v>-16.1467259837348</v>
      </c>
    </row>
    <row r="20536" spans="1:5" x14ac:dyDescent="0.35">
      <c r="A20536">
        <f t="shared" si="320"/>
        <v>20.534000000002113</v>
      </c>
      <c r="B20536">
        <v>11.9587498183917</v>
      </c>
      <c r="C20536">
        <v>-19.510389042376001</v>
      </c>
      <c r="D20536">
        <v>12.264574097339001</v>
      </c>
      <c r="E20536">
        <v>-17.422243681093001</v>
      </c>
    </row>
    <row r="20537" spans="1:5" x14ac:dyDescent="0.35">
      <c r="A20537">
        <f t="shared" si="320"/>
        <v>20.535000000002114</v>
      </c>
      <c r="B20537">
        <v>13.3837527345061</v>
      </c>
      <c r="C20537">
        <v>-20.357904450344599</v>
      </c>
      <c r="D20537">
        <v>13.295230400339999</v>
      </c>
      <c r="E20537">
        <v>-17.9250057843579</v>
      </c>
    </row>
    <row r="20538" spans="1:5" x14ac:dyDescent="0.35">
      <c r="A20538">
        <f t="shared" si="320"/>
        <v>20.536000000002115</v>
      </c>
      <c r="B20538">
        <v>11.4574117322629</v>
      </c>
      <c r="C20538">
        <v>-20.106793597971301</v>
      </c>
      <c r="D20538">
        <v>12.333757495695499</v>
      </c>
      <c r="E20538">
        <v>-16.534260049048399</v>
      </c>
    </row>
    <row r="20539" spans="1:5" x14ac:dyDescent="0.35">
      <c r="A20539">
        <f t="shared" si="320"/>
        <v>20.537000000002116</v>
      </c>
      <c r="B20539">
        <v>13.7832051147477</v>
      </c>
      <c r="C20539">
        <v>-22.088015166417001</v>
      </c>
      <c r="D20539">
        <v>14.8355579840531</v>
      </c>
      <c r="E20539">
        <v>-18.848400246643401</v>
      </c>
    </row>
    <row r="20540" spans="1:5" x14ac:dyDescent="0.35">
      <c r="A20540">
        <f t="shared" si="320"/>
        <v>20.538000000002118</v>
      </c>
      <c r="B20540">
        <v>10.321834419624</v>
      </c>
      <c r="C20540">
        <v>-20.808351215854699</v>
      </c>
      <c r="D20540">
        <v>11.7540178634227</v>
      </c>
      <c r="E20540">
        <v>-15.7393388595864</v>
      </c>
    </row>
    <row r="20541" spans="1:5" x14ac:dyDescent="0.35">
      <c r="A20541">
        <f t="shared" si="320"/>
        <v>20.539000000002119</v>
      </c>
      <c r="B20541">
        <v>13.2297399716646</v>
      </c>
      <c r="C20541">
        <v>-23.254337473810601</v>
      </c>
      <c r="D20541">
        <v>14.455347210568901</v>
      </c>
      <c r="E20541">
        <v>-19.0020517756709</v>
      </c>
    </row>
    <row r="20542" spans="1:5" x14ac:dyDescent="0.35">
      <c r="A20542">
        <f t="shared" si="320"/>
        <v>20.54000000000212</v>
      </c>
      <c r="B20542">
        <v>11.765574400835201</v>
      </c>
      <c r="C20542">
        <v>-21.1911756312618</v>
      </c>
      <c r="D20542">
        <v>12.9963053620538</v>
      </c>
      <c r="E20542">
        <v>-19.021803284991499</v>
      </c>
    </row>
    <row r="20543" spans="1:5" x14ac:dyDescent="0.35">
      <c r="A20543">
        <f t="shared" si="320"/>
        <v>20.541000000002121</v>
      </c>
      <c r="B20543">
        <v>11.702769875049601</v>
      </c>
      <c r="C20543">
        <v>-20.549540934181699</v>
      </c>
      <c r="D20543">
        <v>12.149722844581699</v>
      </c>
      <c r="E20543">
        <v>-19.0996757373766</v>
      </c>
    </row>
    <row r="20544" spans="1:5" x14ac:dyDescent="0.35">
      <c r="A20544">
        <f t="shared" si="320"/>
        <v>20.542000000002123</v>
      </c>
      <c r="B20544">
        <v>12.1458352522639</v>
      </c>
      <c r="C20544">
        <v>-20.343137182120099</v>
      </c>
      <c r="D20544">
        <v>12.146023481853801</v>
      </c>
      <c r="E20544">
        <v>-18.754405845738901</v>
      </c>
    </row>
    <row r="20545" spans="1:5" x14ac:dyDescent="0.35">
      <c r="A20545">
        <f t="shared" si="320"/>
        <v>20.543000000002124</v>
      </c>
      <c r="B20545">
        <v>12.6446463012671</v>
      </c>
      <c r="C20545">
        <v>-20.966172301032</v>
      </c>
      <c r="D20545">
        <v>12.6707481453388</v>
      </c>
      <c r="E20545">
        <v>-19.0922816869912</v>
      </c>
    </row>
    <row r="20546" spans="1:5" x14ac:dyDescent="0.35">
      <c r="A20546">
        <f t="shared" si="320"/>
        <v>20.544000000002125</v>
      </c>
      <c r="B20546">
        <v>10.933057766966501</v>
      </c>
      <c r="C20546">
        <v>-21.254390797619799</v>
      </c>
      <c r="D20546">
        <v>11.531417334618901</v>
      </c>
      <c r="E20546">
        <v>-18.428907232957101</v>
      </c>
    </row>
    <row r="20547" spans="1:5" x14ac:dyDescent="0.35">
      <c r="A20547">
        <f t="shared" si="320"/>
        <v>20.545000000002126</v>
      </c>
      <c r="B20547">
        <v>12.669932524605899</v>
      </c>
      <c r="C20547">
        <v>-21.9369306972842</v>
      </c>
      <c r="D20547">
        <v>13.115746045012701</v>
      </c>
      <c r="E20547">
        <v>-19.439486750097601</v>
      </c>
    </row>
    <row r="20548" spans="1:5" x14ac:dyDescent="0.35">
      <c r="A20548">
        <f t="shared" ref="A20548:A20611" si="321">A20547+0.001</f>
        <v>20.546000000002127</v>
      </c>
      <c r="B20548">
        <v>11.6162055222474</v>
      </c>
      <c r="C20548">
        <v>-21.215648123889199</v>
      </c>
      <c r="D20548">
        <v>12.6619031287642</v>
      </c>
      <c r="E20548">
        <v>-18.816186928577402</v>
      </c>
    </row>
    <row r="20549" spans="1:5" x14ac:dyDescent="0.35">
      <c r="A20549">
        <f t="shared" si="321"/>
        <v>20.547000000002129</v>
      </c>
      <c r="B20549">
        <v>11.164848127007099</v>
      </c>
      <c r="C20549">
        <v>-19.429062375692901</v>
      </c>
      <c r="D20549">
        <v>12.136625863654601</v>
      </c>
      <c r="E20549">
        <v>-18.462266141652901</v>
      </c>
    </row>
    <row r="20550" spans="1:5" x14ac:dyDescent="0.35">
      <c r="A20550">
        <f t="shared" si="321"/>
        <v>20.54800000000213</v>
      </c>
      <c r="B20550">
        <v>13.2104233841323</v>
      </c>
      <c r="C20550">
        <v>-20.284766577288501</v>
      </c>
      <c r="D20550">
        <v>14.098573555677801</v>
      </c>
      <c r="E20550">
        <v>-19.7532240373869</v>
      </c>
    </row>
    <row r="20551" spans="1:5" x14ac:dyDescent="0.35">
      <c r="A20551">
        <f t="shared" si="321"/>
        <v>20.549000000002131</v>
      </c>
      <c r="B20551">
        <v>10.8128918859083</v>
      </c>
      <c r="C20551">
        <v>-17.719668960855898</v>
      </c>
      <c r="D20551">
        <v>11.921547453952799</v>
      </c>
      <c r="E20551">
        <v>-17.6798971384578</v>
      </c>
    </row>
    <row r="20552" spans="1:5" x14ac:dyDescent="0.35">
      <c r="A20552">
        <f t="shared" si="321"/>
        <v>20.550000000002132</v>
      </c>
      <c r="B20552">
        <v>13.5276623264224</v>
      </c>
      <c r="C20552">
        <v>-19.474558369852499</v>
      </c>
      <c r="D20552">
        <v>14.3877680196768</v>
      </c>
      <c r="E20552">
        <v>-20.173216417842699</v>
      </c>
    </row>
    <row r="20553" spans="1:5" x14ac:dyDescent="0.35">
      <c r="A20553">
        <f t="shared" si="321"/>
        <v>20.551000000002134</v>
      </c>
      <c r="B20553">
        <v>12.4605760029027</v>
      </c>
      <c r="C20553">
        <v>-18.045644493423801</v>
      </c>
      <c r="D20553">
        <v>13.1342437275427</v>
      </c>
      <c r="E20553">
        <v>-19.052965206975401</v>
      </c>
    </row>
    <row r="20554" spans="1:5" x14ac:dyDescent="0.35">
      <c r="A20554">
        <f t="shared" si="321"/>
        <v>20.552000000002135</v>
      </c>
      <c r="B20554">
        <v>10.539801445194801</v>
      </c>
      <c r="C20554">
        <v>-17.144760899456902</v>
      </c>
      <c r="D20554">
        <v>12.2585909166642</v>
      </c>
      <c r="E20554">
        <v>-18.016954415300098</v>
      </c>
    </row>
    <row r="20555" spans="1:5" x14ac:dyDescent="0.35">
      <c r="A20555">
        <f t="shared" si="321"/>
        <v>20.553000000002136</v>
      </c>
      <c r="B20555">
        <v>11.814235171027001</v>
      </c>
      <c r="C20555">
        <v>-17.556246059427298</v>
      </c>
      <c r="D20555">
        <v>13.103955387447201</v>
      </c>
      <c r="E20555">
        <v>-18.815977761666399</v>
      </c>
    </row>
    <row r="20556" spans="1:5" x14ac:dyDescent="0.35">
      <c r="A20556">
        <f t="shared" si="321"/>
        <v>20.554000000002137</v>
      </c>
      <c r="B20556">
        <v>12.7466542015085</v>
      </c>
      <c r="C20556">
        <v>-18.576916002868</v>
      </c>
      <c r="D20556">
        <v>14.148892225156001</v>
      </c>
      <c r="E20556">
        <v>-19.673350339768302</v>
      </c>
    </row>
    <row r="20557" spans="1:5" x14ac:dyDescent="0.35">
      <c r="A20557">
        <f t="shared" si="321"/>
        <v>20.555000000002138</v>
      </c>
      <c r="B20557">
        <v>9.8986133669558907</v>
      </c>
      <c r="C20557">
        <v>-16.1671311125119</v>
      </c>
      <c r="D20557">
        <v>11.7151546952117</v>
      </c>
      <c r="E20557">
        <v>-17.874427607567799</v>
      </c>
    </row>
    <row r="20558" spans="1:5" x14ac:dyDescent="0.35">
      <c r="A20558">
        <f t="shared" si="321"/>
        <v>20.55600000000214</v>
      </c>
      <c r="B20558">
        <v>12.5468326209804</v>
      </c>
      <c r="C20558">
        <v>-19.893333423134202</v>
      </c>
      <c r="D20558">
        <v>14.0766842263012</v>
      </c>
      <c r="E20558">
        <v>-20.720724614567398</v>
      </c>
    </row>
    <row r="20559" spans="1:5" x14ac:dyDescent="0.35">
      <c r="A20559">
        <f t="shared" si="321"/>
        <v>20.557000000002141</v>
      </c>
      <c r="B20559">
        <v>10.242766304436101</v>
      </c>
      <c r="C20559">
        <v>-17.8200401868339</v>
      </c>
      <c r="D20559">
        <v>11.651134886301699</v>
      </c>
      <c r="E20559">
        <v>-17.054173510613499</v>
      </c>
    </row>
    <row r="20560" spans="1:5" x14ac:dyDescent="0.35">
      <c r="A20560">
        <f t="shared" si="321"/>
        <v>20.558000000002142</v>
      </c>
      <c r="B20560">
        <v>12.054689880388599</v>
      </c>
      <c r="C20560">
        <v>-19.057086296836701</v>
      </c>
      <c r="D20560">
        <v>13.1877080609394</v>
      </c>
      <c r="E20560">
        <v>-19.118550892509401</v>
      </c>
    </row>
    <row r="20561" spans="1:5" x14ac:dyDescent="0.35">
      <c r="A20561">
        <f t="shared" si="321"/>
        <v>20.559000000002143</v>
      </c>
      <c r="B20561">
        <v>13.0324349141776</v>
      </c>
      <c r="C20561">
        <v>-18.9415319550926</v>
      </c>
      <c r="D20561">
        <v>12.945638640240199</v>
      </c>
      <c r="E20561">
        <v>-19.956954082133599</v>
      </c>
    </row>
    <row r="20562" spans="1:5" x14ac:dyDescent="0.35">
      <c r="A20562">
        <f t="shared" si="321"/>
        <v>20.560000000002145</v>
      </c>
      <c r="B20562">
        <v>11.777052931106599</v>
      </c>
      <c r="C20562">
        <v>-19.027246232117299</v>
      </c>
      <c r="D20562">
        <v>12.2731185001758</v>
      </c>
      <c r="E20562">
        <v>-18.468154780275</v>
      </c>
    </row>
    <row r="20563" spans="1:5" x14ac:dyDescent="0.35">
      <c r="A20563">
        <f t="shared" si="321"/>
        <v>20.561000000002146</v>
      </c>
      <c r="B20563">
        <v>11.5967162915966</v>
      </c>
      <c r="C20563">
        <v>-20.035647098421101</v>
      </c>
      <c r="D20563">
        <v>12.0301564826659</v>
      </c>
      <c r="E20563">
        <v>-18.025155599831201</v>
      </c>
    </row>
    <row r="20564" spans="1:5" x14ac:dyDescent="0.35">
      <c r="A20564">
        <f t="shared" si="321"/>
        <v>20.562000000002147</v>
      </c>
      <c r="B20564">
        <v>12.166938645629401</v>
      </c>
      <c r="C20564">
        <v>-20.7124607206269</v>
      </c>
      <c r="D20564">
        <v>12.556897902006799</v>
      </c>
      <c r="E20564">
        <v>-18.6427650930768</v>
      </c>
    </row>
    <row r="20565" spans="1:5" x14ac:dyDescent="0.35">
      <c r="A20565">
        <f t="shared" si="321"/>
        <v>20.563000000002148</v>
      </c>
      <c r="B20565">
        <v>13.560484319607699</v>
      </c>
      <c r="C20565">
        <v>-21.772613839593301</v>
      </c>
      <c r="D20565">
        <v>14.2363336854654</v>
      </c>
      <c r="E20565">
        <v>-20.024352882817801</v>
      </c>
    </row>
    <row r="20566" spans="1:5" x14ac:dyDescent="0.35">
      <c r="A20566">
        <f t="shared" si="321"/>
        <v>20.564000000002149</v>
      </c>
      <c r="B20566">
        <v>11.586153270385999</v>
      </c>
      <c r="C20566">
        <v>-20.564303537311002</v>
      </c>
      <c r="D20566">
        <v>12.2300310768172</v>
      </c>
      <c r="E20566">
        <v>-17.773526029946499</v>
      </c>
    </row>
    <row r="20567" spans="1:5" x14ac:dyDescent="0.35">
      <c r="A20567">
        <f t="shared" si="321"/>
        <v>20.565000000002151</v>
      </c>
      <c r="B20567">
        <v>12.0803482530828</v>
      </c>
      <c r="C20567">
        <v>-20.2256716551979</v>
      </c>
      <c r="D20567">
        <v>12.293986170826599</v>
      </c>
      <c r="E20567">
        <v>-17.8931201456172</v>
      </c>
    </row>
    <row r="20568" spans="1:5" x14ac:dyDescent="0.35">
      <c r="A20568">
        <f t="shared" si="321"/>
        <v>20.566000000002152</v>
      </c>
      <c r="B20568">
        <v>13.9675427219097</v>
      </c>
      <c r="C20568">
        <v>-21.759574136997799</v>
      </c>
      <c r="D20568">
        <v>14.2020488243383</v>
      </c>
      <c r="E20568">
        <v>-19.417484527999498</v>
      </c>
    </row>
    <row r="20569" spans="1:5" x14ac:dyDescent="0.35">
      <c r="A20569">
        <f t="shared" si="321"/>
        <v>20.567000000002153</v>
      </c>
      <c r="B20569">
        <v>10.3442958761418</v>
      </c>
      <c r="C20569">
        <v>-18.740109516728602</v>
      </c>
      <c r="D20569">
        <v>11.950272118013199</v>
      </c>
      <c r="E20569">
        <v>-16.663872599764598</v>
      </c>
    </row>
    <row r="20570" spans="1:5" x14ac:dyDescent="0.35">
      <c r="A20570">
        <f t="shared" si="321"/>
        <v>20.568000000002154</v>
      </c>
      <c r="B20570">
        <v>12.6977054435713</v>
      </c>
      <c r="C20570">
        <v>-21.375835046368799</v>
      </c>
      <c r="D20570">
        <v>14.2762031007546</v>
      </c>
      <c r="E20570">
        <v>-20.064119681746799</v>
      </c>
    </row>
    <row r="20571" spans="1:5" x14ac:dyDescent="0.35">
      <c r="A20571">
        <f t="shared" si="321"/>
        <v>20.569000000002156</v>
      </c>
      <c r="B20571">
        <v>12.389547995555599</v>
      </c>
      <c r="C20571">
        <v>-21.388419140791299</v>
      </c>
      <c r="D20571">
        <v>13.6998726902155</v>
      </c>
      <c r="E20571">
        <v>-19.054302488754399</v>
      </c>
    </row>
    <row r="20572" spans="1:5" x14ac:dyDescent="0.35">
      <c r="A20572">
        <f t="shared" si="321"/>
        <v>20.570000000002157</v>
      </c>
      <c r="B20572">
        <v>11.2926332343048</v>
      </c>
      <c r="C20572">
        <v>-21.705644393239901</v>
      </c>
      <c r="D20572">
        <v>12.713371031031199</v>
      </c>
      <c r="E20572">
        <v>-19.038503636010098</v>
      </c>
    </row>
    <row r="20573" spans="1:5" x14ac:dyDescent="0.35">
      <c r="A20573">
        <f t="shared" si="321"/>
        <v>20.571000000002158</v>
      </c>
      <c r="B20573">
        <v>11.4947542568347</v>
      </c>
      <c r="C20573">
        <v>-21.565312735698299</v>
      </c>
      <c r="D20573">
        <v>12.831657155121601</v>
      </c>
      <c r="E20573">
        <v>-20.6813238432769</v>
      </c>
    </row>
    <row r="20574" spans="1:5" x14ac:dyDescent="0.35">
      <c r="A20574">
        <f t="shared" si="321"/>
        <v>20.572000000002159</v>
      </c>
      <c r="B20574">
        <v>10.9456065505578</v>
      </c>
      <c r="C20574">
        <v>-20.198294886453599</v>
      </c>
      <c r="D20574">
        <v>11.8732914412782</v>
      </c>
      <c r="E20574">
        <v>-19.291455663652599</v>
      </c>
    </row>
    <row r="20575" spans="1:5" x14ac:dyDescent="0.35">
      <c r="A20575">
        <f t="shared" si="321"/>
        <v>20.57300000000216</v>
      </c>
      <c r="B20575">
        <v>13.289499243626899</v>
      </c>
      <c r="C20575">
        <v>-22.3116579254919</v>
      </c>
      <c r="D20575">
        <v>13.836842987319899</v>
      </c>
      <c r="E20575">
        <v>-22.028320529269401</v>
      </c>
    </row>
    <row r="20576" spans="1:5" x14ac:dyDescent="0.35">
      <c r="A20576">
        <f t="shared" si="321"/>
        <v>20.574000000002162</v>
      </c>
      <c r="B20576">
        <v>12.4191823550603</v>
      </c>
      <c r="C20576">
        <v>-21.011704138727399</v>
      </c>
      <c r="D20576">
        <v>12.915310111196799</v>
      </c>
      <c r="E20576">
        <v>-20.7438553696343</v>
      </c>
    </row>
    <row r="20577" spans="1:5" x14ac:dyDescent="0.35">
      <c r="A20577">
        <f t="shared" si="321"/>
        <v>20.575000000002163</v>
      </c>
      <c r="B20577">
        <v>9.8794895399213303</v>
      </c>
      <c r="C20577">
        <v>-19.469698692619399</v>
      </c>
      <c r="D20577">
        <v>10.8399486715103</v>
      </c>
      <c r="E20577">
        <v>-19.122515335320401</v>
      </c>
    </row>
    <row r="20578" spans="1:5" x14ac:dyDescent="0.35">
      <c r="A20578">
        <f t="shared" si="321"/>
        <v>20.576000000002164</v>
      </c>
      <c r="B20578">
        <v>11.293356193266799</v>
      </c>
      <c r="C20578">
        <v>-20.1022720109214</v>
      </c>
      <c r="D20578">
        <v>12.296566061888701</v>
      </c>
      <c r="E20578">
        <v>-20.219724724390598</v>
      </c>
    </row>
    <row r="20579" spans="1:5" x14ac:dyDescent="0.35">
      <c r="A20579">
        <f t="shared" si="321"/>
        <v>20.577000000002165</v>
      </c>
      <c r="B20579">
        <v>12.4245009216142</v>
      </c>
      <c r="C20579">
        <v>-20.476605594714002</v>
      </c>
      <c r="D20579">
        <v>12.9755904962588</v>
      </c>
      <c r="E20579">
        <v>-20.284123951946199</v>
      </c>
    </row>
    <row r="20580" spans="1:5" x14ac:dyDescent="0.35">
      <c r="A20580">
        <f t="shared" si="321"/>
        <v>20.578000000002167</v>
      </c>
      <c r="B20580">
        <v>11.7167048156726</v>
      </c>
      <c r="C20580">
        <v>-19.125499732093601</v>
      </c>
      <c r="D20580">
        <v>12.659087203557</v>
      </c>
      <c r="E20580">
        <v>-20.017196697794699</v>
      </c>
    </row>
    <row r="20581" spans="1:5" x14ac:dyDescent="0.35">
      <c r="A20581">
        <f t="shared" si="321"/>
        <v>20.579000000002168</v>
      </c>
      <c r="B20581">
        <v>11.7360706111089</v>
      </c>
      <c r="C20581">
        <v>-18.696990588038599</v>
      </c>
      <c r="D20581">
        <v>12.971985321302</v>
      </c>
      <c r="E20581">
        <v>-20.141432788544002</v>
      </c>
    </row>
    <row r="20582" spans="1:5" x14ac:dyDescent="0.35">
      <c r="A20582">
        <f t="shared" si="321"/>
        <v>20.580000000002169</v>
      </c>
      <c r="B20582">
        <v>12.224560446479799</v>
      </c>
      <c r="C20582">
        <v>-17.967968489957599</v>
      </c>
      <c r="D20582">
        <v>12.9010919466466</v>
      </c>
      <c r="E20582">
        <v>-19.895644480029599</v>
      </c>
    </row>
    <row r="20583" spans="1:5" x14ac:dyDescent="0.35">
      <c r="A20583">
        <f t="shared" si="321"/>
        <v>20.58100000000217</v>
      </c>
      <c r="B20583">
        <v>11.5949365233551</v>
      </c>
      <c r="C20583">
        <v>-17.282689275627199</v>
      </c>
      <c r="D20583">
        <v>12.207957373736001</v>
      </c>
      <c r="E20583">
        <v>-19.444823592114599</v>
      </c>
    </row>
    <row r="20584" spans="1:5" x14ac:dyDescent="0.35">
      <c r="A20584">
        <f t="shared" si="321"/>
        <v>20.582000000002171</v>
      </c>
      <c r="B20584">
        <v>11.515857580854201</v>
      </c>
      <c r="C20584">
        <v>-16.775173082517099</v>
      </c>
      <c r="D20584">
        <v>12.260253157272199</v>
      </c>
      <c r="E20584">
        <v>-18.828764509483999</v>
      </c>
    </row>
    <row r="20585" spans="1:5" x14ac:dyDescent="0.35">
      <c r="A20585">
        <f t="shared" si="321"/>
        <v>20.583000000002173</v>
      </c>
      <c r="B20585">
        <v>12.782405309082</v>
      </c>
      <c r="C20585">
        <v>-17.474279512205101</v>
      </c>
      <c r="D20585">
        <v>12.9949400549761</v>
      </c>
      <c r="E20585">
        <v>-20.521814806867798</v>
      </c>
    </row>
    <row r="20586" spans="1:5" x14ac:dyDescent="0.35">
      <c r="A20586">
        <f t="shared" si="321"/>
        <v>20.584000000002174</v>
      </c>
      <c r="B20586">
        <v>10.7495312403583</v>
      </c>
      <c r="C20586">
        <v>-15.959425611025299</v>
      </c>
      <c r="D20586">
        <v>11.7696358375982</v>
      </c>
      <c r="E20586">
        <v>-18.217889028371498</v>
      </c>
    </row>
    <row r="20587" spans="1:5" x14ac:dyDescent="0.35">
      <c r="A20587">
        <f t="shared" si="321"/>
        <v>20.585000000002175</v>
      </c>
      <c r="B20587">
        <v>11.9880629714797</v>
      </c>
      <c r="C20587">
        <v>-16.757154436979398</v>
      </c>
      <c r="D20587">
        <v>12.9147480161642</v>
      </c>
      <c r="E20587">
        <v>-19.545101640705902</v>
      </c>
    </row>
    <row r="20588" spans="1:5" x14ac:dyDescent="0.35">
      <c r="A20588">
        <f t="shared" si="321"/>
        <v>20.586000000002176</v>
      </c>
      <c r="B20588">
        <v>10.5225144050743</v>
      </c>
      <c r="C20588">
        <v>-17.0732290864117</v>
      </c>
      <c r="D20588">
        <v>11.9525864520153</v>
      </c>
      <c r="E20588">
        <v>-19.6417778515973</v>
      </c>
    </row>
    <row r="20589" spans="1:5" x14ac:dyDescent="0.35">
      <c r="A20589">
        <f t="shared" si="321"/>
        <v>20.587000000002178</v>
      </c>
      <c r="B20589">
        <v>11.039213361147199</v>
      </c>
      <c r="C20589">
        <v>-16.500094633799399</v>
      </c>
      <c r="D20589">
        <v>12.3652905522341</v>
      </c>
      <c r="E20589">
        <v>-19.9173753776371</v>
      </c>
    </row>
    <row r="20590" spans="1:5" x14ac:dyDescent="0.35">
      <c r="A20590">
        <f t="shared" si="321"/>
        <v>20.588000000002179</v>
      </c>
      <c r="B20590">
        <v>10.7417058520584</v>
      </c>
      <c r="C20590">
        <v>-16.6213061226806</v>
      </c>
      <c r="D20590">
        <v>11.801806630571599</v>
      </c>
      <c r="E20590">
        <v>-19.309053524924401</v>
      </c>
    </row>
    <row r="20591" spans="1:5" x14ac:dyDescent="0.35">
      <c r="A20591">
        <f t="shared" si="321"/>
        <v>20.58900000000218</v>
      </c>
      <c r="B20591">
        <v>11.5000027682213</v>
      </c>
      <c r="C20591">
        <v>-16.967652397002301</v>
      </c>
      <c r="D20591">
        <v>12.066784077814001</v>
      </c>
      <c r="E20591">
        <v>-18.452072538684099</v>
      </c>
    </row>
    <row r="20592" spans="1:5" x14ac:dyDescent="0.35">
      <c r="A20592">
        <f t="shared" si="321"/>
        <v>20.590000000002181</v>
      </c>
      <c r="B20592">
        <v>12.0371600976707</v>
      </c>
      <c r="C20592">
        <v>-17.661162118967798</v>
      </c>
      <c r="D20592">
        <v>12.1910796219326</v>
      </c>
      <c r="E20592">
        <v>-18.489283020276901</v>
      </c>
    </row>
    <row r="20593" spans="1:5" x14ac:dyDescent="0.35">
      <c r="A20593">
        <f t="shared" si="321"/>
        <v>20.591000000002182</v>
      </c>
      <c r="B20593">
        <v>11.9390948067641</v>
      </c>
      <c r="C20593">
        <v>-16.640717857549699</v>
      </c>
      <c r="D20593">
        <v>11.936867554999701</v>
      </c>
      <c r="E20593">
        <v>-17.925458581650702</v>
      </c>
    </row>
    <row r="20594" spans="1:5" x14ac:dyDescent="0.35">
      <c r="A20594">
        <f t="shared" si="321"/>
        <v>20.592000000002184</v>
      </c>
      <c r="B20594">
        <v>12.6007656504195</v>
      </c>
      <c r="C20594">
        <v>-18.7620000612213</v>
      </c>
      <c r="D20594">
        <v>12.918245907177401</v>
      </c>
      <c r="E20594">
        <v>-18.8334186800754</v>
      </c>
    </row>
    <row r="20595" spans="1:5" x14ac:dyDescent="0.35">
      <c r="A20595">
        <f t="shared" si="321"/>
        <v>20.593000000002185</v>
      </c>
      <c r="B20595">
        <v>11.8176392943687</v>
      </c>
      <c r="C20595">
        <v>-19.548346836859601</v>
      </c>
      <c r="D20595">
        <v>12.042807559747599</v>
      </c>
      <c r="E20595">
        <v>-18.831249844569101</v>
      </c>
    </row>
    <row r="20596" spans="1:5" x14ac:dyDescent="0.35">
      <c r="A20596">
        <f t="shared" si="321"/>
        <v>20.594000000002186</v>
      </c>
      <c r="B20596">
        <v>11.3893598392262</v>
      </c>
      <c r="C20596">
        <v>-19.147638885244898</v>
      </c>
      <c r="D20596">
        <v>12.2251800189742</v>
      </c>
      <c r="E20596">
        <v>-18.1272545455911</v>
      </c>
    </row>
    <row r="20597" spans="1:5" x14ac:dyDescent="0.35">
      <c r="A20597">
        <f t="shared" si="321"/>
        <v>20.595000000002187</v>
      </c>
      <c r="B20597">
        <v>12.3866832436937</v>
      </c>
      <c r="C20597">
        <v>-19.683065125111099</v>
      </c>
      <c r="D20597">
        <v>12.9816244995248</v>
      </c>
      <c r="E20597">
        <v>-17.702048648801199</v>
      </c>
    </row>
    <row r="20598" spans="1:5" x14ac:dyDescent="0.35">
      <c r="A20598">
        <f t="shared" si="321"/>
        <v>20.596000000002189</v>
      </c>
      <c r="B20598">
        <v>11.651353977807</v>
      </c>
      <c r="C20598">
        <v>-19.915763191374499</v>
      </c>
      <c r="D20598">
        <v>12.356550242504101</v>
      </c>
      <c r="E20598">
        <v>-17.366544294646399</v>
      </c>
    </row>
    <row r="20599" spans="1:5" x14ac:dyDescent="0.35">
      <c r="A20599">
        <f t="shared" si="321"/>
        <v>20.59700000000219</v>
      </c>
      <c r="B20599">
        <v>11.388827090385</v>
      </c>
      <c r="C20599">
        <v>-18.601450192199799</v>
      </c>
      <c r="D20599">
        <v>11.6910185314612</v>
      </c>
      <c r="E20599">
        <v>-16.668514747897401</v>
      </c>
    </row>
    <row r="20600" spans="1:5" x14ac:dyDescent="0.35">
      <c r="A20600">
        <f t="shared" si="321"/>
        <v>20.598000000002191</v>
      </c>
      <c r="B20600">
        <v>13.652703552882601</v>
      </c>
      <c r="C20600">
        <v>-20.525114243917301</v>
      </c>
      <c r="D20600">
        <v>14.469142277047</v>
      </c>
      <c r="E20600">
        <v>-19.364266572700501</v>
      </c>
    </row>
    <row r="20601" spans="1:5" x14ac:dyDescent="0.35">
      <c r="A20601">
        <f t="shared" si="321"/>
        <v>20.599000000002192</v>
      </c>
      <c r="B20601">
        <v>11.211061264488601</v>
      </c>
      <c r="C20601">
        <v>-18.516418325101402</v>
      </c>
      <c r="D20601">
        <v>12.747118329324</v>
      </c>
      <c r="E20601">
        <v>-17.866955290085201</v>
      </c>
    </row>
    <row r="20602" spans="1:5" x14ac:dyDescent="0.35">
      <c r="A20602">
        <f t="shared" si="321"/>
        <v>20.600000000002193</v>
      </c>
      <c r="B20602">
        <v>11.3207144172796</v>
      </c>
      <c r="C20602">
        <v>-19.320632387399701</v>
      </c>
      <c r="D20602">
        <v>13.0890232829186</v>
      </c>
      <c r="E20602">
        <v>-18.319744897635601</v>
      </c>
    </row>
    <row r="20603" spans="1:5" x14ac:dyDescent="0.35">
      <c r="A20603">
        <f t="shared" si="321"/>
        <v>20.601000000002195</v>
      </c>
      <c r="B20603">
        <v>9.6624223265608205</v>
      </c>
      <c r="C20603">
        <v>-18.5601628385628</v>
      </c>
      <c r="D20603">
        <v>11.3946601359734</v>
      </c>
      <c r="E20603">
        <v>-16.658066567810899</v>
      </c>
    </row>
    <row r="20604" spans="1:5" x14ac:dyDescent="0.35">
      <c r="A20604">
        <f t="shared" si="321"/>
        <v>20.602000000002196</v>
      </c>
      <c r="B20604">
        <v>14.514204687317401</v>
      </c>
      <c r="C20604">
        <v>-23.081031355313499</v>
      </c>
      <c r="D20604">
        <v>15.5771035816298</v>
      </c>
      <c r="E20604">
        <v>-22.6868505471863</v>
      </c>
    </row>
    <row r="20605" spans="1:5" x14ac:dyDescent="0.35">
      <c r="A20605">
        <f t="shared" si="321"/>
        <v>20.603000000002197</v>
      </c>
      <c r="B20605">
        <v>9.5873274344884898</v>
      </c>
      <c r="C20605">
        <v>-19.334615558937401</v>
      </c>
      <c r="D20605">
        <v>11.0211011325939</v>
      </c>
      <c r="E20605">
        <v>-19.417978547821001</v>
      </c>
    </row>
    <row r="20606" spans="1:5" x14ac:dyDescent="0.35">
      <c r="A20606">
        <f t="shared" si="321"/>
        <v>20.604000000002198</v>
      </c>
      <c r="B20606">
        <v>11.327272986211799</v>
      </c>
      <c r="C20606">
        <v>-19.552900498786201</v>
      </c>
      <c r="D20606">
        <v>11.9029050028903</v>
      </c>
      <c r="E20606">
        <v>-20.3324515920485</v>
      </c>
    </row>
    <row r="20607" spans="1:5" x14ac:dyDescent="0.35">
      <c r="A20607">
        <f t="shared" si="321"/>
        <v>20.6050000000022</v>
      </c>
      <c r="B20607">
        <v>13.4839165448156</v>
      </c>
      <c r="C20607">
        <v>-21.800465785689799</v>
      </c>
      <c r="D20607">
        <v>13.9332597735118</v>
      </c>
      <c r="E20607">
        <v>-23.0051021482669</v>
      </c>
    </row>
    <row r="20608" spans="1:5" x14ac:dyDescent="0.35">
      <c r="A20608">
        <f t="shared" si="321"/>
        <v>20.606000000002201</v>
      </c>
      <c r="B20608">
        <v>10.4975118970055</v>
      </c>
      <c r="C20608">
        <v>-19.313866377772701</v>
      </c>
      <c r="D20608">
        <v>10.8904708899949</v>
      </c>
      <c r="E20608">
        <v>-19.283600003154</v>
      </c>
    </row>
    <row r="20609" spans="1:5" x14ac:dyDescent="0.35">
      <c r="A20609">
        <f t="shared" si="321"/>
        <v>20.607000000002202</v>
      </c>
      <c r="B20609">
        <v>11.995534321692</v>
      </c>
      <c r="C20609">
        <v>-20.412368910205799</v>
      </c>
      <c r="D20609">
        <v>12.2272290096852</v>
      </c>
      <c r="E20609">
        <v>-21.038397846125498</v>
      </c>
    </row>
    <row r="20610" spans="1:5" x14ac:dyDescent="0.35">
      <c r="A20610">
        <f t="shared" si="321"/>
        <v>20.608000000002203</v>
      </c>
      <c r="B20610">
        <v>11.4397351749985</v>
      </c>
      <c r="C20610">
        <v>-19.663683057834</v>
      </c>
      <c r="D20610">
        <v>12.1387941596024</v>
      </c>
      <c r="E20610">
        <v>-20.716535610640001</v>
      </c>
    </row>
    <row r="20611" spans="1:5" x14ac:dyDescent="0.35">
      <c r="A20611">
        <f t="shared" si="321"/>
        <v>20.609000000002204</v>
      </c>
      <c r="B20611">
        <v>10.756556319589899</v>
      </c>
      <c r="C20611">
        <v>-18.567504452796701</v>
      </c>
      <c r="D20611">
        <v>11.5038187276902</v>
      </c>
      <c r="E20611">
        <v>-19.4530034073012</v>
      </c>
    </row>
    <row r="20612" spans="1:5" x14ac:dyDescent="0.35">
      <c r="A20612">
        <f t="shared" ref="A20612:A20675" si="322">A20611+0.001</f>
        <v>20.610000000002206</v>
      </c>
      <c r="B20612">
        <v>12.698816654045499</v>
      </c>
      <c r="C20612">
        <v>-18.7426381678445</v>
      </c>
      <c r="D20612">
        <v>12.798579835613801</v>
      </c>
      <c r="E20612">
        <v>-20.499818886423199</v>
      </c>
    </row>
    <row r="20613" spans="1:5" x14ac:dyDescent="0.35">
      <c r="A20613">
        <f t="shared" si="322"/>
        <v>20.611000000002207</v>
      </c>
      <c r="B20613">
        <v>11.535684989361901</v>
      </c>
      <c r="C20613">
        <v>-17.385820395483499</v>
      </c>
      <c r="D20613">
        <v>12.1288386787093</v>
      </c>
      <c r="E20613">
        <v>-19.3587671498315</v>
      </c>
    </row>
    <row r="20614" spans="1:5" x14ac:dyDescent="0.35">
      <c r="A20614">
        <f t="shared" si="322"/>
        <v>20.612000000002208</v>
      </c>
      <c r="B20614">
        <v>12.131273221961999</v>
      </c>
      <c r="C20614">
        <v>-17.052911047027798</v>
      </c>
      <c r="D20614">
        <v>12.2136758687571</v>
      </c>
      <c r="E20614">
        <v>-19.337445370298799</v>
      </c>
    </row>
    <row r="20615" spans="1:5" x14ac:dyDescent="0.35">
      <c r="A20615">
        <f t="shared" si="322"/>
        <v>20.613000000002209</v>
      </c>
      <c r="B20615">
        <v>11.562640984838399</v>
      </c>
      <c r="C20615">
        <v>-16.115288298083499</v>
      </c>
      <c r="D20615">
        <v>11.418026799284201</v>
      </c>
      <c r="E20615">
        <v>-19.1059309937066</v>
      </c>
    </row>
    <row r="20616" spans="1:5" x14ac:dyDescent="0.35">
      <c r="A20616">
        <f t="shared" si="322"/>
        <v>20.614000000002211</v>
      </c>
      <c r="B20616">
        <v>12.0628484678834</v>
      </c>
      <c r="C20616">
        <v>-16.144540198097101</v>
      </c>
      <c r="D20616">
        <v>11.7514294314501</v>
      </c>
      <c r="E20616">
        <v>-19.252270163806401</v>
      </c>
    </row>
    <row r="20617" spans="1:5" x14ac:dyDescent="0.35">
      <c r="A20617">
        <f t="shared" si="322"/>
        <v>20.615000000002212</v>
      </c>
      <c r="B20617">
        <v>12.1143935953303</v>
      </c>
      <c r="C20617">
        <v>-16.588711279742601</v>
      </c>
      <c r="D20617">
        <v>11.6592300896332</v>
      </c>
      <c r="E20617">
        <v>-19.3427905924318</v>
      </c>
    </row>
    <row r="20618" spans="1:5" x14ac:dyDescent="0.35">
      <c r="A20618">
        <f t="shared" si="322"/>
        <v>20.616000000002213</v>
      </c>
      <c r="B20618">
        <v>12.1671918098201</v>
      </c>
      <c r="C20618">
        <v>-16.430113968244498</v>
      </c>
      <c r="D20618">
        <v>12.1569505913572</v>
      </c>
      <c r="E20618">
        <v>-18.493508745771301</v>
      </c>
    </row>
    <row r="20619" spans="1:5" x14ac:dyDescent="0.35">
      <c r="A20619">
        <f t="shared" si="322"/>
        <v>20.617000000002214</v>
      </c>
      <c r="B20619">
        <v>11.665622540127901</v>
      </c>
      <c r="C20619">
        <v>-16.622682583549299</v>
      </c>
      <c r="D20619">
        <v>11.802853619698499</v>
      </c>
      <c r="E20619">
        <v>-18.770327210767</v>
      </c>
    </row>
    <row r="20620" spans="1:5" x14ac:dyDescent="0.35">
      <c r="A20620">
        <f t="shared" si="322"/>
        <v>20.618000000002215</v>
      </c>
      <c r="B20620">
        <v>10.2234812945212</v>
      </c>
      <c r="C20620">
        <v>-16.1186215892088</v>
      </c>
      <c r="D20620">
        <v>10.6975727715994</v>
      </c>
      <c r="E20620">
        <v>-17.292221941662302</v>
      </c>
    </row>
    <row r="20621" spans="1:5" x14ac:dyDescent="0.35">
      <c r="A20621">
        <f t="shared" si="322"/>
        <v>20.619000000002217</v>
      </c>
      <c r="B20621">
        <v>12.1312934009212</v>
      </c>
      <c r="C20621">
        <v>-16.7347374347383</v>
      </c>
      <c r="D20621">
        <v>12.3896994610972</v>
      </c>
      <c r="E20621">
        <v>-18.2470003262214</v>
      </c>
    </row>
    <row r="20622" spans="1:5" x14ac:dyDescent="0.35">
      <c r="A20622">
        <f t="shared" si="322"/>
        <v>20.620000000002218</v>
      </c>
      <c r="B20622">
        <v>11.7831619169684</v>
      </c>
      <c r="C20622">
        <v>-17.7459425162317</v>
      </c>
      <c r="D20622">
        <v>11.933807257297</v>
      </c>
      <c r="E20622">
        <v>-17.7454270013145</v>
      </c>
    </row>
    <row r="20623" spans="1:5" x14ac:dyDescent="0.35">
      <c r="A20623">
        <f t="shared" si="322"/>
        <v>20.621000000002219</v>
      </c>
      <c r="B20623">
        <v>10.378560737765699</v>
      </c>
      <c r="C20623">
        <v>-16.944519803688401</v>
      </c>
      <c r="D20623">
        <v>10.596585292737201</v>
      </c>
      <c r="E20623">
        <v>-17.6848981980323</v>
      </c>
    </row>
    <row r="20624" spans="1:5" x14ac:dyDescent="0.35">
      <c r="A20624">
        <f t="shared" si="322"/>
        <v>20.62200000000222</v>
      </c>
      <c r="B20624">
        <v>13.1002679327029</v>
      </c>
      <c r="C20624">
        <v>-17.6960061021489</v>
      </c>
      <c r="D20624">
        <v>12.1059466590812</v>
      </c>
      <c r="E20624">
        <v>-18.866280949976101</v>
      </c>
    </row>
    <row r="20625" spans="1:5" x14ac:dyDescent="0.35">
      <c r="A20625">
        <f t="shared" si="322"/>
        <v>20.623000000002222</v>
      </c>
      <c r="B20625">
        <v>11.2671758299806</v>
      </c>
      <c r="C20625">
        <v>-17.724880917100901</v>
      </c>
      <c r="D20625">
        <v>10.8323775130978</v>
      </c>
      <c r="E20625">
        <v>-17.673944903901901</v>
      </c>
    </row>
    <row r="20626" spans="1:5" x14ac:dyDescent="0.35">
      <c r="A20626">
        <f t="shared" si="322"/>
        <v>20.624000000002223</v>
      </c>
      <c r="B20626">
        <v>11.813541038995499</v>
      </c>
      <c r="C20626">
        <v>-19.358697410484801</v>
      </c>
      <c r="D20626">
        <v>12.3068146800005</v>
      </c>
      <c r="E20626">
        <v>-18.156109489337599</v>
      </c>
    </row>
    <row r="20627" spans="1:5" x14ac:dyDescent="0.35">
      <c r="A20627">
        <f t="shared" si="322"/>
        <v>20.625000000002224</v>
      </c>
      <c r="B20627">
        <v>10.5198279174872</v>
      </c>
      <c r="C20627">
        <v>-19.799538131610699</v>
      </c>
      <c r="D20627">
        <v>10.9788976401718</v>
      </c>
      <c r="E20627">
        <v>-16.6925268078413</v>
      </c>
    </row>
    <row r="20628" spans="1:5" x14ac:dyDescent="0.35">
      <c r="A20628">
        <f t="shared" si="322"/>
        <v>20.626000000002225</v>
      </c>
      <c r="B20628">
        <v>12.060659407388201</v>
      </c>
      <c r="C20628">
        <v>-21.132835968716002</v>
      </c>
      <c r="D20628">
        <v>11.881047756332</v>
      </c>
      <c r="E20628">
        <v>-17.9724678905879</v>
      </c>
    </row>
    <row r="20629" spans="1:5" x14ac:dyDescent="0.35">
      <c r="A20629">
        <f t="shared" si="322"/>
        <v>20.627000000002226</v>
      </c>
      <c r="B20629">
        <v>11.951445466489499</v>
      </c>
      <c r="C20629">
        <v>-20.479471967632499</v>
      </c>
      <c r="D20629">
        <v>11.9437422974335</v>
      </c>
      <c r="E20629">
        <v>-17.911938585669802</v>
      </c>
    </row>
    <row r="20630" spans="1:5" x14ac:dyDescent="0.35">
      <c r="A20630">
        <f t="shared" si="322"/>
        <v>20.628000000002228</v>
      </c>
      <c r="B20630">
        <v>10.612605577568701</v>
      </c>
      <c r="C20630">
        <v>-19.7511805875227</v>
      </c>
      <c r="D20630">
        <v>11.104131891628199</v>
      </c>
      <c r="E20630">
        <v>-17.092441147669899</v>
      </c>
    </row>
    <row r="20631" spans="1:5" x14ac:dyDescent="0.35">
      <c r="A20631">
        <f t="shared" si="322"/>
        <v>20.629000000002229</v>
      </c>
      <c r="B20631">
        <v>11.545024796784601</v>
      </c>
      <c r="C20631">
        <v>-20.197393746719602</v>
      </c>
      <c r="D20631">
        <v>12.383149719549399</v>
      </c>
      <c r="E20631">
        <v>-17.8715833584567</v>
      </c>
    </row>
    <row r="20632" spans="1:5" x14ac:dyDescent="0.35">
      <c r="A20632">
        <f t="shared" si="322"/>
        <v>20.63000000000223</v>
      </c>
      <c r="B20632">
        <v>12.1747362898122</v>
      </c>
      <c r="C20632">
        <v>-20.770324637796801</v>
      </c>
      <c r="D20632">
        <v>12.9780479889695</v>
      </c>
      <c r="E20632">
        <v>-18.178665637281899</v>
      </c>
    </row>
    <row r="20633" spans="1:5" x14ac:dyDescent="0.35">
      <c r="A20633">
        <f t="shared" si="322"/>
        <v>20.631000000002231</v>
      </c>
      <c r="B20633">
        <v>9.8927173812192706</v>
      </c>
      <c r="C20633">
        <v>-19.105448894097002</v>
      </c>
      <c r="D20633">
        <v>11.9338372228745</v>
      </c>
      <c r="E20633">
        <v>-17.288945798756501</v>
      </c>
    </row>
    <row r="20634" spans="1:5" x14ac:dyDescent="0.35">
      <c r="A20634">
        <f t="shared" si="322"/>
        <v>20.632000000002233</v>
      </c>
      <c r="B20634">
        <v>11.9282852466277</v>
      </c>
      <c r="C20634">
        <v>-20.359357475023099</v>
      </c>
      <c r="D20634">
        <v>13.3904420456827</v>
      </c>
      <c r="E20634">
        <v>-18.890800289096902</v>
      </c>
    </row>
    <row r="20635" spans="1:5" x14ac:dyDescent="0.35">
      <c r="A20635">
        <f t="shared" si="322"/>
        <v>20.633000000002234</v>
      </c>
      <c r="B20635">
        <v>10.4389090909765</v>
      </c>
      <c r="C20635">
        <v>-19.2850527691831</v>
      </c>
      <c r="D20635">
        <v>11.824385752186799</v>
      </c>
      <c r="E20635">
        <v>-17.859091776609802</v>
      </c>
    </row>
    <row r="20636" spans="1:5" x14ac:dyDescent="0.35">
      <c r="A20636">
        <f t="shared" si="322"/>
        <v>20.634000000002235</v>
      </c>
      <c r="B20636">
        <v>12.9445424758256</v>
      </c>
      <c r="C20636">
        <v>-20.755487960585899</v>
      </c>
      <c r="D20636">
        <v>13.9442904891908</v>
      </c>
      <c r="E20636">
        <v>-20.516220364327999</v>
      </c>
    </row>
    <row r="20637" spans="1:5" x14ac:dyDescent="0.35">
      <c r="A20637">
        <f t="shared" si="322"/>
        <v>20.635000000002236</v>
      </c>
      <c r="B20637">
        <v>10.156833422015699</v>
      </c>
      <c r="C20637">
        <v>-19.407223556841899</v>
      </c>
      <c r="D20637">
        <v>11.3249580350311</v>
      </c>
      <c r="E20637">
        <v>-19.545235657112801</v>
      </c>
    </row>
    <row r="20638" spans="1:5" x14ac:dyDescent="0.35">
      <c r="A20638">
        <f t="shared" si="322"/>
        <v>20.636000000002237</v>
      </c>
      <c r="B20638">
        <v>12.1590979991681</v>
      </c>
      <c r="C20638">
        <v>-20.7518235078497</v>
      </c>
      <c r="D20638">
        <v>12.738988627310301</v>
      </c>
      <c r="E20638">
        <v>-21.629518998520901</v>
      </c>
    </row>
    <row r="20639" spans="1:5" x14ac:dyDescent="0.35">
      <c r="A20639">
        <f t="shared" si="322"/>
        <v>20.637000000002239</v>
      </c>
      <c r="B20639">
        <v>11.558930484351</v>
      </c>
      <c r="C20639">
        <v>-19.814734155790799</v>
      </c>
      <c r="D20639">
        <v>11.817597214923101</v>
      </c>
      <c r="E20639">
        <v>-20.455349114590899</v>
      </c>
    </row>
    <row r="20640" spans="1:5" x14ac:dyDescent="0.35">
      <c r="A20640">
        <f t="shared" si="322"/>
        <v>20.63800000000224</v>
      </c>
      <c r="B20640">
        <v>11.4290504625247</v>
      </c>
      <c r="C20640">
        <v>-19.112447486033201</v>
      </c>
      <c r="D20640">
        <v>11.3381666143466</v>
      </c>
      <c r="E20640">
        <v>-19.637200479148401</v>
      </c>
    </row>
    <row r="20641" spans="1:5" x14ac:dyDescent="0.35">
      <c r="A20641">
        <f t="shared" si="322"/>
        <v>20.639000000002241</v>
      </c>
      <c r="B20641">
        <v>11.809492015549001</v>
      </c>
      <c r="C20641">
        <v>-19.3161255156956</v>
      </c>
      <c r="D20641">
        <v>11.6643536820231</v>
      </c>
      <c r="E20641">
        <v>-19.9347065323444</v>
      </c>
    </row>
    <row r="20642" spans="1:5" x14ac:dyDescent="0.35">
      <c r="A20642">
        <f t="shared" si="322"/>
        <v>20.640000000002242</v>
      </c>
      <c r="B20642">
        <v>11.319046042598499</v>
      </c>
      <c r="C20642">
        <v>-17.9581767433891</v>
      </c>
      <c r="D20642">
        <v>10.8509094491012</v>
      </c>
      <c r="E20642">
        <v>-20.8678107480455</v>
      </c>
    </row>
    <row r="20643" spans="1:5" x14ac:dyDescent="0.35">
      <c r="A20643">
        <f t="shared" si="322"/>
        <v>20.641000000002244</v>
      </c>
      <c r="B20643">
        <v>11.4209205875782</v>
      </c>
      <c r="C20643">
        <v>-17.539793605945999</v>
      </c>
      <c r="D20643">
        <v>11.04565424936</v>
      </c>
      <c r="E20643">
        <v>-19.771667949267499</v>
      </c>
    </row>
    <row r="20644" spans="1:5" x14ac:dyDescent="0.35">
      <c r="A20644">
        <f t="shared" si="322"/>
        <v>20.642000000002245</v>
      </c>
      <c r="B20644">
        <v>13.5698225985485</v>
      </c>
      <c r="C20644">
        <v>-19.365984100714002</v>
      </c>
      <c r="D20644">
        <v>13.8504685374195</v>
      </c>
      <c r="E20644">
        <v>-21.8422381047532</v>
      </c>
    </row>
    <row r="20645" spans="1:5" x14ac:dyDescent="0.35">
      <c r="A20645">
        <f t="shared" si="322"/>
        <v>20.643000000002246</v>
      </c>
      <c r="B20645">
        <v>10.9222517382417</v>
      </c>
      <c r="C20645">
        <v>-16.185094977202301</v>
      </c>
      <c r="D20645">
        <v>11.1214287086528</v>
      </c>
      <c r="E20645">
        <v>-17.976017492354</v>
      </c>
    </row>
    <row r="20646" spans="1:5" x14ac:dyDescent="0.35">
      <c r="A20646">
        <f t="shared" si="322"/>
        <v>20.644000000002247</v>
      </c>
      <c r="B20646">
        <v>11.0343243379103</v>
      </c>
      <c r="C20646">
        <v>-16.107562602222</v>
      </c>
      <c r="D20646">
        <v>11.095146606966001</v>
      </c>
      <c r="E20646">
        <v>-18.2866932435313</v>
      </c>
    </row>
    <row r="20647" spans="1:5" x14ac:dyDescent="0.35">
      <c r="A20647">
        <f t="shared" si="322"/>
        <v>20.645000000002248</v>
      </c>
      <c r="B20647">
        <v>12.914107087580099</v>
      </c>
      <c r="C20647">
        <v>-17.082512997723398</v>
      </c>
      <c r="D20647">
        <v>12.5541877744591</v>
      </c>
      <c r="E20647">
        <v>-19.9588052791498</v>
      </c>
    </row>
    <row r="20648" spans="1:5" x14ac:dyDescent="0.35">
      <c r="A20648">
        <f t="shared" si="322"/>
        <v>20.64600000000225</v>
      </c>
      <c r="B20648">
        <v>11.2189067223291</v>
      </c>
      <c r="C20648">
        <v>-15.5821170745771</v>
      </c>
      <c r="D20648">
        <v>10.7666249186314</v>
      </c>
      <c r="E20648">
        <v>-18.4622166565571</v>
      </c>
    </row>
    <row r="20649" spans="1:5" x14ac:dyDescent="0.35">
      <c r="A20649">
        <f t="shared" si="322"/>
        <v>20.647000000002251</v>
      </c>
      <c r="B20649">
        <v>11.454357296048901</v>
      </c>
      <c r="C20649">
        <v>-16.100162677876799</v>
      </c>
      <c r="D20649">
        <v>10.889239533084099</v>
      </c>
      <c r="E20649">
        <v>-18.992653635660901</v>
      </c>
    </row>
    <row r="20650" spans="1:5" x14ac:dyDescent="0.35">
      <c r="A20650">
        <f t="shared" si="322"/>
        <v>20.648000000002252</v>
      </c>
      <c r="B20650">
        <v>13.071969196257401</v>
      </c>
      <c r="C20650">
        <v>-17.495800563717001</v>
      </c>
      <c r="D20650">
        <v>11.930424739900101</v>
      </c>
      <c r="E20650">
        <v>-20.272044840485901</v>
      </c>
    </row>
    <row r="20651" spans="1:5" x14ac:dyDescent="0.35">
      <c r="A20651">
        <f t="shared" si="322"/>
        <v>20.649000000002253</v>
      </c>
      <c r="B20651">
        <v>10.500092211659499</v>
      </c>
      <c r="C20651">
        <v>-16.609789133133098</v>
      </c>
      <c r="D20651">
        <v>10.6928574187513</v>
      </c>
      <c r="E20651">
        <v>-17.683914129065201</v>
      </c>
    </row>
    <row r="20652" spans="1:5" x14ac:dyDescent="0.35">
      <c r="A20652">
        <f t="shared" si="322"/>
        <v>20.650000000002255</v>
      </c>
      <c r="B20652">
        <v>11.331495354576001</v>
      </c>
      <c r="C20652">
        <v>-16.8288027620207</v>
      </c>
      <c r="D20652">
        <v>11.461424413046799</v>
      </c>
      <c r="E20652">
        <v>-17.928010462955299</v>
      </c>
    </row>
    <row r="20653" spans="1:5" x14ac:dyDescent="0.35">
      <c r="A20653">
        <f t="shared" si="322"/>
        <v>20.651000000002256</v>
      </c>
      <c r="B20653">
        <v>11.9591621686768</v>
      </c>
      <c r="C20653">
        <v>-17.631308102980402</v>
      </c>
      <c r="D20653">
        <v>11.557354079632301</v>
      </c>
      <c r="E20653">
        <v>-17.448534885112402</v>
      </c>
    </row>
    <row r="20654" spans="1:5" x14ac:dyDescent="0.35">
      <c r="A20654">
        <f t="shared" si="322"/>
        <v>20.652000000002257</v>
      </c>
      <c r="B20654">
        <v>11.8036465185639</v>
      </c>
      <c r="C20654">
        <v>-18.093797761801099</v>
      </c>
      <c r="D20654">
        <v>11.389261579105201</v>
      </c>
      <c r="E20654">
        <v>-16.885023812822102</v>
      </c>
    </row>
    <row r="20655" spans="1:5" x14ac:dyDescent="0.35">
      <c r="A20655">
        <f t="shared" si="322"/>
        <v>20.653000000002258</v>
      </c>
      <c r="B20655">
        <v>11.151438541542801</v>
      </c>
      <c r="C20655">
        <v>-17.304501994834201</v>
      </c>
      <c r="D20655">
        <v>10.793128672342601</v>
      </c>
      <c r="E20655">
        <v>-17.4175043981299</v>
      </c>
    </row>
    <row r="20656" spans="1:5" x14ac:dyDescent="0.35">
      <c r="A20656">
        <f t="shared" si="322"/>
        <v>20.654000000002259</v>
      </c>
      <c r="B20656">
        <v>12.9204397545827</v>
      </c>
      <c r="C20656">
        <v>-19.054030135903599</v>
      </c>
      <c r="D20656">
        <v>11.435240188323601</v>
      </c>
      <c r="E20656">
        <v>-17.767428289206102</v>
      </c>
    </row>
    <row r="20657" spans="1:5" x14ac:dyDescent="0.35">
      <c r="A20657">
        <f t="shared" si="322"/>
        <v>20.655000000002261</v>
      </c>
      <c r="B20657">
        <v>11.797169183520801</v>
      </c>
      <c r="C20657">
        <v>-19.7223038555756</v>
      </c>
      <c r="D20657">
        <v>10.826923371090199</v>
      </c>
      <c r="E20657">
        <v>-17.170109955277901</v>
      </c>
    </row>
    <row r="20658" spans="1:5" x14ac:dyDescent="0.35">
      <c r="A20658">
        <f t="shared" si="322"/>
        <v>20.656000000002262</v>
      </c>
      <c r="B20658">
        <v>12.8715597216866</v>
      </c>
      <c r="C20658">
        <v>-21.4696527375424</v>
      </c>
      <c r="D20658">
        <v>11.266420699453001</v>
      </c>
      <c r="E20658">
        <v>-17.705292629860502</v>
      </c>
    </row>
    <row r="20659" spans="1:5" x14ac:dyDescent="0.35">
      <c r="A20659">
        <f t="shared" si="322"/>
        <v>20.657000000002263</v>
      </c>
      <c r="B20659">
        <v>10.427352406199001</v>
      </c>
      <c r="C20659">
        <v>-19.4949751144947</v>
      </c>
      <c r="D20659">
        <v>10.1079247844634</v>
      </c>
      <c r="E20659">
        <v>-16.030512226985199</v>
      </c>
    </row>
    <row r="20660" spans="1:5" x14ac:dyDescent="0.35">
      <c r="A20660">
        <f t="shared" si="322"/>
        <v>20.658000000002264</v>
      </c>
      <c r="B20660">
        <v>12.0651811638438</v>
      </c>
      <c r="C20660">
        <v>-20.570978961414799</v>
      </c>
      <c r="D20660">
        <v>11.451363292430599</v>
      </c>
      <c r="E20660">
        <v>-17.674094814264699</v>
      </c>
    </row>
    <row r="20661" spans="1:5" x14ac:dyDescent="0.35">
      <c r="A20661">
        <f t="shared" si="322"/>
        <v>20.659000000002266</v>
      </c>
      <c r="B20661">
        <v>12.5088975992089</v>
      </c>
      <c r="C20661">
        <v>-21.0598527616464</v>
      </c>
      <c r="D20661">
        <v>11.604019627373001</v>
      </c>
      <c r="E20661">
        <v>-17.921512123853699</v>
      </c>
    </row>
    <row r="20662" spans="1:5" x14ac:dyDescent="0.35">
      <c r="A20662">
        <f t="shared" si="322"/>
        <v>20.660000000002267</v>
      </c>
      <c r="B20662">
        <v>10.199924872866999</v>
      </c>
      <c r="C20662">
        <v>-19.075949273327598</v>
      </c>
      <c r="D20662">
        <v>10.5813463382915</v>
      </c>
      <c r="E20662">
        <v>-16.236058364557501</v>
      </c>
    </row>
    <row r="20663" spans="1:5" x14ac:dyDescent="0.35">
      <c r="A20663">
        <f t="shared" si="322"/>
        <v>20.661000000002268</v>
      </c>
      <c r="B20663">
        <v>12.412918549146299</v>
      </c>
      <c r="C20663">
        <v>-21.259577131613199</v>
      </c>
      <c r="D20663">
        <v>13.149124721873701</v>
      </c>
      <c r="E20663">
        <v>-18.993605936171601</v>
      </c>
    </row>
    <row r="20664" spans="1:5" x14ac:dyDescent="0.35">
      <c r="A20664">
        <f t="shared" si="322"/>
        <v>20.662000000002269</v>
      </c>
      <c r="B20664">
        <v>10.797265638842401</v>
      </c>
      <c r="C20664">
        <v>-19.682950275357602</v>
      </c>
      <c r="D20664">
        <v>11.2826962855008</v>
      </c>
      <c r="E20664">
        <v>-17.413531397091301</v>
      </c>
    </row>
    <row r="20665" spans="1:5" x14ac:dyDescent="0.35">
      <c r="A20665">
        <f t="shared" si="322"/>
        <v>20.66300000000227</v>
      </c>
      <c r="B20665">
        <v>11.347714107919201</v>
      </c>
      <c r="C20665">
        <v>-20.699691979363099</v>
      </c>
      <c r="D20665">
        <v>12.448280844800999</v>
      </c>
      <c r="E20665">
        <v>-18.382729978094599</v>
      </c>
    </row>
    <row r="20666" spans="1:5" x14ac:dyDescent="0.35">
      <c r="A20666">
        <f t="shared" si="322"/>
        <v>20.664000000002272</v>
      </c>
      <c r="B20666">
        <v>10.011781804098099</v>
      </c>
      <c r="C20666">
        <v>-19.365357301498801</v>
      </c>
      <c r="D20666">
        <v>11.435991739794</v>
      </c>
      <c r="E20666">
        <v>-17.903175259365501</v>
      </c>
    </row>
    <row r="20667" spans="1:5" x14ac:dyDescent="0.35">
      <c r="A20667">
        <f t="shared" si="322"/>
        <v>20.665000000002273</v>
      </c>
      <c r="B20667">
        <v>12.649731997714101</v>
      </c>
      <c r="C20667">
        <v>-21.005308917780098</v>
      </c>
      <c r="D20667">
        <v>13.8595776461077</v>
      </c>
      <c r="E20667">
        <v>-20.727433424061001</v>
      </c>
    </row>
    <row r="20668" spans="1:5" x14ac:dyDescent="0.35">
      <c r="A20668">
        <f t="shared" si="322"/>
        <v>20.666000000002274</v>
      </c>
      <c r="B20668">
        <v>9.5722384163639305</v>
      </c>
      <c r="C20668">
        <v>-19.657448128248902</v>
      </c>
      <c r="D20668">
        <v>11.1020010954383</v>
      </c>
      <c r="E20668">
        <v>-18.8901481555496</v>
      </c>
    </row>
    <row r="20669" spans="1:5" x14ac:dyDescent="0.35">
      <c r="A20669">
        <f t="shared" si="322"/>
        <v>20.667000000002275</v>
      </c>
      <c r="B20669">
        <v>11.800858167176299</v>
      </c>
      <c r="C20669">
        <v>-20.601651284022701</v>
      </c>
      <c r="D20669">
        <v>12.615117752672401</v>
      </c>
      <c r="E20669">
        <v>-20.5840230151009</v>
      </c>
    </row>
    <row r="20670" spans="1:5" x14ac:dyDescent="0.35">
      <c r="A20670">
        <f t="shared" si="322"/>
        <v>20.668000000002277</v>
      </c>
      <c r="B20670">
        <v>10.331372098848499</v>
      </c>
      <c r="C20670">
        <v>-19.720473883838199</v>
      </c>
      <c r="D20670">
        <v>11.389975755823</v>
      </c>
      <c r="E20670">
        <v>-20.308927745210099</v>
      </c>
    </row>
    <row r="20671" spans="1:5" x14ac:dyDescent="0.35">
      <c r="A20671">
        <f t="shared" si="322"/>
        <v>20.669000000002278</v>
      </c>
      <c r="B20671">
        <v>12.2604975915004</v>
      </c>
      <c r="C20671">
        <v>-20.1250156283817</v>
      </c>
      <c r="D20671">
        <v>12.2068960485683</v>
      </c>
      <c r="E20671">
        <v>-21.455944141481101</v>
      </c>
    </row>
    <row r="20672" spans="1:5" x14ac:dyDescent="0.35">
      <c r="A20672">
        <f t="shared" si="322"/>
        <v>20.670000000002279</v>
      </c>
      <c r="B20672">
        <v>10.6803571032844</v>
      </c>
      <c r="C20672">
        <v>-18.9062229829185</v>
      </c>
      <c r="D20672">
        <v>10.847594835882701</v>
      </c>
      <c r="E20672">
        <v>-19.993213997109301</v>
      </c>
    </row>
    <row r="20673" spans="1:5" x14ac:dyDescent="0.35">
      <c r="A20673">
        <f t="shared" si="322"/>
        <v>20.67100000000228</v>
      </c>
      <c r="B20673">
        <v>11.5023869607964</v>
      </c>
      <c r="C20673">
        <v>-18.9099922826125</v>
      </c>
      <c r="D20673">
        <v>11.317061961119</v>
      </c>
      <c r="E20673">
        <v>-20.953874984860299</v>
      </c>
    </row>
    <row r="20674" spans="1:5" x14ac:dyDescent="0.35">
      <c r="A20674">
        <f t="shared" si="322"/>
        <v>20.672000000002281</v>
      </c>
      <c r="B20674">
        <v>11.9704460449229</v>
      </c>
      <c r="C20674">
        <v>-18.068544379153401</v>
      </c>
      <c r="D20674">
        <v>10.9445019482474</v>
      </c>
      <c r="E20674">
        <v>-20.645597998787402</v>
      </c>
    </row>
    <row r="20675" spans="1:5" x14ac:dyDescent="0.35">
      <c r="A20675">
        <f t="shared" si="322"/>
        <v>20.673000000002283</v>
      </c>
      <c r="B20675">
        <v>11.630552432092699</v>
      </c>
      <c r="C20675">
        <v>-17.284946736332898</v>
      </c>
      <c r="D20675">
        <v>11.071926441886699</v>
      </c>
      <c r="E20675">
        <v>-20.396956021123302</v>
      </c>
    </row>
    <row r="20676" spans="1:5" x14ac:dyDescent="0.35">
      <c r="A20676">
        <f t="shared" ref="A20676:A20739" si="323">A20675+0.001</f>
        <v>20.674000000002284</v>
      </c>
      <c r="B20676">
        <v>11.8469359986874</v>
      </c>
      <c r="C20676">
        <v>-17.091904649002899</v>
      </c>
      <c r="D20676">
        <v>11.020042192229999</v>
      </c>
      <c r="E20676">
        <v>-19.699454039912101</v>
      </c>
    </row>
    <row r="20677" spans="1:5" x14ac:dyDescent="0.35">
      <c r="A20677">
        <f t="shared" si="323"/>
        <v>20.675000000002285</v>
      </c>
      <c r="B20677">
        <v>13.0054693276535</v>
      </c>
      <c r="C20677">
        <v>-17.231080888286002</v>
      </c>
      <c r="D20677">
        <v>12.2534290102132</v>
      </c>
      <c r="E20677">
        <v>-20.194720949260599</v>
      </c>
    </row>
    <row r="20678" spans="1:5" x14ac:dyDescent="0.35">
      <c r="A20678">
        <f t="shared" si="323"/>
        <v>20.676000000002286</v>
      </c>
      <c r="B20678">
        <v>12.3657255841538</v>
      </c>
      <c r="C20678">
        <v>-16.5244114185824</v>
      </c>
      <c r="D20678">
        <v>12.0306148661377</v>
      </c>
      <c r="E20678">
        <v>-19.686544670013301</v>
      </c>
    </row>
    <row r="20679" spans="1:5" x14ac:dyDescent="0.35">
      <c r="A20679">
        <f t="shared" si="323"/>
        <v>20.677000000002288</v>
      </c>
      <c r="B20679">
        <v>12.353452131413601</v>
      </c>
      <c r="C20679">
        <v>-15.6804780232534</v>
      </c>
      <c r="D20679">
        <v>11.8518406679972</v>
      </c>
      <c r="E20679">
        <v>-19.393439787227301</v>
      </c>
    </row>
    <row r="20680" spans="1:5" x14ac:dyDescent="0.35">
      <c r="A20680">
        <f t="shared" si="323"/>
        <v>20.678000000002289</v>
      </c>
      <c r="B20680">
        <v>10.0462658298898</v>
      </c>
      <c r="C20680">
        <v>-15.5879560889496</v>
      </c>
      <c r="D20680">
        <v>10.066631259502699</v>
      </c>
      <c r="E20680">
        <v>-18.032751160411198</v>
      </c>
    </row>
    <row r="20681" spans="1:5" x14ac:dyDescent="0.35">
      <c r="A20681">
        <f t="shared" si="323"/>
        <v>20.67900000000229</v>
      </c>
      <c r="B20681">
        <v>13.0652790501662</v>
      </c>
      <c r="C20681">
        <v>-17.1250707134962</v>
      </c>
      <c r="D20681">
        <v>12.181808307802299</v>
      </c>
      <c r="E20681">
        <v>-19.880392329846899</v>
      </c>
    </row>
    <row r="20682" spans="1:5" x14ac:dyDescent="0.35">
      <c r="A20682">
        <f t="shared" si="323"/>
        <v>20.680000000002291</v>
      </c>
      <c r="B20682">
        <v>11.0054321830699</v>
      </c>
      <c r="C20682">
        <v>-16.5068100576113</v>
      </c>
      <c r="D20682">
        <v>10.6372852446652</v>
      </c>
      <c r="E20682">
        <v>-18.300073612058299</v>
      </c>
    </row>
    <row r="20683" spans="1:5" x14ac:dyDescent="0.35">
      <c r="A20683">
        <f t="shared" si="323"/>
        <v>20.681000000002292</v>
      </c>
      <c r="B20683">
        <v>11.8418469749747</v>
      </c>
      <c r="C20683">
        <v>-16.986890643068399</v>
      </c>
      <c r="D20683">
        <v>11.4412907120072</v>
      </c>
      <c r="E20683">
        <v>-18.332596056002</v>
      </c>
    </row>
    <row r="20684" spans="1:5" x14ac:dyDescent="0.35">
      <c r="A20684">
        <f t="shared" si="323"/>
        <v>20.682000000002294</v>
      </c>
      <c r="B20684">
        <v>11.315744995527</v>
      </c>
      <c r="C20684">
        <v>-17.611296331829301</v>
      </c>
      <c r="D20684">
        <v>11.383940667608501</v>
      </c>
      <c r="E20684">
        <v>-17.543271795010099</v>
      </c>
    </row>
    <row r="20685" spans="1:5" x14ac:dyDescent="0.35">
      <c r="A20685">
        <f t="shared" si="323"/>
        <v>20.683000000002295</v>
      </c>
      <c r="B20685">
        <v>11.404832986669501</v>
      </c>
      <c r="C20685">
        <v>-17.802150274901699</v>
      </c>
      <c r="D20685">
        <v>11.5911451503199</v>
      </c>
      <c r="E20685">
        <v>-17.5696119765243</v>
      </c>
    </row>
    <row r="20686" spans="1:5" x14ac:dyDescent="0.35">
      <c r="A20686">
        <f t="shared" si="323"/>
        <v>20.684000000002296</v>
      </c>
      <c r="B20686">
        <v>11.1757263113272</v>
      </c>
      <c r="C20686">
        <v>-16.769537632569001</v>
      </c>
      <c r="D20686">
        <v>11.0008085049793</v>
      </c>
      <c r="E20686">
        <v>-17.0095863717107</v>
      </c>
    </row>
    <row r="20687" spans="1:5" x14ac:dyDescent="0.35">
      <c r="A20687">
        <f t="shared" si="323"/>
        <v>20.685000000002297</v>
      </c>
      <c r="B20687">
        <v>11.680529154726401</v>
      </c>
      <c r="C20687">
        <v>-17.323951632581402</v>
      </c>
      <c r="D20687">
        <v>11.175769051502799</v>
      </c>
      <c r="E20687">
        <v>-17.038064180449901</v>
      </c>
    </row>
    <row r="20688" spans="1:5" x14ac:dyDescent="0.35">
      <c r="A20688">
        <f t="shared" si="323"/>
        <v>20.686000000002299</v>
      </c>
      <c r="B20688">
        <v>11.4939088958865</v>
      </c>
      <c r="C20688">
        <v>-17.232323735724499</v>
      </c>
      <c r="D20688">
        <v>10.538690687310201</v>
      </c>
      <c r="E20688">
        <v>-16.014188280794201</v>
      </c>
    </row>
    <row r="20689" spans="1:5" x14ac:dyDescent="0.35">
      <c r="A20689">
        <f t="shared" si="323"/>
        <v>20.6870000000023</v>
      </c>
      <c r="B20689">
        <v>12.544511334823</v>
      </c>
      <c r="C20689">
        <v>-19.614939380349799</v>
      </c>
      <c r="D20689">
        <v>11.021402151720199</v>
      </c>
      <c r="E20689">
        <v>-17.236866244656301</v>
      </c>
    </row>
    <row r="20690" spans="1:5" x14ac:dyDescent="0.35">
      <c r="A20690">
        <f t="shared" si="323"/>
        <v>20.688000000002301</v>
      </c>
      <c r="B20690">
        <v>10.809835269433799</v>
      </c>
      <c r="C20690">
        <v>-19.216408128519099</v>
      </c>
      <c r="D20690">
        <v>9.3160631430517604</v>
      </c>
      <c r="E20690">
        <v>-15.4218986442754</v>
      </c>
    </row>
    <row r="20691" spans="1:5" x14ac:dyDescent="0.35">
      <c r="A20691">
        <f t="shared" si="323"/>
        <v>20.689000000002302</v>
      </c>
      <c r="B20691">
        <v>13.438146459016</v>
      </c>
      <c r="C20691">
        <v>-21.420918636665899</v>
      </c>
      <c r="D20691">
        <v>12.0543622660621</v>
      </c>
      <c r="E20691">
        <v>-18.3765145760416</v>
      </c>
    </row>
    <row r="20692" spans="1:5" x14ac:dyDescent="0.35">
      <c r="A20692">
        <f t="shared" si="323"/>
        <v>20.690000000002303</v>
      </c>
      <c r="B20692">
        <v>10.442581729532501</v>
      </c>
      <c r="C20692">
        <v>-18.755302199490401</v>
      </c>
      <c r="D20692">
        <v>9.6840582275110592</v>
      </c>
      <c r="E20692">
        <v>-14.847895228373099</v>
      </c>
    </row>
    <row r="20693" spans="1:5" x14ac:dyDescent="0.35">
      <c r="A20693">
        <f t="shared" si="323"/>
        <v>20.691000000002305</v>
      </c>
      <c r="B20693">
        <v>11.904540916331401</v>
      </c>
      <c r="C20693">
        <v>-19.1936303825231</v>
      </c>
      <c r="D20693">
        <v>10.965901003703101</v>
      </c>
      <c r="E20693">
        <v>-16.694968889352999</v>
      </c>
    </row>
    <row r="20694" spans="1:5" x14ac:dyDescent="0.35">
      <c r="A20694">
        <f t="shared" si="323"/>
        <v>20.692000000002306</v>
      </c>
      <c r="B20694">
        <v>11.3007203289611</v>
      </c>
      <c r="C20694">
        <v>-18.7714647202198</v>
      </c>
      <c r="D20694">
        <v>10.7859847939497</v>
      </c>
      <c r="E20694">
        <v>-16.062767164507701</v>
      </c>
    </row>
    <row r="20695" spans="1:5" x14ac:dyDescent="0.35">
      <c r="A20695">
        <f t="shared" si="323"/>
        <v>20.693000000002307</v>
      </c>
      <c r="B20695">
        <v>12.4347625511271</v>
      </c>
      <c r="C20695">
        <v>-19.688518283819501</v>
      </c>
      <c r="D20695">
        <v>11.6847035402274</v>
      </c>
      <c r="E20695">
        <v>-17.180912495191802</v>
      </c>
    </row>
    <row r="20696" spans="1:5" x14ac:dyDescent="0.35">
      <c r="A20696">
        <f t="shared" si="323"/>
        <v>20.694000000002308</v>
      </c>
      <c r="B20696">
        <v>11.4913897191426</v>
      </c>
      <c r="C20696">
        <v>-19.845982389014299</v>
      </c>
      <c r="D20696">
        <v>11.140293123954001</v>
      </c>
      <c r="E20696">
        <v>-17.280833105290501</v>
      </c>
    </row>
    <row r="20697" spans="1:5" x14ac:dyDescent="0.35">
      <c r="A20697">
        <f t="shared" si="323"/>
        <v>20.69500000000231</v>
      </c>
      <c r="B20697">
        <v>11.0611065296955</v>
      </c>
      <c r="C20697">
        <v>-19.791095302234002</v>
      </c>
      <c r="D20697">
        <v>10.8306062924588</v>
      </c>
      <c r="E20697">
        <v>-17.472706607391999</v>
      </c>
    </row>
    <row r="20698" spans="1:5" x14ac:dyDescent="0.35">
      <c r="A20698">
        <f t="shared" si="323"/>
        <v>20.696000000002311</v>
      </c>
      <c r="B20698">
        <v>11.0252507448968</v>
      </c>
      <c r="C20698">
        <v>-18.8463487738316</v>
      </c>
      <c r="D20698">
        <v>11.0211045026922</v>
      </c>
      <c r="E20698">
        <v>-17.716166353289399</v>
      </c>
    </row>
    <row r="20699" spans="1:5" x14ac:dyDescent="0.35">
      <c r="A20699">
        <f t="shared" si="323"/>
        <v>20.697000000002312</v>
      </c>
      <c r="B20699">
        <v>11.1178081159324</v>
      </c>
      <c r="C20699">
        <v>-19.356301593111599</v>
      </c>
      <c r="D20699">
        <v>11.6071704996459</v>
      </c>
      <c r="E20699">
        <v>-18.538826257332499</v>
      </c>
    </row>
    <row r="20700" spans="1:5" x14ac:dyDescent="0.35">
      <c r="A20700">
        <f t="shared" si="323"/>
        <v>20.698000000002313</v>
      </c>
      <c r="B20700">
        <v>12.0257945946991</v>
      </c>
      <c r="C20700">
        <v>-20.5645068851106</v>
      </c>
      <c r="D20700">
        <v>12.551651410959799</v>
      </c>
      <c r="E20700">
        <v>-19.555484139864301</v>
      </c>
    </row>
    <row r="20701" spans="1:5" x14ac:dyDescent="0.35">
      <c r="A20701">
        <f t="shared" si="323"/>
        <v>20.699000000002314</v>
      </c>
      <c r="B20701">
        <v>10.2309600625717</v>
      </c>
      <c r="C20701">
        <v>-18.6156245865103</v>
      </c>
      <c r="D20701">
        <v>10.7865960411286</v>
      </c>
      <c r="E20701">
        <v>-19.519548261807699</v>
      </c>
    </row>
    <row r="20702" spans="1:5" x14ac:dyDescent="0.35">
      <c r="A20702">
        <f t="shared" si="323"/>
        <v>20.700000000002316</v>
      </c>
      <c r="B20702">
        <v>10.896734042578601</v>
      </c>
      <c r="C20702">
        <v>-18.5699357404498</v>
      </c>
      <c r="D20702">
        <v>11.428271625279301</v>
      </c>
      <c r="E20702">
        <v>-19.984461971256501</v>
      </c>
    </row>
    <row r="20703" spans="1:5" x14ac:dyDescent="0.35">
      <c r="A20703">
        <f t="shared" si="323"/>
        <v>20.701000000002317</v>
      </c>
      <c r="B20703">
        <v>10.843372639438</v>
      </c>
      <c r="C20703">
        <v>-18.707905153885601</v>
      </c>
      <c r="D20703">
        <v>11.4377339636944</v>
      </c>
      <c r="E20703">
        <v>-19.569952780304501</v>
      </c>
    </row>
    <row r="20704" spans="1:5" x14ac:dyDescent="0.35">
      <c r="A20704">
        <f t="shared" si="323"/>
        <v>20.702000000002318</v>
      </c>
      <c r="B20704">
        <v>11.8124678576697</v>
      </c>
      <c r="C20704">
        <v>-19.615834651120501</v>
      </c>
      <c r="D20704">
        <v>12.566351986669799</v>
      </c>
      <c r="E20704">
        <v>-20.931686529474099</v>
      </c>
    </row>
    <row r="20705" spans="1:5" x14ac:dyDescent="0.35">
      <c r="A20705">
        <f t="shared" si="323"/>
        <v>20.703000000002319</v>
      </c>
      <c r="B20705">
        <v>11.129043864356801</v>
      </c>
      <c r="C20705">
        <v>-17.733240955404</v>
      </c>
      <c r="D20705">
        <v>11.307990017309301</v>
      </c>
      <c r="E20705">
        <v>-19.1053404958868</v>
      </c>
    </row>
    <row r="20706" spans="1:5" x14ac:dyDescent="0.35">
      <c r="A20706">
        <f t="shared" si="323"/>
        <v>20.704000000002321</v>
      </c>
      <c r="B20706">
        <v>9.6377905777236901</v>
      </c>
      <c r="C20706">
        <v>-17.3111136026941</v>
      </c>
      <c r="D20706">
        <v>9.8211214047642201</v>
      </c>
      <c r="E20706">
        <v>-18.7035547416837</v>
      </c>
    </row>
    <row r="20707" spans="1:5" x14ac:dyDescent="0.35">
      <c r="A20707">
        <f t="shared" si="323"/>
        <v>20.705000000002322</v>
      </c>
      <c r="B20707">
        <v>10.762181921519399</v>
      </c>
      <c r="C20707">
        <v>-17.218719319737001</v>
      </c>
      <c r="D20707">
        <v>10.9261852194876</v>
      </c>
      <c r="E20707">
        <v>-18.3013659783241</v>
      </c>
    </row>
    <row r="20708" spans="1:5" x14ac:dyDescent="0.35">
      <c r="A20708">
        <f t="shared" si="323"/>
        <v>20.706000000002323</v>
      </c>
      <c r="B20708">
        <v>13.5378901262344</v>
      </c>
      <c r="C20708">
        <v>-18.661418679217</v>
      </c>
      <c r="D20708">
        <v>13.2315059108704</v>
      </c>
      <c r="E20708">
        <v>-21.035918419023101</v>
      </c>
    </row>
    <row r="20709" spans="1:5" x14ac:dyDescent="0.35">
      <c r="A20709">
        <f t="shared" si="323"/>
        <v>20.707000000002324</v>
      </c>
      <c r="B20709">
        <v>10.902091373186099</v>
      </c>
      <c r="C20709">
        <v>-16.4572277336732</v>
      </c>
      <c r="D20709">
        <v>11.1865471672107</v>
      </c>
      <c r="E20709">
        <v>-18.510517116951501</v>
      </c>
    </row>
    <row r="20710" spans="1:5" x14ac:dyDescent="0.35">
      <c r="A20710">
        <f t="shared" si="323"/>
        <v>20.708000000002325</v>
      </c>
      <c r="B20710">
        <v>10.7306823791598</v>
      </c>
      <c r="C20710">
        <v>-17.154124324913901</v>
      </c>
      <c r="D20710">
        <v>11.18686231203</v>
      </c>
      <c r="E20710">
        <v>-18.865995164324499</v>
      </c>
    </row>
    <row r="20711" spans="1:5" x14ac:dyDescent="0.35">
      <c r="A20711">
        <f t="shared" si="323"/>
        <v>20.709000000002327</v>
      </c>
      <c r="B20711">
        <v>11.461541233398901</v>
      </c>
      <c r="C20711">
        <v>-17.036047537603501</v>
      </c>
      <c r="D20711">
        <v>11.7337585836923</v>
      </c>
      <c r="E20711">
        <v>-18.875945372085798</v>
      </c>
    </row>
    <row r="20712" spans="1:5" x14ac:dyDescent="0.35">
      <c r="A20712">
        <f t="shared" si="323"/>
        <v>20.710000000002328</v>
      </c>
      <c r="B20712">
        <v>10.3778436783341</v>
      </c>
      <c r="C20712">
        <v>-16.3457922447272</v>
      </c>
      <c r="D20712">
        <v>11.0105050433313</v>
      </c>
      <c r="E20712">
        <v>-18.415584613368701</v>
      </c>
    </row>
    <row r="20713" spans="1:5" x14ac:dyDescent="0.35">
      <c r="A20713">
        <f t="shared" si="323"/>
        <v>20.711000000002329</v>
      </c>
      <c r="B20713">
        <v>12.0623474429957</v>
      </c>
      <c r="C20713">
        <v>-17.908641820356699</v>
      </c>
      <c r="D20713">
        <v>11.896450521167299</v>
      </c>
      <c r="E20713">
        <v>-19.484640052288199</v>
      </c>
    </row>
    <row r="20714" spans="1:5" x14ac:dyDescent="0.35">
      <c r="A20714">
        <f t="shared" si="323"/>
        <v>20.71200000000233</v>
      </c>
      <c r="B20714">
        <v>10.3401837843293</v>
      </c>
      <c r="C20714">
        <v>-16.269549894502099</v>
      </c>
      <c r="D20714">
        <v>9.4510418263474101</v>
      </c>
      <c r="E20714">
        <v>-17.413930508279499</v>
      </c>
    </row>
    <row r="20715" spans="1:5" x14ac:dyDescent="0.35">
      <c r="A20715">
        <f t="shared" si="323"/>
        <v>20.713000000002332</v>
      </c>
      <c r="B20715">
        <v>13.5810641866677</v>
      </c>
      <c r="C20715">
        <v>-19.070805246216</v>
      </c>
      <c r="D20715">
        <v>12.689229115462499</v>
      </c>
      <c r="E20715">
        <v>-20.288142587631</v>
      </c>
    </row>
    <row r="20716" spans="1:5" x14ac:dyDescent="0.35">
      <c r="A20716">
        <f t="shared" si="323"/>
        <v>20.714000000002333</v>
      </c>
      <c r="B20716">
        <v>9.8414351301025995</v>
      </c>
      <c r="C20716">
        <v>-16.625491260895998</v>
      </c>
      <c r="D20716">
        <v>9.7998023826345708</v>
      </c>
      <c r="E20716">
        <v>-16.304231267160201</v>
      </c>
    </row>
    <row r="20717" spans="1:5" x14ac:dyDescent="0.35">
      <c r="A20717">
        <f t="shared" si="323"/>
        <v>20.715000000002334</v>
      </c>
      <c r="B20717">
        <v>13.0983777663933</v>
      </c>
      <c r="C20717">
        <v>-18.921301160936999</v>
      </c>
      <c r="D20717">
        <v>12.435108593928801</v>
      </c>
      <c r="E20717">
        <v>-19.365730836628</v>
      </c>
    </row>
    <row r="20718" spans="1:5" x14ac:dyDescent="0.35">
      <c r="A20718">
        <f t="shared" si="323"/>
        <v>20.716000000002335</v>
      </c>
      <c r="B20718">
        <v>10.388157093364301</v>
      </c>
      <c r="C20718">
        <v>-17.130697971178499</v>
      </c>
      <c r="D20718">
        <v>10.3886202258896</v>
      </c>
      <c r="E20718">
        <v>-16.897930940729299</v>
      </c>
    </row>
    <row r="20719" spans="1:5" x14ac:dyDescent="0.35">
      <c r="A20719">
        <f t="shared" si="323"/>
        <v>20.717000000002336</v>
      </c>
      <c r="B20719">
        <v>12.4151109733782</v>
      </c>
      <c r="C20719">
        <v>-17.991582031835499</v>
      </c>
      <c r="D20719">
        <v>11.374988957837701</v>
      </c>
      <c r="E20719">
        <v>-17.853384575123801</v>
      </c>
    </row>
    <row r="20720" spans="1:5" x14ac:dyDescent="0.35">
      <c r="A20720">
        <f t="shared" si="323"/>
        <v>20.718000000002338</v>
      </c>
      <c r="B20720">
        <v>10.922898711959</v>
      </c>
      <c r="C20720">
        <v>-17.3310285714462</v>
      </c>
      <c r="D20720">
        <v>10.059578393051</v>
      </c>
      <c r="E20720">
        <v>-16.088210308268</v>
      </c>
    </row>
    <row r="20721" spans="1:5" x14ac:dyDescent="0.35">
      <c r="A20721">
        <f t="shared" si="323"/>
        <v>20.719000000002339</v>
      </c>
      <c r="B20721">
        <v>12.5214702815114</v>
      </c>
      <c r="C20721">
        <v>-18.762534606318699</v>
      </c>
      <c r="D20721">
        <v>10.9974885000674</v>
      </c>
      <c r="E20721">
        <v>-17.263801882729599</v>
      </c>
    </row>
    <row r="20722" spans="1:5" x14ac:dyDescent="0.35">
      <c r="A20722">
        <f t="shared" si="323"/>
        <v>20.72000000000234</v>
      </c>
      <c r="B20722">
        <v>11.1383362525096</v>
      </c>
      <c r="C20722">
        <v>-18.586983173677599</v>
      </c>
      <c r="D20722">
        <v>10.157179227923899</v>
      </c>
      <c r="E20722">
        <v>-16.005791017139401</v>
      </c>
    </row>
    <row r="20723" spans="1:5" x14ac:dyDescent="0.35">
      <c r="A20723">
        <f t="shared" si="323"/>
        <v>20.721000000002341</v>
      </c>
      <c r="B20723">
        <v>11.641856521960101</v>
      </c>
      <c r="C20723">
        <v>-18.432337085543999</v>
      </c>
      <c r="D20723">
        <v>10.6465383742292</v>
      </c>
      <c r="E20723">
        <v>-15.7992109509537</v>
      </c>
    </row>
    <row r="20724" spans="1:5" x14ac:dyDescent="0.35">
      <c r="A20724">
        <f t="shared" si="323"/>
        <v>20.722000000002343</v>
      </c>
      <c r="B20724">
        <v>11.883790392264601</v>
      </c>
      <c r="C20724">
        <v>-17.957311675813099</v>
      </c>
      <c r="D20724">
        <v>10.8300276941722</v>
      </c>
      <c r="E20724">
        <v>-15.599124938632199</v>
      </c>
    </row>
    <row r="20725" spans="1:5" x14ac:dyDescent="0.35">
      <c r="A20725">
        <f t="shared" si="323"/>
        <v>20.723000000002344</v>
      </c>
      <c r="B20725">
        <v>12.005764311803899</v>
      </c>
      <c r="C20725">
        <v>-18.144938003328001</v>
      </c>
      <c r="D20725">
        <v>10.5091904433912</v>
      </c>
      <c r="E20725">
        <v>-15.9057722048573</v>
      </c>
    </row>
    <row r="20726" spans="1:5" x14ac:dyDescent="0.35">
      <c r="A20726">
        <f t="shared" si="323"/>
        <v>20.724000000002345</v>
      </c>
      <c r="B20726">
        <v>12.0091207979291</v>
      </c>
      <c r="C20726">
        <v>-18.723950438692398</v>
      </c>
      <c r="D20726">
        <v>10.864492662483601</v>
      </c>
      <c r="E20726">
        <v>-16.5347277060363</v>
      </c>
    </row>
    <row r="20727" spans="1:5" x14ac:dyDescent="0.35">
      <c r="A20727">
        <f t="shared" si="323"/>
        <v>20.725000000002346</v>
      </c>
      <c r="B20727">
        <v>11.3316997101058</v>
      </c>
      <c r="C20727">
        <v>-18.789989899646901</v>
      </c>
      <c r="D20727">
        <v>10.748907277726399</v>
      </c>
      <c r="E20727">
        <v>-16.071606936237099</v>
      </c>
    </row>
    <row r="20728" spans="1:5" x14ac:dyDescent="0.35">
      <c r="A20728">
        <f t="shared" si="323"/>
        <v>20.726000000002347</v>
      </c>
      <c r="B20728">
        <v>11.718126708765499</v>
      </c>
      <c r="C20728">
        <v>-18.988057192900701</v>
      </c>
      <c r="D20728">
        <v>10.9667134643904</v>
      </c>
      <c r="E20728">
        <v>-17.018461776162798</v>
      </c>
    </row>
    <row r="20729" spans="1:5" x14ac:dyDescent="0.35">
      <c r="A20729">
        <f t="shared" si="323"/>
        <v>20.727000000002349</v>
      </c>
      <c r="B20729">
        <v>11.496523959059701</v>
      </c>
      <c r="C20729">
        <v>-18.1313349858249</v>
      </c>
      <c r="D20729">
        <v>10.655593251852199</v>
      </c>
      <c r="E20729">
        <v>-17.173343124277899</v>
      </c>
    </row>
    <row r="20730" spans="1:5" x14ac:dyDescent="0.35">
      <c r="A20730">
        <f t="shared" si="323"/>
        <v>20.72800000000235</v>
      </c>
      <c r="B20730">
        <v>10.8231850269304</v>
      </c>
      <c r="C20730">
        <v>-18.390269507569101</v>
      </c>
      <c r="D20730">
        <v>10.445588611685</v>
      </c>
      <c r="E20730">
        <v>-17.429547563729798</v>
      </c>
    </row>
    <row r="20731" spans="1:5" x14ac:dyDescent="0.35">
      <c r="A20731">
        <f t="shared" si="323"/>
        <v>20.729000000002351</v>
      </c>
      <c r="B20731">
        <v>11.4089310468653</v>
      </c>
      <c r="C20731">
        <v>-18.945113729987199</v>
      </c>
      <c r="D20731">
        <v>11.3115734456056</v>
      </c>
      <c r="E20731">
        <v>-18.360453416250198</v>
      </c>
    </row>
    <row r="20732" spans="1:5" x14ac:dyDescent="0.35">
      <c r="A20732">
        <f t="shared" si="323"/>
        <v>20.730000000002352</v>
      </c>
      <c r="B20732">
        <v>10.039821045543199</v>
      </c>
      <c r="C20732">
        <v>-17.782609174562101</v>
      </c>
      <c r="D20732">
        <v>10.385152716300899</v>
      </c>
      <c r="E20732">
        <v>-17.8681138458386</v>
      </c>
    </row>
    <row r="20733" spans="1:5" x14ac:dyDescent="0.35">
      <c r="A20733">
        <f t="shared" si="323"/>
        <v>20.731000000002354</v>
      </c>
      <c r="B20733">
        <v>10.9161875446717</v>
      </c>
      <c r="C20733">
        <v>-18.313962424770899</v>
      </c>
      <c r="D20733">
        <v>10.920956460334599</v>
      </c>
      <c r="E20733">
        <v>-18.903520182884499</v>
      </c>
    </row>
    <row r="20734" spans="1:5" x14ac:dyDescent="0.35">
      <c r="A20734">
        <f t="shared" si="323"/>
        <v>20.732000000002355</v>
      </c>
      <c r="B20734">
        <v>11.8823882076291</v>
      </c>
      <c r="C20734">
        <v>-19.829035205636099</v>
      </c>
      <c r="D20734">
        <v>11.4854832721674</v>
      </c>
      <c r="E20734">
        <v>-20.1730901326363</v>
      </c>
    </row>
    <row r="20735" spans="1:5" x14ac:dyDescent="0.35">
      <c r="A20735">
        <f t="shared" si="323"/>
        <v>20.733000000002356</v>
      </c>
      <c r="B20735">
        <v>11.307019240349501</v>
      </c>
      <c r="C20735">
        <v>-19.703252494411799</v>
      </c>
      <c r="D20735">
        <v>10.751326013419799</v>
      </c>
      <c r="E20735">
        <v>-18.914921903760799</v>
      </c>
    </row>
    <row r="20736" spans="1:5" x14ac:dyDescent="0.35">
      <c r="A20736">
        <f t="shared" si="323"/>
        <v>20.734000000002357</v>
      </c>
      <c r="B20736">
        <v>11.255388994154799</v>
      </c>
      <c r="C20736">
        <v>-19.788956984290099</v>
      </c>
      <c r="D20736">
        <v>10.6964055658185</v>
      </c>
      <c r="E20736">
        <v>-19.0585044439479</v>
      </c>
    </row>
    <row r="20737" spans="1:5" x14ac:dyDescent="0.35">
      <c r="A20737">
        <f t="shared" si="323"/>
        <v>20.735000000002358</v>
      </c>
      <c r="B20737">
        <v>11.710864350950301</v>
      </c>
      <c r="C20737">
        <v>-19.588633023856602</v>
      </c>
      <c r="D20737">
        <v>11.1376213517143</v>
      </c>
      <c r="E20737">
        <v>-19.356596535272001</v>
      </c>
    </row>
    <row r="20738" spans="1:5" x14ac:dyDescent="0.35">
      <c r="A20738">
        <f t="shared" si="323"/>
        <v>20.73600000000236</v>
      </c>
      <c r="B20738">
        <v>10.855772132052801</v>
      </c>
      <c r="C20738">
        <v>-18.779336514444299</v>
      </c>
      <c r="D20738">
        <v>9.9244263832420501</v>
      </c>
      <c r="E20738">
        <v>-18.046453194008301</v>
      </c>
    </row>
    <row r="20739" spans="1:5" x14ac:dyDescent="0.35">
      <c r="A20739">
        <f t="shared" si="323"/>
        <v>20.737000000002361</v>
      </c>
      <c r="B20739">
        <v>11.8231674329176</v>
      </c>
      <c r="C20739">
        <v>-18.992060328351801</v>
      </c>
      <c r="D20739">
        <v>11.258680834490701</v>
      </c>
      <c r="E20739">
        <v>-18.3190830447063</v>
      </c>
    </row>
    <row r="20740" spans="1:5" x14ac:dyDescent="0.35">
      <c r="A20740">
        <f t="shared" ref="A20740:A20803" si="324">A20739+0.001</f>
        <v>20.738000000002362</v>
      </c>
      <c r="B20740">
        <v>10.9549008676172</v>
      </c>
      <c r="C20740">
        <v>-19.075245527947398</v>
      </c>
      <c r="D20740">
        <v>11.0272865962385</v>
      </c>
      <c r="E20740">
        <v>-18.0849294855309</v>
      </c>
    </row>
    <row r="20741" spans="1:5" x14ac:dyDescent="0.35">
      <c r="A20741">
        <f t="shared" si="324"/>
        <v>20.739000000002363</v>
      </c>
      <c r="B20741">
        <v>11.2729631245913</v>
      </c>
      <c r="C20741">
        <v>-18.395187500788801</v>
      </c>
      <c r="D20741">
        <v>11.3786932513532</v>
      </c>
      <c r="E20741">
        <v>-17.8358486890615</v>
      </c>
    </row>
    <row r="20742" spans="1:5" x14ac:dyDescent="0.35">
      <c r="A20742">
        <f t="shared" si="324"/>
        <v>20.740000000002365</v>
      </c>
      <c r="B20742">
        <v>11.3445196744083</v>
      </c>
      <c r="C20742">
        <v>-18.722012010129301</v>
      </c>
      <c r="D20742">
        <v>12.158534417836499</v>
      </c>
      <c r="E20742">
        <v>-18.503104762721001</v>
      </c>
    </row>
    <row r="20743" spans="1:5" x14ac:dyDescent="0.35">
      <c r="A20743">
        <f t="shared" si="324"/>
        <v>20.741000000002366</v>
      </c>
      <c r="B20743">
        <v>11.097081669879699</v>
      </c>
      <c r="C20743">
        <v>-18.560947202461598</v>
      </c>
      <c r="D20743">
        <v>11.740640208135099</v>
      </c>
      <c r="E20743">
        <v>-18.464119634297798</v>
      </c>
    </row>
    <row r="20744" spans="1:5" x14ac:dyDescent="0.35">
      <c r="A20744">
        <f t="shared" si="324"/>
        <v>20.742000000002367</v>
      </c>
      <c r="B20744">
        <v>9.7685007598448195</v>
      </c>
      <c r="C20744">
        <v>-18.995364681003601</v>
      </c>
      <c r="D20744">
        <v>10.7706290341615</v>
      </c>
      <c r="E20744">
        <v>-18.1166869397371</v>
      </c>
    </row>
    <row r="20745" spans="1:5" x14ac:dyDescent="0.35">
      <c r="A20745">
        <f t="shared" si="324"/>
        <v>20.743000000002368</v>
      </c>
      <c r="B20745">
        <v>11.176699075598</v>
      </c>
      <c r="C20745">
        <v>-19.459436475730399</v>
      </c>
      <c r="D20745">
        <v>11.9210512311057</v>
      </c>
      <c r="E20745">
        <v>-18.839535958316301</v>
      </c>
    </row>
    <row r="20746" spans="1:5" x14ac:dyDescent="0.35">
      <c r="A20746">
        <f t="shared" si="324"/>
        <v>20.744000000002369</v>
      </c>
      <c r="B20746">
        <v>10.8709783676467</v>
      </c>
      <c r="C20746">
        <v>-19.530554299640102</v>
      </c>
      <c r="D20746">
        <v>11.439232951843101</v>
      </c>
      <c r="E20746">
        <v>-18.436862616150101</v>
      </c>
    </row>
    <row r="20747" spans="1:5" x14ac:dyDescent="0.35">
      <c r="A20747">
        <f t="shared" si="324"/>
        <v>20.745000000002371</v>
      </c>
      <c r="B20747">
        <v>10.8555328252504</v>
      </c>
      <c r="C20747">
        <v>-18.695372747123901</v>
      </c>
      <c r="D20747">
        <v>11.0536833661982</v>
      </c>
      <c r="E20747">
        <v>-17.781162492276501</v>
      </c>
    </row>
    <row r="20748" spans="1:5" x14ac:dyDescent="0.35">
      <c r="A20748">
        <f t="shared" si="324"/>
        <v>20.746000000002372</v>
      </c>
      <c r="B20748">
        <v>12.8584556731956</v>
      </c>
      <c r="C20748">
        <v>-20.303577347264799</v>
      </c>
      <c r="D20748">
        <v>12.503318441667901</v>
      </c>
      <c r="E20748">
        <v>-19.771980344103898</v>
      </c>
    </row>
    <row r="20749" spans="1:5" x14ac:dyDescent="0.35">
      <c r="A20749">
        <f t="shared" si="324"/>
        <v>20.747000000002373</v>
      </c>
      <c r="B20749">
        <v>10.6330024735023</v>
      </c>
      <c r="C20749">
        <v>-19.457096740467499</v>
      </c>
      <c r="D20749">
        <v>10.1239097221164</v>
      </c>
      <c r="E20749">
        <v>-17.1318629425772</v>
      </c>
    </row>
    <row r="20750" spans="1:5" x14ac:dyDescent="0.35">
      <c r="A20750">
        <f t="shared" si="324"/>
        <v>20.748000000002374</v>
      </c>
      <c r="B20750">
        <v>11.9633060979008</v>
      </c>
      <c r="C20750">
        <v>-20.135066688112701</v>
      </c>
      <c r="D20750">
        <v>10.792724876301</v>
      </c>
      <c r="E20750">
        <v>-17.804256749606299</v>
      </c>
    </row>
    <row r="20751" spans="1:5" x14ac:dyDescent="0.35">
      <c r="A20751">
        <f t="shared" si="324"/>
        <v>20.749000000002376</v>
      </c>
      <c r="B20751">
        <v>12.616731556686601</v>
      </c>
      <c r="C20751">
        <v>-19.975998478364399</v>
      </c>
      <c r="D20751">
        <v>10.740064376290499</v>
      </c>
      <c r="E20751">
        <v>-17.6341339283046</v>
      </c>
    </row>
    <row r="20752" spans="1:5" x14ac:dyDescent="0.35">
      <c r="A20752">
        <f t="shared" si="324"/>
        <v>20.750000000002377</v>
      </c>
      <c r="B20752">
        <v>10.4615587954309</v>
      </c>
      <c r="C20752">
        <v>-19.231128120873699</v>
      </c>
      <c r="D20752">
        <v>9.1571152334506092</v>
      </c>
      <c r="E20752">
        <v>-15.460103124472701</v>
      </c>
    </row>
    <row r="20753" spans="1:5" x14ac:dyDescent="0.35">
      <c r="A20753">
        <f t="shared" si="324"/>
        <v>20.751000000002378</v>
      </c>
      <c r="B20753">
        <v>14.550849801399499</v>
      </c>
      <c r="C20753">
        <v>-21.905643724087099</v>
      </c>
      <c r="D20753">
        <v>12.055461507954799</v>
      </c>
      <c r="E20753">
        <v>-18.432238247638299</v>
      </c>
    </row>
    <row r="20754" spans="1:5" x14ac:dyDescent="0.35">
      <c r="A20754">
        <f t="shared" si="324"/>
        <v>20.752000000002379</v>
      </c>
      <c r="B20754">
        <v>10.143111879233</v>
      </c>
      <c r="C20754">
        <v>-19.370473620895499</v>
      </c>
      <c r="D20754">
        <v>8.9958577717957695</v>
      </c>
      <c r="E20754">
        <v>-14.4091834070588</v>
      </c>
    </row>
    <row r="20755" spans="1:5" x14ac:dyDescent="0.35">
      <c r="A20755">
        <f t="shared" si="324"/>
        <v>20.75300000000238</v>
      </c>
      <c r="B20755">
        <v>13.382682019206101</v>
      </c>
      <c r="C20755">
        <v>-20.894426894011001</v>
      </c>
      <c r="D20755">
        <v>10.742041306748501</v>
      </c>
      <c r="E20755">
        <v>-16.578774587445199</v>
      </c>
    </row>
    <row r="20756" spans="1:5" x14ac:dyDescent="0.35">
      <c r="A20756">
        <f t="shared" si="324"/>
        <v>20.754000000002382</v>
      </c>
      <c r="B20756">
        <v>11.836168939603301</v>
      </c>
      <c r="C20756">
        <v>-21.3687462316494</v>
      </c>
      <c r="D20756">
        <v>10.3558348821027</v>
      </c>
      <c r="E20756">
        <v>-16.5530046419216</v>
      </c>
    </row>
    <row r="20757" spans="1:5" x14ac:dyDescent="0.35">
      <c r="A20757">
        <f t="shared" si="324"/>
        <v>20.755000000002383</v>
      </c>
      <c r="B20757">
        <v>11.4108288228229</v>
      </c>
      <c r="C20757">
        <v>-21.505058485684799</v>
      </c>
      <c r="D20757">
        <v>10.6106849205205</v>
      </c>
      <c r="E20757">
        <v>-16.208085644246001</v>
      </c>
    </row>
    <row r="20758" spans="1:5" x14ac:dyDescent="0.35">
      <c r="A20758">
        <f t="shared" si="324"/>
        <v>20.756000000002384</v>
      </c>
      <c r="B20758">
        <v>11.1500399055071</v>
      </c>
      <c r="C20758">
        <v>-21.495444653366199</v>
      </c>
      <c r="D20758">
        <v>10.1991800492987</v>
      </c>
      <c r="E20758">
        <v>-15.936254429400799</v>
      </c>
    </row>
    <row r="20759" spans="1:5" x14ac:dyDescent="0.35">
      <c r="A20759">
        <f t="shared" si="324"/>
        <v>20.757000000002385</v>
      </c>
      <c r="B20759">
        <v>13.627518689438499</v>
      </c>
      <c r="C20759">
        <v>-22.982967532224901</v>
      </c>
      <c r="D20759">
        <v>12.473671717778201</v>
      </c>
      <c r="E20759">
        <v>-18.047144868664802</v>
      </c>
    </row>
    <row r="20760" spans="1:5" x14ac:dyDescent="0.35">
      <c r="A20760">
        <f t="shared" si="324"/>
        <v>20.758000000002387</v>
      </c>
      <c r="B20760">
        <v>11.1380087549257</v>
      </c>
      <c r="C20760">
        <v>-21.223507098894199</v>
      </c>
      <c r="D20760">
        <v>10.320075930607601</v>
      </c>
      <c r="E20760">
        <v>-16.524878916987301</v>
      </c>
    </row>
    <row r="20761" spans="1:5" x14ac:dyDescent="0.35">
      <c r="A20761">
        <f t="shared" si="324"/>
        <v>20.759000000002388</v>
      </c>
      <c r="B20761">
        <v>10.895798803020099</v>
      </c>
      <c r="C20761">
        <v>-21.999125569198601</v>
      </c>
      <c r="D20761">
        <v>10.250145019397401</v>
      </c>
      <c r="E20761">
        <v>-16.640250621109502</v>
      </c>
    </row>
    <row r="20762" spans="1:5" x14ac:dyDescent="0.35">
      <c r="A20762">
        <f t="shared" si="324"/>
        <v>20.760000000002389</v>
      </c>
      <c r="B20762">
        <v>12.7880161483563</v>
      </c>
      <c r="C20762">
        <v>-23.365466959080599</v>
      </c>
      <c r="D20762">
        <v>11.402981475846399</v>
      </c>
      <c r="E20762">
        <v>-18.229794181193601</v>
      </c>
    </row>
    <row r="20763" spans="1:5" x14ac:dyDescent="0.35">
      <c r="A20763">
        <f t="shared" si="324"/>
        <v>20.76100000000239</v>
      </c>
      <c r="B20763">
        <v>11.811630182498901</v>
      </c>
      <c r="C20763">
        <v>-23.267417902284699</v>
      </c>
      <c r="D20763">
        <v>10.5462905735442</v>
      </c>
      <c r="E20763">
        <v>-17.989758294399898</v>
      </c>
    </row>
    <row r="20764" spans="1:5" x14ac:dyDescent="0.35">
      <c r="A20764">
        <f t="shared" si="324"/>
        <v>20.762000000002391</v>
      </c>
      <c r="B20764">
        <v>11.068361861378801</v>
      </c>
      <c r="C20764">
        <v>-24.271214525313699</v>
      </c>
      <c r="D20764">
        <v>9.82319781980903</v>
      </c>
      <c r="E20764">
        <v>-17.477327178182499</v>
      </c>
    </row>
    <row r="20765" spans="1:5" x14ac:dyDescent="0.35">
      <c r="A20765">
        <f t="shared" si="324"/>
        <v>20.763000000002393</v>
      </c>
      <c r="B20765">
        <v>12.8419802635423</v>
      </c>
      <c r="C20765">
        <v>-23.941350074530401</v>
      </c>
      <c r="D20765">
        <v>10.6999873257251</v>
      </c>
      <c r="E20765">
        <v>-17.479293338206801</v>
      </c>
    </row>
    <row r="20766" spans="1:5" x14ac:dyDescent="0.35">
      <c r="A20766">
        <f t="shared" si="324"/>
        <v>20.764000000002394</v>
      </c>
      <c r="B20766">
        <v>12.497261571452899</v>
      </c>
      <c r="C20766">
        <v>-23.371739253804702</v>
      </c>
      <c r="D20766">
        <v>10.1742738700998</v>
      </c>
      <c r="E20766">
        <v>-17.2902567170986</v>
      </c>
    </row>
    <row r="20767" spans="1:5" x14ac:dyDescent="0.35">
      <c r="A20767">
        <f t="shared" si="324"/>
        <v>20.765000000002395</v>
      </c>
      <c r="B20767">
        <v>12.107404283173301</v>
      </c>
      <c r="C20767">
        <v>-23.300029514925999</v>
      </c>
      <c r="D20767">
        <v>9.6242718928957594</v>
      </c>
      <c r="E20767">
        <v>-17.313081119859199</v>
      </c>
    </row>
    <row r="20768" spans="1:5" x14ac:dyDescent="0.35">
      <c r="A20768">
        <f t="shared" si="324"/>
        <v>20.766000000002396</v>
      </c>
      <c r="B20768">
        <v>12.428986671271</v>
      </c>
      <c r="C20768">
        <v>-23.2453237048015</v>
      </c>
      <c r="D20768">
        <v>9.9643953613591201</v>
      </c>
      <c r="E20768">
        <v>-18.076812645360398</v>
      </c>
    </row>
    <row r="20769" spans="1:5" x14ac:dyDescent="0.35">
      <c r="A20769">
        <f t="shared" si="324"/>
        <v>20.767000000002398</v>
      </c>
      <c r="B20769">
        <v>12.5189728950154</v>
      </c>
      <c r="C20769">
        <v>-22.998166395416</v>
      </c>
      <c r="D20769">
        <v>10.5356647411131</v>
      </c>
      <c r="E20769">
        <v>-17.9187513693476</v>
      </c>
    </row>
    <row r="20770" spans="1:5" x14ac:dyDescent="0.35">
      <c r="A20770">
        <f t="shared" si="324"/>
        <v>20.768000000002399</v>
      </c>
      <c r="B20770">
        <v>12.423172948016999</v>
      </c>
      <c r="C20770">
        <v>-22.100002216691799</v>
      </c>
      <c r="D20770">
        <v>10.3247095246616</v>
      </c>
      <c r="E20770">
        <v>-17.699510170017302</v>
      </c>
    </row>
    <row r="20771" spans="1:5" x14ac:dyDescent="0.35">
      <c r="A20771">
        <f t="shared" si="324"/>
        <v>20.7690000000024</v>
      </c>
      <c r="B20771">
        <v>11.8383693138918</v>
      </c>
      <c r="C20771">
        <v>-21.557073841108</v>
      </c>
      <c r="D20771">
        <v>10.506530389869299</v>
      </c>
      <c r="E20771">
        <v>-16.734704563371299</v>
      </c>
    </row>
    <row r="20772" spans="1:5" x14ac:dyDescent="0.35">
      <c r="A20772">
        <f t="shared" si="324"/>
        <v>20.770000000002401</v>
      </c>
      <c r="B20772">
        <v>12.0827795030093</v>
      </c>
      <c r="C20772">
        <v>-21.346707377349698</v>
      </c>
      <c r="D20772">
        <v>11.9019312463088</v>
      </c>
      <c r="E20772">
        <v>-17.1082396402327</v>
      </c>
    </row>
    <row r="20773" spans="1:5" x14ac:dyDescent="0.35">
      <c r="A20773">
        <f t="shared" si="324"/>
        <v>20.771000000002402</v>
      </c>
      <c r="B20773">
        <v>11.372489243145299</v>
      </c>
      <c r="C20773">
        <v>-20.848648910831901</v>
      </c>
      <c r="D20773">
        <v>11.227894392374001</v>
      </c>
      <c r="E20773">
        <v>-16.515377067008799</v>
      </c>
    </row>
    <row r="20774" spans="1:5" x14ac:dyDescent="0.35">
      <c r="A20774">
        <f t="shared" si="324"/>
        <v>20.772000000002404</v>
      </c>
      <c r="B20774">
        <v>11.5261424063454</v>
      </c>
      <c r="C20774">
        <v>-20.225031583090701</v>
      </c>
      <c r="D20774">
        <v>10.851247275497901</v>
      </c>
      <c r="E20774">
        <v>-16.908043720989301</v>
      </c>
    </row>
    <row r="20775" spans="1:5" x14ac:dyDescent="0.35">
      <c r="A20775">
        <f t="shared" si="324"/>
        <v>20.773000000002405</v>
      </c>
      <c r="B20775">
        <v>12.265391227724299</v>
      </c>
      <c r="C20775">
        <v>-21.141079991937801</v>
      </c>
      <c r="D20775">
        <v>11.2753889173215</v>
      </c>
      <c r="E20775">
        <v>-17.3945629454937</v>
      </c>
    </row>
    <row r="20776" spans="1:5" x14ac:dyDescent="0.35">
      <c r="A20776">
        <f t="shared" si="324"/>
        <v>20.774000000002406</v>
      </c>
      <c r="B20776">
        <v>11.649201570660599</v>
      </c>
      <c r="C20776">
        <v>-20.923835979712099</v>
      </c>
      <c r="D20776">
        <v>11.672802287690899</v>
      </c>
      <c r="E20776">
        <v>-17.569194341853201</v>
      </c>
    </row>
    <row r="20777" spans="1:5" x14ac:dyDescent="0.35">
      <c r="A20777">
        <f t="shared" si="324"/>
        <v>20.775000000002407</v>
      </c>
      <c r="B20777">
        <v>11.712857899288</v>
      </c>
      <c r="C20777">
        <v>-20.635543450924001</v>
      </c>
      <c r="D20777">
        <v>11.616881078230501</v>
      </c>
      <c r="E20777">
        <v>-17.034357628289499</v>
      </c>
    </row>
    <row r="20778" spans="1:5" x14ac:dyDescent="0.35">
      <c r="A20778">
        <f t="shared" si="324"/>
        <v>20.776000000002409</v>
      </c>
      <c r="B20778">
        <v>11.947223147371201</v>
      </c>
      <c r="C20778">
        <v>-21.3918454103149</v>
      </c>
      <c r="D20778">
        <v>11.9725263775487</v>
      </c>
      <c r="E20778">
        <v>-17.331990486905902</v>
      </c>
    </row>
    <row r="20779" spans="1:5" x14ac:dyDescent="0.35">
      <c r="A20779">
        <f t="shared" si="324"/>
        <v>20.77700000000241</v>
      </c>
      <c r="B20779">
        <v>11.9534365800604</v>
      </c>
      <c r="C20779">
        <v>-20.8805330757226</v>
      </c>
      <c r="D20779">
        <v>11.581042411174799</v>
      </c>
      <c r="E20779">
        <v>-17.5963170550657</v>
      </c>
    </row>
    <row r="20780" spans="1:5" x14ac:dyDescent="0.35">
      <c r="A20780">
        <f t="shared" si="324"/>
        <v>20.778000000002411</v>
      </c>
      <c r="B20780">
        <v>13.246674178414301</v>
      </c>
      <c r="C20780">
        <v>-21.8364270460734</v>
      </c>
      <c r="D20780">
        <v>12.027291393917601</v>
      </c>
      <c r="E20780">
        <v>-18.612826238287902</v>
      </c>
    </row>
    <row r="20781" spans="1:5" x14ac:dyDescent="0.35">
      <c r="A20781">
        <f t="shared" si="324"/>
        <v>20.779000000002412</v>
      </c>
      <c r="B20781">
        <v>12.428713114899899</v>
      </c>
      <c r="C20781">
        <v>-21.360908060568001</v>
      </c>
      <c r="D20781">
        <v>10.9547224204901</v>
      </c>
      <c r="E20781">
        <v>-18.048362649451601</v>
      </c>
    </row>
    <row r="20782" spans="1:5" x14ac:dyDescent="0.35">
      <c r="A20782">
        <f t="shared" si="324"/>
        <v>20.780000000002413</v>
      </c>
      <c r="B20782">
        <v>12.433901459424099</v>
      </c>
      <c r="C20782">
        <v>-20.682213120379899</v>
      </c>
      <c r="D20782">
        <v>10.737322403679</v>
      </c>
      <c r="E20782">
        <v>-17.233655057826599</v>
      </c>
    </row>
    <row r="20783" spans="1:5" x14ac:dyDescent="0.35">
      <c r="A20783">
        <f t="shared" si="324"/>
        <v>20.781000000002415</v>
      </c>
      <c r="B20783">
        <v>14.590239980563</v>
      </c>
      <c r="C20783">
        <v>-22.5355773588856</v>
      </c>
      <c r="D20783">
        <v>12.6259263151347</v>
      </c>
      <c r="E20783">
        <v>-19.6723943632634</v>
      </c>
    </row>
    <row r="20784" spans="1:5" x14ac:dyDescent="0.35">
      <c r="A20784">
        <f t="shared" si="324"/>
        <v>20.782000000002416</v>
      </c>
      <c r="B20784">
        <v>12.3428607321499</v>
      </c>
      <c r="C20784">
        <v>-20.658905156620101</v>
      </c>
      <c r="D20784">
        <v>10.579040865613599</v>
      </c>
      <c r="E20784">
        <v>-17.2948376933136</v>
      </c>
    </row>
    <row r="20785" spans="1:5" x14ac:dyDescent="0.35">
      <c r="A20785">
        <f t="shared" si="324"/>
        <v>20.783000000002417</v>
      </c>
      <c r="B20785">
        <v>12.262997343294099</v>
      </c>
      <c r="C20785">
        <v>-20.982437094720801</v>
      </c>
      <c r="D20785">
        <v>10.6610485545931</v>
      </c>
      <c r="E20785">
        <v>-17.383657360282498</v>
      </c>
    </row>
    <row r="20786" spans="1:5" x14ac:dyDescent="0.35">
      <c r="A20786">
        <f t="shared" si="324"/>
        <v>20.784000000002418</v>
      </c>
      <c r="B20786">
        <v>14.482970204779299</v>
      </c>
      <c r="C20786">
        <v>-21.1473818963611</v>
      </c>
      <c r="D20786">
        <v>12.466014227210399</v>
      </c>
      <c r="E20786">
        <v>-17.764488783177001</v>
      </c>
    </row>
    <row r="20787" spans="1:5" x14ac:dyDescent="0.35">
      <c r="A20787">
        <f t="shared" si="324"/>
        <v>20.78500000000242</v>
      </c>
      <c r="B20787">
        <v>11.936953610597699</v>
      </c>
      <c r="C20787">
        <v>-22.163124270084001</v>
      </c>
      <c r="D20787">
        <v>10.552189809544901</v>
      </c>
      <c r="E20787">
        <v>-15.9329093776277</v>
      </c>
    </row>
    <row r="20788" spans="1:5" x14ac:dyDescent="0.35">
      <c r="A20788">
        <f t="shared" si="324"/>
        <v>20.786000000002421</v>
      </c>
      <c r="B20788">
        <v>13.3035419265986</v>
      </c>
      <c r="C20788">
        <v>-21.8207810188315</v>
      </c>
      <c r="D20788">
        <v>11.8717910357884</v>
      </c>
      <c r="E20788">
        <v>-16.356137807942002</v>
      </c>
    </row>
    <row r="20789" spans="1:5" x14ac:dyDescent="0.35">
      <c r="A20789">
        <f t="shared" si="324"/>
        <v>20.787000000002422</v>
      </c>
      <c r="B20789">
        <v>12.8974265532893</v>
      </c>
      <c r="C20789">
        <v>-23.3451659370789</v>
      </c>
      <c r="D20789">
        <v>11.5469196085142</v>
      </c>
      <c r="E20789">
        <v>-15.9028721139385</v>
      </c>
    </row>
    <row r="20790" spans="1:5" x14ac:dyDescent="0.35">
      <c r="A20790">
        <f t="shared" si="324"/>
        <v>20.788000000002423</v>
      </c>
      <c r="B20790">
        <v>12.257810537048501</v>
      </c>
      <c r="C20790">
        <v>-23.5039917745768</v>
      </c>
      <c r="D20790">
        <v>11.1785589323946</v>
      </c>
      <c r="E20790">
        <v>-15.273165071427</v>
      </c>
    </row>
    <row r="20791" spans="1:5" x14ac:dyDescent="0.35">
      <c r="A20791">
        <f t="shared" si="324"/>
        <v>20.789000000002424</v>
      </c>
      <c r="B20791">
        <v>12.996052921026999</v>
      </c>
      <c r="C20791">
        <v>-23.827877536886799</v>
      </c>
      <c r="D20791">
        <v>11.9545398761736</v>
      </c>
      <c r="E20791">
        <v>-16.4064166171237</v>
      </c>
    </row>
    <row r="20792" spans="1:5" x14ac:dyDescent="0.35">
      <c r="A20792">
        <f t="shared" si="324"/>
        <v>20.790000000002426</v>
      </c>
      <c r="B20792">
        <v>12.9592507299191</v>
      </c>
      <c r="C20792">
        <v>-23.452870829056401</v>
      </c>
      <c r="D20792">
        <v>11.7488759957862</v>
      </c>
      <c r="E20792">
        <v>-16.9417957681183</v>
      </c>
    </row>
    <row r="20793" spans="1:5" x14ac:dyDescent="0.35">
      <c r="A20793">
        <f t="shared" si="324"/>
        <v>20.791000000002427</v>
      </c>
      <c r="B20793">
        <v>11.904032531077601</v>
      </c>
      <c r="C20793">
        <v>-23.154247822521299</v>
      </c>
      <c r="D20793">
        <v>10.6843379888863</v>
      </c>
      <c r="E20793">
        <v>-16.7786542448858</v>
      </c>
    </row>
    <row r="20794" spans="1:5" x14ac:dyDescent="0.35">
      <c r="A20794">
        <f t="shared" si="324"/>
        <v>20.792000000002428</v>
      </c>
      <c r="B20794">
        <v>11.941785656545401</v>
      </c>
      <c r="C20794">
        <v>-22.403963800608</v>
      </c>
      <c r="D20794">
        <v>11.117070453306599</v>
      </c>
      <c r="E20794">
        <v>-16.7430043879233</v>
      </c>
    </row>
    <row r="20795" spans="1:5" x14ac:dyDescent="0.35">
      <c r="A20795">
        <f t="shared" si="324"/>
        <v>20.793000000002429</v>
      </c>
      <c r="B20795">
        <v>12.7492923685294</v>
      </c>
      <c r="C20795">
        <v>-23.055637718997598</v>
      </c>
      <c r="D20795">
        <v>11.7886045019712</v>
      </c>
      <c r="E20795">
        <v>-17.247339884602301</v>
      </c>
    </row>
    <row r="20796" spans="1:5" x14ac:dyDescent="0.35">
      <c r="A20796">
        <f t="shared" si="324"/>
        <v>20.794000000002431</v>
      </c>
      <c r="B20796">
        <v>10.8124950273465</v>
      </c>
      <c r="C20796">
        <v>-21.5370873330588</v>
      </c>
      <c r="D20796">
        <v>10.1811786045595</v>
      </c>
      <c r="E20796">
        <v>-15.450370269577499</v>
      </c>
    </row>
    <row r="20797" spans="1:5" x14ac:dyDescent="0.35">
      <c r="A20797">
        <f t="shared" si="324"/>
        <v>20.795000000002432</v>
      </c>
      <c r="B20797">
        <v>14.806273837385399</v>
      </c>
      <c r="C20797">
        <v>-24.970323230435799</v>
      </c>
      <c r="D20797">
        <v>13.6048221948831</v>
      </c>
      <c r="E20797">
        <v>-19.074188120332199</v>
      </c>
    </row>
    <row r="20798" spans="1:5" x14ac:dyDescent="0.35">
      <c r="A20798">
        <f t="shared" si="324"/>
        <v>20.796000000002433</v>
      </c>
      <c r="B20798">
        <v>10.672643015561199</v>
      </c>
      <c r="C20798">
        <v>-22.288782462469701</v>
      </c>
      <c r="D20798">
        <v>10.088430172485699</v>
      </c>
      <c r="E20798">
        <v>-16.368818148452</v>
      </c>
    </row>
    <row r="20799" spans="1:5" x14ac:dyDescent="0.35">
      <c r="A20799">
        <f t="shared" si="324"/>
        <v>20.797000000002434</v>
      </c>
      <c r="B20799">
        <v>11.8403570001622</v>
      </c>
      <c r="C20799">
        <v>-23.563766181006901</v>
      </c>
      <c r="D20799">
        <v>11.3628614392193</v>
      </c>
      <c r="E20799">
        <v>-17.9659430312397</v>
      </c>
    </row>
    <row r="20800" spans="1:5" x14ac:dyDescent="0.35">
      <c r="A20800">
        <f t="shared" si="324"/>
        <v>20.798000000002435</v>
      </c>
      <c r="B20800">
        <v>12.4327083015274</v>
      </c>
      <c r="C20800">
        <v>-20.589578838668501</v>
      </c>
      <c r="D20800">
        <v>11.403210079290499</v>
      </c>
      <c r="E20800">
        <v>-16.315000289470799</v>
      </c>
    </row>
    <row r="20801" spans="1:5" x14ac:dyDescent="0.35">
      <c r="A20801">
        <f t="shared" si="324"/>
        <v>20.799000000002437</v>
      </c>
      <c r="B20801">
        <v>13.3910263950618</v>
      </c>
      <c r="C20801">
        <v>-22.954695502802</v>
      </c>
      <c r="D20801">
        <v>13.447873190614001</v>
      </c>
      <c r="E20801">
        <v>-19.210635347648701</v>
      </c>
    </row>
    <row r="20802" spans="1:5" x14ac:dyDescent="0.35">
      <c r="A20802">
        <f t="shared" si="324"/>
        <v>20.800000000002438</v>
      </c>
      <c r="B20802">
        <v>11.4787916727213</v>
      </c>
      <c r="C20802">
        <v>-20.478993133893901</v>
      </c>
      <c r="D20802">
        <v>11.855194643016301</v>
      </c>
      <c r="E20802">
        <v>-18.240673329855898</v>
      </c>
    </row>
    <row r="20803" spans="1:5" x14ac:dyDescent="0.35">
      <c r="A20803">
        <f t="shared" si="324"/>
        <v>20.801000000002439</v>
      </c>
      <c r="B20803">
        <v>11.8809930202057</v>
      </c>
      <c r="C20803">
        <v>-20.190636520533001</v>
      </c>
      <c r="D20803">
        <v>11.9621681742414</v>
      </c>
      <c r="E20803">
        <v>-18.279545808243</v>
      </c>
    </row>
    <row r="20804" spans="1:5" x14ac:dyDescent="0.35">
      <c r="A20804">
        <f t="shared" ref="A20804:A20867" si="325">A20803+0.001</f>
        <v>20.80200000000244</v>
      </c>
      <c r="B20804">
        <v>11.935123901650501</v>
      </c>
      <c r="C20804">
        <v>-19.673309493090699</v>
      </c>
      <c r="D20804">
        <v>12.1474056377221</v>
      </c>
      <c r="E20804">
        <v>-18.219985135846201</v>
      </c>
    </row>
    <row r="20805" spans="1:5" x14ac:dyDescent="0.35">
      <c r="A20805">
        <f t="shared" si="325"/>
        <v>20.803000000002442</v>
      </c>
      <c r="B20805">
        <v>12.348834105189701</v>
      </c>
      <c r="C20805">
        <v>-19.600950105291702</v>
      </c>
      <c r="D20805">
        <v>12.488744336897399</v>
      </c>
      <c r="E20805">
        <v>-19.2178040574032</v>
      </c>
    </row>
    <row r="20806" spans="1:5" x14ac:dyDescent="0.35">
      <c r="A20806">
        <f t="shared" si="325"/>
        <v>20.804000000002443</v>
      </c>
      <c r="B20806">
        <v>10.8193692247638</v>
      </c>
      <c r="C20806">
        <v>-18.253862676400399</v>
      </c>
      <c r="D20806">
        <v>12.0722754106739</v>
      </c>
      <c r="E20806">
        <v>-18.4562401402159</v>
      </c>
    </row>
    <row r="20807" spans="1:5" x14ac:dyDescent="0.35">
      <c r="A20807">
        <f t="shared" si="325"/>
        <v>20.805000000002444</v>
      </c>
      <c r="B20807">
        <v>11.6490700385294</v>
      </c>
      <c r="C20807">
        <v>-18.174354192359299</v>
      </c>
      <c r="D20807">
        <v>12.678101454769401</v>
      </c>
      <c r="E20807">
        <v>-18.496575467558699</v>
      </c>
    </row>
    <row r="20808" spans="1:5" x14ac:dyDescent="0.35">
      <c r="A20808">
        <f t="shared" si="325"/>
        <v>20.806000000002445</v>
      </c>
      <c r="B20808">
        <v>11.511673010607399</v>
      </c>
      <c r="C20808">
        <v>-17.376792720324801</v>
      </c>
      <c r="D20808">
        <v>12.654304618971199</v>
      </c>
      <c r="E20808">
        <v>-18.033296698222699</v>
      </c>
    </row>
    <row r="20809" spans="1:5" x14ac:dyDescent="0.35">
      <c r="A20809">
        <f t="shared" si="325"/>
        <v>20.807000000002446</v>
      </c>
      <c r="B20809">
        <v>11.810108030546401</v>
      </c>
      <c r="C20809">
        <v>-17.7353610907956</v>
      </c>
      <c r="D20809">
        <v>13.1342623314422</v>
      </c>
      <c r="E20809">
        <v>-17.973972933891801</v>
      </c>
    </row>
    <row r="20810" spans="1:5" x14ac:dyDescent="0.35">
      <c r="A20810">
        <f t="shared" si="325"/>
        <v>20.808000000002448</v>
      </c>
      <c r="B20810">
        <v>11.789616267365099</v>
      </c>
      <c r="C20810">
        <v>-18.6072907676044</v>
      </c>
      <c r="D20810">
        <v>12.9621840623644</v>
      </c>
      <c r="E20810">
        <v>-17.938810861582901</v>
      </c>
    </row>
    <row r="20811" spans="1:5" x14ac:dyDescent="0.35">
      <c r="A20811">
        <f t="shared" si="325"/>
        <v>20.809000000002449</v>
      </c>
      <c r="B20811">
        <v>12.3332104541725</v>
      </c>
      <c r="C20811">
        <v>-19.356624408604301</v>
      </c>
      <c r="D20811">
        <v>12.767208187732701</v>
      </c>
      <c r="E20811">
        <v>-17.7272535111656</v>
      </c>
    </row>
    <row r="20812" spans="1:5" x14ac:dyDescent="0.35">
      <c r="A20812">
        <f t="shared" si="325"/>
        <v>20.81000000000245</v>
      </c>
      <c r="B20812">
        <v>12.986305328330699</v>
      </c>
      <c r="C20812">
        <v>-19.489884786064898</v>
      </c>
      <c r="D20812">
        <v>12.738756001376</v>
      </c>
      <c r="E20812">
        <v>-17.678603210630399</v>
      </c>
    </row>
    <row r="20813" spans="1:5" x14ac:dyDescent="0.35">
      <c r="A20813">
        <f t="shared" si="325"/>
        <v>20.811000000002451</v>
      </c>
      <c r="B20813">
        <v>12.7692195727303</v>
      </c>
      <c r="C20813">
        <v>-20.7714436587333</v>
      </c>
      <c r="D20813">
        <v>12.5582411485012</v>
      </c>
      <c r="E20813">
        <v>-17.6638851677635</v>
      </c>
    </row>
    <row r="20814" spans="1:5" x14ac:dyDescent="0.35">
      <c r="A20814">
        <f t="shared" si="325"/>
        <v>20.812000000002453</v>
      </c>
      <c r="B20814">
        <v>11.9123583490217</v>
      </c>
      <c r="C20814">
        <v>-19.953304098012701</v>
      </c>
      <c r="D20814">
        <v>11.9617969895665</v>
      </c>
      <c r="E20814">
        <v>-17.448256565254798</v>
      </c>
    </row>
    <row r="20815" spans="1:5" x14ac:dyDescent="0.35">
      <c r="A20815">
        <f t="shared" si="325"/>
        <v>20.813000000002454</v>
      </c>
      <c r="B20815">
        <v>12.9302963040756</v>
      </c>
      <c r="C20815">
        <v>-19.596167380878601</v>
      </c>
      <c r="D20815">
        <v>11.965155101245699</v>
      </c>
      <c r="E20815">
        <v>-17.845872035584399</v>
      </c>
    </row>
    <row r="20816" spans="1:5" x14ac:dyDescent="0.35">
      <c r="A20816">
        <f t="shared" si="325"/>
        <v>20.814000000002455</v>
      </c>
      <c r="B20816">
        <v>12.6990370741</v>
      </c>
      <c r="C20816">
        <v>-19.410200985218601</v>
      </c>
      <c r="D20816">
        <v>12.343917935960301</v>
      </c>
      <c r="E20816">
        <v>-18.115232918898499</v>
      </c>
    </row>
    <row r="20817" spans="1:5" x14ac:dyDescent="0.35">
      <c r="A20817">
        <f t="shared" si="325"/>
        <v>20.815000000002456</v>
      </c>
      <c r="B20817">
        <v>13.418862061087699</v>
      </c>
      <c r="C20817">
        <v>-20.625051224827001</v>
      </c>
      <c r="D20817">
        <v>13.070973036971001</v>
      </c>
      <c r="E20817">
        <v>-19.056141092919699</v>
      </c>
    </row>
    <row r="20818" spans="1:5" x14ac:dyDescent="0.35">
      <c r="A20818">
        <f t="shared" si="325"/>
        <v>20.816000000002457</v>
      </c>
      <c r="B20818">
        <v>12.309787481423401</v>
      </c>
      <c r="C20818">
        <v>-19.424732959250999</v>
      </c>
      <c r="D20818">
        <v>11.8795651251907</v>
      </c>
      <c r="E20818">
        <v>-18.043015669221798</v>
      </c>
    </row>
    <row r="20819" spans="1:5" x14ac:dyDescent="0.35">
      <c r="A20819">
        <f t="shared" si="325"/>
        <v>20.817000000002459</v>
      </c>
      <c r="B20819">
        <v>11.5103649656544</v>
      </c>
      <c r="C20819">
        <v>-19.496397214092699</v>
      </c>
      <c r="D20819">
        <v>11.5322775880958</v>
      </c>
      <c r="E20819">
        <v>-17.957567756138499</v>
      </c>
    </row>
    <row r="20820" spans="1:5" x14ac:dyDescent="0.35">
      <c r="A20820">
        <f t="shared" si="325"/>
        <v>20.81800000000246</v>
      </c>
      <c r="B20820">
        <v>13.165062468501</v>
      </c>
      <c r="C20820">
        <v>-20.889517921752098</v>
      </c>
      <c r="D20820">
        <v>12.6914738913412</v>
      </c>
      <c r="E20820">
        <v>-18.436412230182199</v>
      </c>
    </row>
    <row r="20821" spans="1:5" x14ac:dyDescent="0.35">
      <c r="A20821">
        <f t="shared" si="325"/>
        <v>20.819000000002461</v>
      </c>
      <c r="B20821">
        <v>11.9514355089735</v>
      </c>
      <c r="C20821">
        <v>-20.8438248444515</v>
      </c>
      <c r="D20821">
        <v>11.675121785562199</v>
      </c>
      <c r="E20821">
        <v>-17.4910035504668</v>
      </c>
    </row>
    <row r="20822" spans="1:5" x14ac:dyDescent="0.35">
      <c r="A20822">
        <f t="shared" si="325"/>
        <v>20.820000000002462</v>
      </c>
      <c r="B20822">
        <v>12.1581955277791</v>
      </c>
      <c r="C20822">
        <v>-21.858345048334201</v>
      </c>
      <c r="D20822">
        <v>12.0200497283684</v>
      </c>
      <c r="E20822">
        <v>-16.865140148689001</v>
      </c>
    </row>
    <row r="20823" spans="1:5" x14ac:dyDescent="0.35">
      <c r="A20823">
        <f t="shared" si="325"/>
        <v>20.821000000002464</v>
      </c>
      <c r="B20823">
        <v>11.352477103221201</v>
      </c>
      <c r="C20823">
        <v>-21.824774938283799</v>
      </c>
      <c r="D20823">
        <v>11.534176661867299</v>
      </c>
      <c r="E20823">
        <v>-16.7213881647851</v>
      </c>
    </row>
    <row r="20824" spans="1:5" x14ac:dyDescent="0.35">
      <c r="A20824">
        <f t="shared" si="325"/>
        <v>20.822000000002465</v>
      </c>
      <c r="B20824">
        <v>12.6468229021712</v>
      </c>
      <c r="C20824">
        <v>-22.1130671170989</v>
      </c>
      <c r="D20824">
        <v>12.6758742658277</v>
      </c>
      <c r="E20824">
        <v>-18.6409272257415</v>
      </c>
    </row>
    <row r="20825" spans="1:5" x14ac:dyDescent="0.35">
      <c r="A20825">
        <f t="shared" si="325"/>
        <v>20.823000000002466</v>
      </c>
      <c r="B20825">
        <v>11.1546238751705</v>
      </c>
      <c r="C20825">
        <v>-20.6686635124383</v>
      </c>
      <c r="D20825">
        <v>11.232328630892299</v>
      </c>
      <c r="E20825">
        <v>-18.243757120968102</v>
      </c>
    </row>
    <row r="20826" spans="1:5" x14ac:dyDescent="0.35">
      <c r="A20826">
        <f t="shared" si="325"/>
        <v>20.824000000002467</v>
      </c>
      <c r="B20826">
        <v>12.580735655269301</v>
      </c>
      <c r="C20826">
        <v>-21.125584760886898</v>
      </c>
      <c r="D20826">
        <v>12.084871836825901</v>
      </c>
      <c r="E20826">
        <v>-19.097986885645</v>
      </c>
    </row>
    <row r="20827" spans="1:5" x14ac:dyDescent="0.35">
      <c r="A20827">
        <f t="shared" si="325"/>
        <v>20.825000000002468</v>
      </c>
      <c r="B20827">
        <v>11.259601412154399</v>
      </c>
      <c r="C20827">
        <v>-20.088059857184099</v>
      </c>
      <c r="D20827">
        <v>10.911979364469801</v>
      </c>
      <c r="E20827">
        <v>-17.763757451778801</v>
      </c>
    </row>
    <row r="20828" spans="1:5" x14ac:dyDescent="0.35">
      <c r="A20828">
        <f t="shared" si="325"/>
        <v>20.82600000000247</v>
      </c>
      <c r="B20828">
        <v>12.103281241724799</v>
      </c>
      <c r="C20828">
        <v>-20.987047712582399</v>
      </c>
      <c r="D20828">
        <v>11.5301338371023</v>
      </c>
      <c r="E20828">
        <v>-18.585421253144101</v>
      </c>
    </row>
    <row r="20829" spans="1:5" x14ac:dyDescent="0.35">
      <c r="A20829">
        <f t="shared" si="325"/>
        <v>20.827000000002471</v>
      </c>
      <c r="B20829">
        <v>11.5500072378799</v>
      </c>
      <c r="C20829">
        <v>-20.722522443832901</v>
      </c>
      <c r="D20829">
        <v>11.144451882640601</v>
      </c>
      <c r="E20829">
        <v>-18.0196635990442</v>
      </c>
    </row>
    <row r="20830" spans="1:5" x14ac:dyDescent="0.35">
      <c r="A20830">
        <f t="shared" si="325"/>
        <v>20.828000000002472</v>
      </c>
      <c r="B20830">
        <v>11.505201793737299</v>
      </c>
      <c r="C20830">
        <v>-20.951061188184301</v>
      </c>
      <c r="D20830">
        <v>10.996491294745701</v>
      </c>
      <c r="E20830">
        <v>-18.656428236646001</v>
      </c>
    </row>
    <row r="20831" spans="1:5" x14ac:dyDescent="0.35">
      <c r="A20831">
        <f t="shared" si="325"/>
        <v>20.829000000002473</v>
      </c>
      <c r="B20831">
        <v>12.096851486130999</v>
      </c>
      <c r="C20831">
        <v>-20.527531773894101</v>
      </c>
      <c r="D20831">
        <v>11.9806153287053</v>
      </c>
      <c r="E20831">
        <v>-19.517676356909401</v>
      </c>
    </row>
    <row r="20832" spans="1:5" x14ac:dyDescent="0.35">
      <c r="A20832">
        <f t="shared" si="325"/>
        <v>20.830000000002475</v>
      </c>
      <c r="B20832">
        <v>11.3756336448991</v>
      </c>
      <c r="C20832">
        <v>-19.983003246930998</v>
      </c>
      <c r="D20832">
        <v>11.445578214148</v>
      </c>
      <c r="E20832">
        <v>-18.506977979819101</v>
      </c>
    </row>
    <row r="20833" spans="1:5" x14ac:dyDescent="0.35">
      <c r="A20833">
        <f t="shared" si="325"/>
        <v>20.831000000002476</v>
      </c>
      <c r="B20833">
        <v>12.808989593469001</v>
      </c>
      <c r="C20833">
        <v>-20.247003523578002</v>
      </c>
      <c r="D20833">
        <v>13.6046699400161</v>
      </c>
      <c r="E20833">
        <v>-19.924519631748201</v>
      </c>
    </row>
    <row r="20834" spans="1:5" x14ac:dyDescent="0.35">
      <c r="A20834">
        <f t="shared" si="325"/>
        <v>20.832000000002477</v>
      </c>
      <c r="B20834">
        <v>11.520864960057301</v>
      </c>
      <c r="C20834">
        <v>-18.838969952105099</v>
      </c>
      <c r="D20834">
        <v>12.495008310495001</v>
      </c>
      <c r="E20834">
        <v>-18.679125986396802</v>
      </c>
    </row>
    <row r="20835" spans="1:5" x14ac:dyDescent="0.35">
      <c r="A20835">
        <f t="shared" si="325"/>
        <v>20.833000000002478</v>
      </c>
      <c r="B20835">
        <v>10.7768904314194</v>
      </c>
      <c r="C20835">
        <v>-18.645586555072899</v>
      </c>
      <c r="D20835">
        <v>12.1967419783082</v>
      </c>
      <c r="E20835">
        <v>-18.415999282619101</v>
      </c>
    </row>
    <row r="20836" spans="1:5" x14ac:dyDescent="0.35">
      <c r="A20836">
        <f t="shared" si="325"/>
        <v>20.834000000002479</v>
      </c>
      <c r="B20836">
        <v>11.7181523782389</v>
      </c>
      <c r="C20836">
        <v>-18.3735674311216</v>
      </c>
      <c r="D20836">
        <v>12.393225606065601</v>
      </c>
      <c r="E20836">
        <v>-18.4474047625997</v>
      </c>
    </row>
    <row r="20837" spans="1:5" x14ac:dyDescent="0.35">
      <c r="A20837">
        <f t="shared" si="325"/>
        <v>20.835000000002481</v>
      </c>
      <c r="B20837">
        <v>11.5492296809919</v>
      </c>
      <c r="C20837">
        <v>-18.502706761337901</v>
      </c>
      <c r="D20837">
        <v>12.932527600347001</v>
      </c>
      <c r="E20837">
        <v>-18.7733851672503</v>
      </c>
    </row>
    <row r="20838" spans="1:5" x14ac:dyDescent="0.35">
      <c r="A20838">
        <f t="shared" si="325"/>
        <v>20.836000000002482</v>
      </c>
      <c r="B20838">
        <v>11.262233392903701</v>
      </c>
      <c r="C20838">
        <v>-17.4525648175897</v>
      </c>
      <c r="D20838">
        <v>12.4670780780899</v>
      </c>
      <c r="E20838">
        <v>-18.573802825708501</v>
      </c>
    </row>
    <row r="20839" spans="1:5" x14ac:dyDescent="0.35">
      <c r="A20839">
        <f t="shared" si="325"/>
        <v>20.837000000002483</v>
      </c>
      <c r="B20839">
        <v>10.8196608362794</v>
      </c>
      <c r="C20839">
        <v>-16.3043603761204</v>
      </c>
      <c r="D20839">
        <v>11.6293565823067</v>
      </c>
      <c r="E20839">
        <v>-17.8630436337539</v>
      </c>
    </row>
    <row r="20840" spans="1:5" x14ac:dyDescent="0.35">
      <c r="A20840">
        <f t="shared" si="325"/>
        <v>20.838000000002484</v>
      </c>
      <c r="B20840">
        <v>10.645435216106801</v>
      </c>
      <c r="C20840">
        <v>-16.165222088885599</v>
      </c>
      <c r="D20840">
        <v>11.5565548202822</v>
      </c>
      <c r="E20840">
        <v>-17.578247064461799</v>
      </c>
    </row>
    <row r="20841" spans="1:5" x14ac:dyDescent="0.35">
      <c r="A20841">
        <f t="shared" si="325"/>
        <v>20.839000000002486</v>
      </c>
      <c r="B20841">
        <v>12.3632161843292</v>
      </c>
      <c r="C20841">
        <v>-17.610144958099799</v>
      </c>
      <c r="D20841">
        <v>12.9706521234445</v>
      </c>
      <c r="E20841">
        <v>-18.838244896860601</v>
      </c>
    </row>
    <row r="20842" spans="1:5" x14ac:dyDescent="0.35">
      <c r="A20842">
        <f t="shared" si="325"/>
        <v>20.840000000002487</v>
      </c>
      <c r="B20842">
        <v>11.8017225209625</v>
      </c>
      <c r="C20842">
        <v>-16.889267569581701</v>
      </c>
      <c r="D20842">
        <v>12.1150182545053</v>
      </c>
      <c r="E20842">
        <v>-17.542459033087798</v>
      </c>
    </row>
    <row r="20843" spans="1:5" x14ac:dyDescent="0.35">
      <c r="A20843">
        <f t="shared" si="325"/>
        <v>20.841000000002488</v>
      </c>
      <c r="B20843">
        <v>11.897649369453701</v>
      </c>
      <c r="C20843">
        <v>-17.202964427666998</v>
      </c>
      <c r="D20843">
        <v>11.256109676715999</v>
      </c>
      <c r="E20843">
        <v>-17.016085567953699</v>
      </c>
    </row>
    <row r="20844" spans="1:5" x14ac:dyDescent="0.35">
      <c r="A20844">
        <f t="shared" si="325"/>
        <v>20.842000000002489</v>
      </c>
      <c r="B20844">
        <v>12.847975677884699</v>
      </c>
      <c r="C20844">
        <v>-17.634911087761601</v>
      </c>
      <c r="D20844">
        <v>11.659603738113899</v>
      </c>
      <c r="E20844">
        <v>-16.447227246642999</v>
      </c>
    </row>
    <row r="20845" spans="1:5" x14ac:dyDescent="0.35">
      <c r="A20845">
        <f t="shared" si="325"/>
        <v>20.84300000000249</v>
      </c>
      <c r="B20845">
        <v>12.231917771244699</v>
      </c>
      <c r="C20845">
        <v>-18.824161462786702</v>
      </c>
      <c r="D20845">
        <v>11.712849604647699</v>
      </c>
      <c r="E20845">
        <v>-16.4765529814579</v>
      </c>
    </row>
    <row r="20846" spans="1:5" x14ac:dyDescent="0.35">
      <c r="A20846">
        <f t="shared" si="325"/>
        <v>20.844000000002492</v>
      </c>
      <c r="B20846">
        <v>12.015007243615299</v>
      </c>
      <c r="C20846">
        <v>-19.064223411433101</v>
      </c>
      <c r="D20846">
        <v>11.832042475449301</v>
      </c>
      <c r="E20846">
        <v>-17.230516944623201</v>
      </c>
    </row>
    <row r="20847" spans="1:5" x14ac:dyDescent="0.35">
      <c r="A20847">
        <f t="shared" si="325"/>
        <v>20.845000000002493</v>
      </c>
      <c r="B20847">
        <v>12.8466632737453</v>
      </c>
      <c r="C20847">
        <v>-19.351496704675998</v>
      </c>
      <c r="D20847">
        <v>12.0096560226219</v>
      </c>
      <c r="E20847">
        <v>-17.610791914396501</v>
      </c>
    </row>
    <row r="20848" spans="1:5" x14ac:dyDescent="0.35">
      <c r="A20848">
        <f t="shared" si="325"/>
        <v>20.846000000002494</v>
      </c>
      <c r="B20848">
        <v>12.0682133241204</v>
      </c>
      <c r="C20848">
        <v>-19.225236640818199</v>
      </c>
      <c r="D20848">
        <v>11.5968556807496</v>
      </c>
      <c r="E20848">
        <v>-16.657086925968901</v>
      </c>
    </row>
    <row r="20849" spans="1:5" x14ac:dyDescent="0.35">
      <c r="A20849">
        <f t="shared" si="325"/>
        <v>20.847000000002495</v>
      </c>
      <c r="B20849">
        <v>11.668515808205401</v>
      </c>
      <c r="C20849">
        <v>-18.497530808729799</v>
      </c>
      <c r="D20849">
        <v>11.519770539605201</v>
      </c>
      <c r="E20849">
        <v>-16.424202902355599</v>
      </c>
    </row>
    <row r="20850" spans="1:5" x14ac:dyDescent="0.35">
      <c r="A20850">
        <f t="shared" si="325"/>
        <v>20.848000000002497</v>
      </c>
      <c r="B20850">
        <v>13.1172874609627</v>
      </c>
      <c r="C20850">
        <v>-19.245924604317999</v>
      </c>
      <c r="D20850">
        <v>12.384294059519901</v>
      </c>
      <c r="E20850">
        <v>-17.674124269421402</v>
      </c>
    </row>
    <row r="20851" spans="1:5" x14ac:dyDescent="0.35">
      <c r="A20851">
        <f t="shared" si="325"/>
        <v>20.849000000002498</v>
      </c>
      <c r="B20851">
        <v>10.7800683420752</v>
      </c>
      <c r="C20851">
        <v>-17.937683947702102</v>
      </c>
      <c r="D20851">
        <v>11.0217561728289</v>
      </c>
      <c r="E20851">
        <v>-16.466434799067098</v>
      </c>
    </row>
    <row r="20852" spans="1:5" x14ac:dyDescent="0.35">
      <c r="A20852">
        <f t="shared" si="325"/>
        <v>20.850000000002499</v>
      </c>
      <c r="B20852">
        <v>13.139192605465199</v>
      </c>
      <c r="C20852">
        <v>-19.298342579624201</v>
      </c>
      <c r="D20852">
        <v>12.842913454125499</v>
      </c>
      <c r="E20852">
        <v>-18.014671351942901</v>
      </c>
    </row>
    <row r="20853" spans="1:5" x14ac:dyDescent="0.35">
      <c r="A20853">
        <f t="shared" si="325"/>
        <v>20.8510000000025</v>
      </c>
      <c r="B20853">
        <v>10.9647041282518</v>
      </c>
      <c r="C20853">
        <v>-19.0112072887738</v>
      </c>
      <c r="D20853">
        <v>11.393600561129601</v>
      </c>
      <c r="E20853">
        <v>-15.5654209196344</v>
      </c>
    </row>
    <row r="20854" spans="1:5" x14ac:dyDescent="0.35">
      <c r="A20854">
        <f t="shared" si="325"/>
        <v>20.852000000002501</v>
      </c>
      <c r="B20854">
        <v>12.3557029095484</v>
      </c>
      <c r="C20854">
        <v>-19.3567740483502</v>
      </c>
      <c r="D20854">
        <v>12.5035634350471</v>
      </c>
      <c r="E20854">
        <v>-16.241150762196501</v>
      </c>
    </row>
    <row r="20855" spans="1:5" x14ac:dyDescent="0.35">
      <c r="A20855">
        <f t="shared" si="325"/>
        <v>20.853000000002503</v>
      </c>
      <c r="B20855">
        <v>12.234184836203699</v>
      </c>
      <c r="C20855">
        <v>-20.048397039481401</v>
      </c>
      <c r="D20855">
        <v>12.2198205858843</v>
      </c>
      <c r="E20855">
        <v>-16.894972683392002</v>
      </c>
    </row>
    <row r="20856" spans="1:5" x14ac:dyDescent="0.35">
      <c r="A20856">
        <f t="shared" si="325"/>
        <v>20.854000000002504</v>
      </c>
      <c r="B20856">
        <v>10.0090414155021</v>
      </c>
      <c r="C20856">
        <v>-19.130753452352</v>
      </c>
      <c r="D20856">
        <v>10.203797318114001</v>
      </c>
      <c r="E20856">
        <v>-16.480800416394299</v>
      </c>
    </row>
    <row r="20857" spans="1:5" x14ac:dyDescent="0.35">
      <c r="A20857">
        <f t="shared" si="325"/>
        <v>20.855000000002505</v>
      </c>
      <c r="B20857">
        <v>13.6683524586006</v>
      </c>
      <c r="C20857">
        <v>-20.509477335055902</v>
      </c>
      <c r="D20857">
        <v>12.830302676655901</v>
      </c>
      <c r="E20857">
        <v>-19.0561263000907</v>
      </c>
    </row>
    <row r="20858" spans="1:5" x14ac:dyDescent="0.35">
      <c r="A20858">
        <f t="shared" si="325"/>
        <v>20.856000000002506</v>
      </c>
      <c r="B20858">
        <v>10.6918596747667</v>
      </c>
      <c r="C20858">
        <v>-18.7110826021731</v>
      </c>
      <c r="D20858">
        <v>10.441072627828699</v>
      </c>
      <c r="E20858">
        <v>-17.281631433382799</v>
      </c>
    </row>
    <row r="20859" spans="1:5" x14ac:dyDescent="0.35">
      <c r="A20859">
        <f t="shared" si="325"/>
        <v>20.857000000002508</v>
      </c>
      <c r="B20859">
        <v>12.8714816783445</v>
      </c>
      <c r="C20859">
        <v>-19.405240926447998</v>
      </c>
      <c r="D20859">
        <v>11.8993161915126</v>
      </c>
      <c r="E20859">
        <v>-19.390060476957</v>
      </c>
    </row>
    <row r="20860" spans="1:5" x14ac:dyDescent="0.35">
      <c r="A20860">
        <f t="shared" si="325"/>
        <v>20.858000000002509</v>
      </c>
      <c r="B20860">
        <v>12.368275375217699</v>
      </c>
      <c r="C20860">
        <v>-18.9553949284821</v>
      </c>
      <c r="D20860">
        <v>10.964893415987699</v>
      </c>
      <c r="E20860">
        <v>-19.1728596312322</v>
      </c>
    </row>
    <row r="20861" spans="1:5" x14ac:dyDescent="0.35">
      <c r="A20861">
        <f t="shared" si="325"/>
        <v>20.85900000000251</v>
      </c>
      <c r="B20861">
        <v>11.6115816172231</v>
      </c>
      <c r="C20861">
        <v>-18.410323149332001</v>
      </c>
      <c r="D20861">
        <v>10.773293267939501</v>
      </c>
      <c r="E20861">
        <v>-18.405492334751099</v>
      </c>
    </row>
    <row r="20862" spans="1:5" x14ac:dyDescent="0.35">
      <c r="A20862">
        <f t="shared" si="325"/>
        <v>20.860000000002511</v>
      </c>
      <c r="B20862">
        <v>11.679476404729099</v>
      </c>
      <c r="C20862">
        <v>-19.7423560803451</v>
      </c>
      <c r="D20862">
        <v>11.2913144179289</v>
      </c>
      <c r="E20862">
        <v>-19.1728146995356</v>
      </c>
    </row>
    <row r="20863" spans="1:5" x14ac:dyDescent="0.35">
      <c r="A20863">
        <f t="shared" si="325"/>
        <v>20.861000000002512</v>
      </c>
      <c r="B20863">
        <v>10.516679726053599</v>
      </c>
      <c r="C20863">
        <v>-18.292956793725899</v>
      </c>
      <c r="D20863">
        <v>9.8510674139402905</v>
      </c>
      <c r="E20863">
        <v>-17.828220806051998</v>
      </c>
    </row>
    <row r="20864" spans="1:5" x14ac:dyDescent="0.35">
      <c r="A20864">
        <f t="shared" si="325"/>
        <v>20.862000000002514</v>
      </c>
      <c r="B20864">
        <v>15.219906132822301</v>
      </c>
      <c r="C20864">
        <v>-22.827040494705798</v>
      </c>
      <c r="D20864">
        <v>14.7687852256181</v>
      </c>
      <c r="E20864">
        <v>-22.570851816976099</v>
      </c>
    </row>
    <row r="20865" spans="1:5" x14ac:dyDescent="0.35">
      <c r="A20865">
        <f t="shared" si="325"/>
        <v>20.863000000002515</v>
      </c>
      <c r="B20865">
        <v>11.0692564115403</v>
      </c>
      <c r="C20865">
        <v>-18.6350003884125</v>
      </c>
      <c r="D20865">
        <v>11.6742139056584</v>
      </c>
      <c r="E20865">
        <v>-18.5769753157123</v>
      </c>
    </row>
    <row r="20866" spans="1:5" x14ac:dyDescent="0.35">
      <c r="A20866">
        <f t="shared" si="325"/>
        <v>20.864000000002516</v>
      </c>
      <c r="B20866">
        <v>11.0687659543946</v>
      </c>
      <c r="C20866">
        <v>-18.7114308232821</v>
      </c>
      <c r="D20866">
        <v>11.603398257998199</v>
      </c>
      <c r="E20866">
        <v>-18.980079218095501</v>
      </c>
    </row>
    <row r="20867" spans="1:5" x14ac:dyDescent="0.35">
      <c r="A20867">
        <f t="shared" si="325"/>
        <v>20.865000000002517</v>
      </c>
      <c r="B20867">
        <v>11.743627676314601</v>
      </c>
      <c r="C20867">
        <v>-18.807762015338501</v>
      </c>
      <c r="D20867">
        <v>12.3151903450402</v>
      </c>
      <c r="E20867">
        <v>-19.4011339876626</v>
      </c>
    </row>
    <row r="20868" spans="1:5" x14ac:dyDescent="0.35">
      <c r="A20868">
        <f t="shared" ref="A20868:A20931" si="326">A20867+0.001</f>
        <v>20.866000000002519</v>
      </c>
      <c r="B20868">
        <v>10.008501305213899</v>
      </c>
      <c r="C20868">
        <v>-16.665326942798799</v>
      </c>
      <c r="D20868">
        <v>10.7355056966531</v>
      </c>
      <c r="E20868">
        <v>-17.273485445229099</v>
      </c>
    </row>
    <row r="20869" spans="1:5" x14ac:dyDescent="0.35">
      <c r="A20869">
        <f t="shared" si="326"/>
        <v>20.86700000000252</v>
      </c>
      <c r="B20869">
        <v>12.5097226454506</v>
      </c>
      <c r="C20869">
        <v>-18.0759725351094</v>
      </c>
      <c r="D20869">
        <v>13.435947061496501</v>
      </c>
      <c r="E20869">
        <v>-19.9133093765053</v>
      </c>
    </row>
    <row r="20870" spans="1:5" x14ac:dyDescent="0.35">
      <c r="A20870">
        <f t="shared" si="326"/>
        <v>20.868000000002521</v>
      </c>
      <c r="B20870">
        <v>10.7386852162834</v>
      </c>
      <c r="C20870">
        <v>-16.080305837114601</v>
      </c>
      <c r="D20870">
        <v>11.4595584350182</v>
      </c>
      <c r="E20870">
        <v>-17.740924137541398</v>
      </c>
    </row>
    <row r="20871" spans="1:5" x14ac:dyDescent="0.35">
      <c r="A20871">
        <f t="shared" si="326"/>
        <v>20.869000000002522</v>
      </c>
      <c r="B20871">
        <v>10.853097894897401</v>
      </c>
      <c r="C20871">
        <v>-16.154855101439001</v>
      </c>
      <c r="D20871">
        <v>11.863960142762</v>
      </c>
      <c r="E20871">
        <v>-17.548051906249</v>
      </c>
    </row>
    <row r="20872" spans="1:5" x14ac:dyDescent="0.35">
      <c r="A20872">
        <f t="shared" si="326"/>
        <v>20.870000000002523</v>
      </c>
      <c r="B20872">
        <v>10.7628536806835</v>
      </c>
      <c r="C20872">
        <v>-16.0249691128388</v>
      </c>
      <c r="D20872">
        <v>11.721431948177599</v>
      </c>
      <c r="E20872">
        <v>-17.145479349087498</v>
      </c>
    </row>
    <row r="20873" spans="1:5" x14ac:dyDescent="0.35">
      <c r="A20873">
        <f t="shared" si="326"/>
        <v>20.871000000002525</v>
      </c>
      <c r="B20873">
        <v>11.153894207531</v>
      </c>
      <c r="C20873">
        <v>-16.4673959386012</v>
      </c>
      <c r="D20873">
        <v>11.794750427010699</v>
      </c>
      <c r="E20873">
        <v>-17.094211997576</v>
      </c>
    </row>
    <row r="20874" spans="1:5" x14ac:dyDescent="0.35">
      <c r="A20874">
        <f t="shared" si="326"/>
        <v>20.872000000002526</v>
      </c>
      <c r="B20874">
        <v>11.166899170326801</v>
      </c>
      <c r="C20874">
        <v>-16.261441303386601</v>
      </c>
      <c r="D20874">
        <v>11.5656993677934</v>
      </c>
      <c r="E20874">
        <v>-15.4460649813344</v>
      </c>
    </row>
    <row r="20875" spans="1:5" x14ac:dyDescent="0.35">
      <c r="A20875">
        <f t="shared" si="326"/>
        <v>20.873000000002527</v>
      </c>
      <c r="B20875">
        <v>12.5073935532742</v>
      </c>
      <c r="C20875">
        <v>-18.1377763638739</v>
      </c>
      <c r="D20875">
        <v>11.6375269174767</v>
      </c>
      <c r="E20875">
        <v>-16.064533224328301</v>
      </c>
    </row>
    <row r="20876" spans="1:5" x14ac:dyDescent="0.35">
      <c r="A20876">
        <f t="shared" si="326"/>
        <v>20.874000000002528</v>
      </c>
      <c r="B20876">
        <v>12.5821397254728</v>
      </c>
      <c r="C20876">
        <v>-18.918696156041001</v>
      </c>
      <c r="D20876">
        <v>11.5296994803986</v>
      </c>
      <c r="E20876">
        <v>-16.047806427847298</v>
      </c>
    </row>
    <row r="20877" spans="1:5" x14ac:dyDescent="0.35">
      <c r="A20877">
        <f t="shared" si="326"/>
        <v>20.87500000000253</v>
      </c>
      <c r="B20877">
        <v>11.8292897117558</v>
      </c>
      <c r="C20877">
        <v>-18.948294058880599</v>
      </c>
      <c r="D20877">
        <v>11.432489342698499</v>
      </c>
      <c r="E20877">
        <v>-16.468031750281501</v>
      </c>
    </row>
    <row r="20878" spans="1:5" x14ac:dyDescent="0.35">
      <c r="A20878">
        <f t="shared" si="326"/>
        <v>20.876000000002531</v>
      </c>
      <c r="B20878">
        <v>11.7598333133091</v>
      </c>
      <c r="C20878">
        <v>-19.649567299234999</v>
      </c>
      <c r="D20878">
        <v>10.8488562394444</v>
      </c>
      <c r="E20878">
        <v>-16.337000073439601</v>
      </c>
    </row>
    <row r="20879" spans="1:5" x14ac:dyDescent="0.35">
      <c r="A20879">
        <f t="shared" si="326"/>
        <v>20.877000000002532</v>
      </c>
      <c r="B20879">
        <v>12.024849984270601</v>
      </c>
      <c r="C20879">
        <v>-19.563400765579999</v>
      </c>
      <c r="D20879">
        <v>11.4098635632099</v>
      </c>
      <c r="E20879">
        <v>-16.529944702302402</v>
      </c>
    </row>
    <row r="20880" spans="1:5" x14ac:dyDescent="0.35">
      <c r="A20880">
        <f t="shared" si="326"/>
        <v>20.878000000002533</v>
      </c>
      <c r="B20880">
        <v>13.0303290256183</v>
      </c>
      <c r="C20880">
        <v>-20.881866667605401</v>
      </c>
      <c r="D20880">
        <v>12.474649871742001</v>
      </c>
      <c r="E20880">
        <v>-17.614318108538601</v>
      </c>
    </row>
    <row r="20881" spans="1:5" x14ac:dyDescent="0.35">
      <c r="A20881">
        <f t="shared" si="326"/>
        <v>20.879000000002534</v>
      </c>
      <c r="B20881">
        <v>11.302019196346301</v>
      </c>
      <c r="C20881">
        <v>-17.898044695788698</v>
      </c>
      <c r="D20881">
        <v>11.347639268014399</v>
      </c>
      <c r="E20881">
        <v>-15.350415004758499</v>
      </c>
    </row>
    <row r="20882" spans="1:5" x14ac:dyDescent="0.35">
      <c r="A20882">
        <f t="shared" si="326"/>
        <v>20.880000000002536</v>
      </c>
      <c r="B20882">
        <v>10.9681736393019</v>
      </c>
      <c r="C20882">
        <v>-18.453340121889301</v>
      </c>
      <c r="D20882">
        <v>11.248100017069399</v>
      </c>
      <c r="E20882">
        <v>-15.9534083002847</v>
      </c>
    </row>
    <row r="20883" spans="1:5" x14ac:dyDescent="0.35">
      <c r="A20883">
        <f t="shared" si="326"/>
        <v>20.881000000002537</v>
      </c>
      <c r="B20883">
        <v>12.4112107425766</v>
      </c>
      <c r="C20883">
        <v>-18.013495666609099</v>
      </c>
      <c r="D20883">
        <v>12.420869337833</v>
      </c>
      <c r="E20883">
        <v>-16.856730160717401</v>
      </c>
    </row>
    <row r="20884" spans="1:5" x14ac:dyDescent="0.35">
      <c r="A20884">
        <f t="shared" si="326"/>
        <v>20.882000000002538</v>
      </c>
      <c r="B20884">
        <v>11.0319331754907</v>
      </c>
      <c r="C20884">
        <v>-18.6869249757519</v>
      </c>
      <c r="D20884">
        <v>11.510122276006699</v>
      </c>
      <c r="E20884">
        <v>-16.3360427303747</v>
      </c>
    </row>
    <row r="20885" spans="1:5" x14ac:dyDescent="0.35">
      <c r="A20885">
        <f t="shared" si="326"/>
        <v>20.883000000002539</v>
      </c>
      <c r="B20885">
        <v>12.1495444309886</v>
      </c>
      <c r="C20885">
        <v>-19.137027473122998</v>
      </c>
      <c r="D20885">
        <v>12.699644458750001</v>
      </c>
      <c r="E20885">
        <v>-16.867103828309698</v>
      </c>
    </row>
    <row r="20886" spans="1:5" x14ac:dyDescent="0.35">
      <c r="A20886">
        <f t="shared" si="326"/>
        <v>20.884000000002541</v>
      </c>
      <c r="B20886">
        <v>10.9075108402929</v>
      </c>
      <c r="C20886">
        <v>-20.072246865477702</v>
      </c>
      <c r="D20886">
        <v>11.602269296477999</v>
      </c>
      <c r="E20886">
        <v>-16.425514381109998</v>
      </c>
    </row>
    <row r="20887" spans="1:5" x14ac:dyDescent="0.35">
      <c r="A20887">
        <f t="shared" si="326"/>
        <v>20.885000000002542</v>
      </c>
      <c r="B20887">
        <v>11.442807978710199</v>
      </c>
      <c r="C20887">
        <v>-19.773849158220401</v>
      </c>
      <c r="D20887">
        <v>11.891695573959399</v>
      </c>
      <c r="E20887">
        <v>-18.071189087113801</v>
      </c>
    </row>
    <row r="20888" spans="1:5" x14ac:dyDescent="0.35">
      <c r="A20888">
        <f t="shared" si="326"/>
        <v>20.886000000002543</v>
      </c>
      <c r="B20888">
        <v>11.7324137177559</v>
      </c>
      <c r="C20888">
        <v>-19.697792619042499</v>
      </c>
      <c r="D20888">
        <v>11.8823399134374</v>
      </c>
      <c r="E20888">
        <v>-18.839258985234299</v>
      </c>
    </row>
    <row r="20889" spans="1:5" x14ac:dyDescent="0.35">
      <c r="A20889">
        <f t="shared" si="326"/>
        <v>20.887000000002544</v>
      </c>
      <c r="B20889">
        <v>11.5703684333594</v>
      </c>
      <c r="C20889">
        <v>-18.800666975651598</v>
      </c>
      <c r="D20889">
        <v>11.6832129558135</v>
      </c>
      <c r="E20889">
        <v>-19.4735510977284</v>
      </c>
    </row>
    <row r="20890" spans="1:5" x14ac:dyDescent="0.35">
      <c r="A20890">
        <f t="shared" si="326"/>
        <v>20.888000000002545</v>
      </c>
      <c r="B20890">
        <v>10.6156950622367</v>
      </c>
      <c r="C20890">
        <v>-18.246753683704501</v>
      </c>
      <c r="D20890">
        <v>10.5143623139959</v>
      </c>
      <c r="E20890">
        <v>-18.729690140680599</v>
      </c>
    </row>
    <row r="20891" spans="1:5" x14ac:dyDescent="0.35">
      <c r="A20891">
        <f t="shared" si="326"/>
        <v>20.889000000002547</v>
      </c>
      <c r="B20891">
        <v>13.645387507231799</v>
      </c>
      <c r="C20891">
        <v>-19.385571497138699</v>
      </c>
      <c r="D20891">
        <v>12.3909933781013</v>
      </c>
      <c r="E20891">
        <v>-20.691156731188599</v>
      </c>
    </row>
    <row r="20892" spans="1:5" x14ac:dyDescent="0.35">
      <c r="A20892">
        <f t="shared" si="326"/>
        <v>20.890000000002548</v>
      </c>
      <c r="B20892">
        <v>11.018773645663501</v>
      </c>
      <c r="C20892">
        <v>-17.711841648765599</v>
      </c>
      <c r="D20892">
        <v>9.9023527139739898</v>
      </c>
      <c r="E20892">
        <v>-17.994678112204301</v>
      </c>
    </row>
    <row r="20893" spans="1:5" x14ac:dyDescent="0.35">
      <c r="A20893">
        <f t="shared" si="326"/>
        <v>20.891000000002549</v>
      </c>
      <c r="B20893">
        <v>12.1511906228433</v>
      </c>
      <c r="C20893">
        <v>-17.861455939733599</v>
      </c>
      <c r="D20893">
        <v>11.247747810454699</v>
      </c>
      <c r="E20893">
        <v>-18.607714109621099</v>
      </c>
    </row>
    <row r="20894" spans="1:5" x14ac:dyDescent="0.35">
      <c r="A20894">
        <f t="shared" si="326"/>
        <v>20.89200000000255</v>
      </c>
      <c r="B20894">
        <v>11.7358349845679</v>
      </c>
      <c r="C20894">
        <v>-18.705571133719399</v>
      </c>
      <c r="D20894">
        <v>10.870486454804499</v>
      </c>
      <c r="E20894">
        <v>-18.764687063461398</v>
      </c>
    </row>
    <row r="20895" spans="1:5" x14ac:dyDescent="0.35">
      <c r="A20895">
        <f t="shared" si="326"/>
        <v>20.893000000002552</v>
      </c>
      <c r="B20895">
        <v>12.1422989399827</v>
      </c>
      <c r="C20895">
        <v>-18.814618035176402</v>
      </c>
      <c r="D20895">
        <v>11.372959637076301</v>
      </c>
      <c r="E20895">
        <v>-18.931509616480401</v>
      </c>
    </row>
    <row r="20896" spans="1:5" x14ac:dyDescent="0.35">
      <c r="A20896">
        <f t="shared" si="326"/>
        <v>20.894000000002553</v>
      </c>
      <c r="B20896">
        <v>12.5456798191752</v>
      </c>
      <c r="C20896">
        <v>-19.4189435417866</v>
      </c>
      <c r="D20896">
        <v>12.019130058971699</v>
      </c>
      <c r="E20896">
        <v>-19.0614140048454</v>
      </c>
    </row>
    <row r="20897" spans="1:5" x14ac:dyDescent="0.35">
      <c r="A20897">
        <f t="shared" si="326"/>
        <v>20.895000000002554</v>
      </c>
      <c r="B20897">
        <v>11.6885011723554</v>
      </c>
      <c r="C20897">
        <v>-18.496855874802801</v>
      </c>
      <c r="D20897">
        <v>11.8230179966185</v>
      </c>
      <c r="E20897">
        <v>-18.2631326508764</v>
      </c>
    </row>
    <row r="20898" spans="1:5" x14ac:dyDescent="0.35">
      <c r="A20898">
        <f t="shared" si="326"/>
        <v>20.896000000002555</v>
      </c>
      <c r="B20898">
        <v>12.0504152197166</v>
      </c>
      <c r="C20898">
        <v>-17.657960391384599</v>
      </c>
      <c r="D20898">
        <v>11.833717633193</v>
      </c>
      <c r="E20898">
        <v>-19.1995718748759</v>
      </c>
    </row>
    <row r="20899" spans="1:5" x14ac:dyDescent="0.35">
      <c r="A20899">
        <f t="shared" si="326"/>
        <v>20.897000000002556</v>
      </c>
      <c r="B20899">
        <v>11.1866835745797</v>
      </c>
      <c r="C20899">
        <v>-16.5520219342853</v>
      </c>
      <c r="D20899">
        <v>10.9717352629886</v>
      </c>
      <c r="E20899">
        <v>-18.2185401228896</v>
      </c>
    </row>
    <row r="20900" spans="1:5" x14ac:dyDescent="0.35">
      <c r="A20900">
        <f t="shared" si="326"/>
        <v>20.898000000002558</v>
      </c>
      <c r="B20900">
        <v>12.535136942986901</v>
      </c>
      <c r="C20900">
        <v>-17.824342116940901</v>
      </c>
      <c r="D20900">
        <v>11.887451089852499</v>
      </c>
      <c r="E20900">
        <v>-19.313134861273099</v>
      </c>
    </row>
    <row r="20901" spans="1:5" x14ac:dyDescent="0.35">
      <c r="A20901">
        <f t="shared" si="326"/>
        <v>20.899000000002559</v>
      </c>
      <c r="B20901">
        <v>10.554457142197499</v>
      </c>
      <c r="C20901">
        <v>-15.962133003025199</v>
      </c>
      <c r="D20901">
        <v>10.759400869868999</v>
      </c>
      <c r="E20901">
        <v>-18.935511025290101</v>
      </c>
    </row>
    <row r="20902" spans="1:5" x14ac:dyDescent="0.35">
      <c r="A20902">
        <f t="shared" si="326"/>
        <v>20.90000000000256</v>
      </c>
      <c r="B20902">
        <v>11.821472978278701</v>
      </c>
      <c r="C20902">
        <v>-15.912508202839501</v>
      </c>
      <c r="D20902">
        <v>11.726834889329901</v>
      </c>
      <c r="E20902">
        <v>-19.1805745860194</v>
      </c>
    </row>
    <row r="20903" spans="1:5" x14ac:dyDescent="0.35">
      <c r="A20903">
        <f t="shared" si="326"/>
        <v>20.901000000002561</v>
      </c>
      <c r="B20903">
        <v>11.7014023001942</v>
      </c>
      <c r="C20903">
        <v>-15.6197714706671</v>
      </c>
      <c r="D20903">
        <v>12.094803765765599</v>
      </c>
      <c r="E20903">
        <v>-18.2323396238356</v>
      </c>
    </row>
    <row r="20904" spans="1:5" x14ac:dyDescent="0.35">
      <c r="A20904">
        <f t="shared" si="326"/>
        <v>20.902000000002563</v>
      </c>
      <c r="B20904">
        <v>10.985670110521299</v>
      </c>
      <c r="C20904">
        <v>-15.5766954794251</v>
      </c>
      <c r="D20904">
        <v>11.372716400349701</v>
      </c>
      <c r="E20904">
        <v>-17.089971180129101</v>
      </c>
    </row>
    <row r="20905" spans="1:5" x14ac:dyDescent="0.35">
      <c r="A20905">
        <f t="shared" si="326"/>
        <v>20.903000000002564</v>
      </c>
      <c r="B20905">
        <v>12.215683748008001</v>
      </c>
      <c r="C20905">
        <v>-16.409784718098901</v>
      </c>
      <c r="D20905">
        <v>11.898428110962399</v>
      </c>
      <c r="E20905">
        <v>-17.113474734871801</v>
      </c>
    </row>
    <row r="20906" spans="1:5" x14ac:dyDescent="0.35">
      <c r="A20906">
        <f t="shared" si="326"/>
        <v>20.904000000002565</v>
      </c>
      <c r="B20906">
        <v>12.501254390065901</v>
      </c>
      <c r="C20906">
        <v>-17.4203298380083</v>
      </c>
      <c r="D20906">
        <v>12.0816370316027</v>
      </c>
      <c r="E20906">
        <v>-17.194685809919498</v>
      </c>
    </row>
    <row r="20907" spans="1:5" x14ac:dyDescent="0.35">
      <c r="A20907">
        <f t="shared" si="326"/>
        <v>20.905000000002566</v>
      </c>
      <c r="B20907">
        <v>13.234507639045001</v>
      </c>
      <c r="C20907">
        <v>-18.045039948580701</v>
      </c>
      <c r="D20907">
        <v>11.6972999457013</v>
      </c>
      <c r="E20907">
        <v>-16.0902860422859</v>
      </c>
    </row>
    <row r="20908" spans="1:5" x14ac:dyDescent="0.35">
      <c r="A20908">
        <f t="shared" si="326"/>
        <v>20.906000000002567</v>
      </c>
      <c r="B20908">
        <v>11.7448292060505</v>
      </c>
      <c r="C20908">
        <v>-18.424382556632501</v>
      </c>
      <c r="D20908">
        <v>10.3044460059484</v>
      </c>
      <c r="E20908">
        <v>-15.726797374421899</v>
      </c>
    </row>
    <row r="20909" spans="1:5" x14ac:dyDescent="0.35">
      <c r="A20909">
        <f t="shared" si="326"/>
        <v>20.907000000002569</v>
      </c>
      <c r="B20909">
        <v>13.239269803053199</v>
      </c>
      <c r="C20909">
        <v>-19.177794681724599</v>
      </c>
      <c r="D20909">
        <v>12.149861201847299</v>
      </c>
      <c r="E20909">
        <v>-16.491100863425501</v>
      </c>
    </row>
    <row r="20910" spans="1:5" x14ac:dyDescent="0.35">
      <c r="A20910">
        <f t="shared" si="326"/>
        <v>20.90800000000257</v>
      </c>
      <c r="B20910">
        <v>12.950140906585901</v>
      </c>
      <c r="C20910">
        <v>-19.6573552313174</v>
      </c>
      <c r="D20910">
        <v>11.830102271948</v>
      </c>
      <c r="E20910">
        <v>-17.0883744322613</v>
      </c>
    </row>
    <row r="20911" spans="1:5" x14ac:dyDescent="0.35">
      <c r="A20911">
        <f t="shared" si="326"/>
        <v>20.909000000002571</v>
      </c>
      <c r="B20911">
        <v>10.518711866133099</v>
      </c>
      <c r="C20911">
        <v>-18.0372735194779</v>
      </c>
      <c r="D20911">
        <v>10.303599744689301</v>
      </c>
      <c r="E20911">
        <v>-15.012749351725899</v>
      </c>
    </row>
    <row r="20912" spans="1:5" x14ac:dyDescent="0.35">
      <c r="A20912">
        <f t="shared" si="326"/>
        <v>20.910000000002572</v>
      </c>
      <c r="B20912">
        <v>13.740278933000999</v>
      </c>
      <c r="C20912">
        <v>-20.1910861476129</v>
      </c>
      <c r="D20912">
        <v>13.1080563222273</v>
      </c>
      <c r="E20912">
        <v>-18.399665881359699</v>
      </c>
    </row>
    <row r="20913" spans="1:5" x14ac:dyDescent="0.35">
      <c r="A20913">
        <f t="shared" si="326"/>
        <v>20.911000000002574</v>
      </c>
      <c r="B20913">
        <v>11.3959255847171</v>
      </c>
      <c r="C20913">
        <v>-18.5187352913334</v>
      </c>
      <c r="D20913">
        <v>11.2057036874875</v>
      </c>
      <c r="E20913">
        <v>-16.463719081086602</v>
      </c>
    </row>
    <row r="20914" spans="1:5" x14ac:dyDescent="0.35">
      <c r="A20914">
        <f t="shared" si="326"/>
        <v>20.912000000002575</v>
      </c>
      <c r="B20914">
        <v>11.1794043622816</v>
      </c>
      <c r="C20914">
        <v>-18.242174491823501</v>
      </c>
      <c r="D20914">
        <v>11.929362958340199</v>
      </c>
      <c r="E20914">
        <v>-16.709670310431399</v>
      </c>
    </row>
    <row r="20915" spans="1:5" x14ac:dyDescent="0.35">
      <c r="A20915">
        <f t="shared" si="326"/>
        <v>20.913000000002576</v>
      </c>
      <c r="B20915">
        <v>12.217470228374999</v>
      </c>
      <c r="C20915">
        <v>-18.089402805072002</v>
      </c>
      <c r="D20915">
        <v>12.1223479062091</v>
      </c>
      <c r="E20915">
        <v>-16.3644994929865</v>
      </c>
    </row>
    <row r="20916" spans="1:5" x14ac:dyDescent="0.35">
      <c r="A20916">
        <f t="shared" si="326"/>
        <v>20.914000000002577</v>
      </c>
      <c r="B20916">
        <v>10.9365186508779</v>
      </c>
      <c r="C20916">
        <v>-18.311577069625098</v>
      </c>
      <c r="D20916">
        <v>11.7692803423289</v>
      </c>
      <c r="E20916">
        <v>-16.210977897117399</v>
      </c>
    </row>
    <row r="20917" spans="1:5" x14ac:dyDescent="0.35">
      <c r="A20917">
        <f t="shared" si="326"/>
        <v>20.915000000002578</v>
      </c>
      <c r="B20917">
        <v>11.6922818253417</v>
      </c>
      <c r="C20917">
        <v>-19.138588084800599</v>
      </c>
      <c r="D20917">
        <v>12.4691996358418</v>
      </c>
      <c r="E20917">
        <v>-17.001652202618299</v>
      </c>
    </row>
    <row r="20918" spans="1:5" x14ac:dyDescent="0.35">
      <c r="A20918">
        <f t="shared" si="326"/>
        <v>20.91600000000258</v>
      </c>
      <c r="B20918">
        <v>10.7901495936954</v>
      </c>
      <c r="C20918">
        <v>-18.737309183653899</v>
      </c>
      <c r="D20918">
        <v>11.4059806016051</v>
      </c>
      <c r="E20918">
        <v>-17.248789658836898</v>
      </c>
    </row>
    <row r="20919" spans="1:5" x14ac:dyDescent="0.35">
      <c r="A20919">
        <f t="shared" si="326"/>
        <v>20.917000000002581</v>
      </c>
      <c r="B20919">
        <v>11.803299589160501</v>
      </c>
      <c r="C20919">
        <v>-19.420736947436399</v>
      </c>
      <c r="D20919">
        <v>11.808278491368499</v>
      </c>
      <c r="E20919">
        <v>-18.899313246340899</v>
      </c>
    </row>
    <row r="20920" spans="1:5" x14ac:dyDescent="0.35">
      <c r="A20920">
        <f t="shared" si="326"/>
        <v>20.918000000002582</v>
      </c>
      <c r="B20920">
        <v>12.489043564926201</v>
      </c>
      <c r="C20920">
        <v>-19.441484482411202</v>
      </c>
      <c r="D20920">
        <v>12.270152159157099</v>
      </c>
      <c r="E20920">
        <v>-19.996802102389399</v>
      </c>
    </row>
    <row r="20921" spans="1:5" x14ac:dyDescent="0.35">
      <c r="A20921">
        <f t="shared" si="326"/>
        <v>20.919000000002583</v>
      </c>
      <c r="B20921">
        <v>9.9169727645833596</v>
      </c>
      <c r="C20921">
        <v>-18.7787558325088</v>
      </c>
      <c r="D20921">
        <v>10.5384034666841</v>
      </c>
      <c r="E20921">
        <v>-18.558475920809499</v>
      </c>
    </row>
    <row r="20922" spans="1:5" x14ac:dyDescent="0.35">
      <c r="A20922">
        <f t="shared" si="326"/>
        <v>20.920000000002585</v>
      </c>
      <c r="B20922">
        <v>12.089726809198799</v>
      </c>
      <c r="C20922">
        <v>-19.4749637068001</v>
      </c>
      <c r="D20922">
        <v>11.988504273586701</v>
      </c>
      <c r="E20922">
        <v>-19.9184674245646</v>
      </c>
    </row>
    <row r="20923" spans="1:5" x14ac:dyDescent="0.35">
      <c r="A20923">
        <f t="shared" si="326"/>
        <v>20.921000000002586</v>
      </c>
      <c r="B20923">
        <v>11.2547645172038</v>
      </c>
      <c r="C20923">
        <v>-18.345894349017399</v>
      </c>
      <c r="D20923">
        <v>10.893378030916701</v>
      </c>
      <c r="E20923">
        <v>-18.581916572167799</v>
      </c>
    </row>
    <row r="20924" spans="1:5" x14ac:dyDescent="0.35">
      <c r="A20924">
        <f t="shared" si="326"/>
        <v>20.922000000002587</v>
      </c>
      <c r="B20924">
        <v>10.595545928933699</v>
      </c>
      <c r="C20924">
        <v>-18.8921511017687</v>
      </c>
      <c r="D20924">
        <v>10.4482106696867</v>
      </c>
      <c r="E20924">
        <v>-18.573575979595599</v>
      </c>
    </row>
    <row r="20925" spans="1:5" x14ac:dyDescent="0.35">
      <c r="A20925">
        <f t="shared" si="326"/>
        <v>20.923000000002588</v>
      </c>
      <c r="B20925">
        <v>11.325123480295</v>
      </c>
      <c r="C20925">
        <v>-19.160063575706602</v>
      </c>
      <c r="D20925">
        <v>10.638938762570501</v>
      </c>
      <c r="E20925">
        <v>-19.031135412809899</v>
      </c>
    </row>
    <row r="20926" spans="1:5" x14ac:dyDescent="0.35">
      <c r="A20926">
        <f t="shared" si="326"/>
        <v>20.924000000002589</v>
      </c>
      <c r="B20926">
        <v>11.942236239121801</v>
      </c>
      <c r="C20926">
        <v>-18.8457231988152</v>
      </c>
      <c r="D20926">
        <v>10.9307872062169</v>
      </c>
      <c r="E20926">
        <v>-19.1347355455827</v>
      </c>
    </row>
    <row r="20927" spans="1:5" x14ac:dyDescent="0.35">
      <c r="A20927">
        <f t="shared" si="326"/>
        <v>20.925000000002591</v>
      </c>
      <c r="B20927">
        <v>11.8495696912405</v>
      </c>
      <c r="C20927">
        <v>-18.188011567817501</v>
      </c>
      <c r="D20927">
        <v>10.9195228912454</v>
      </c>
      <c r="E20927">
        <v>-18.835435125436501</v>
      </c>
    </row>
    <row r="20928" spans="1:5" x14ac:dyDescent="0.35">
      <c r="A20928">
        <f t="shared" si="326"/>
        <v>20.926000000002592</v>
      </c>
      <c r="B20928">
        <v>12.4519764091349</v>
      </c>
      <c r="C20928">
        <v>-18.899695354603701</v>
      </c>
      <c r="D20928">
        <v>11.7662040258618</v>
      </c>
      <c r="E20928">
        <v>-18.944332830287799</v>
      </c>
    </row>
    <row r="20929" spans="1:5" x14ac:dyDescent="0.35">
      <c r="A20929">
        <f t="shared" si="326"/>
        <v>20.927000000002593</v>
      </c>
      <c r="B20929">
        <v>11.4481311199395</v>
      </c>
      <c r="C20929">
        <v>-17.237399306070699</v>
      </c>
      <c r="D20929">
        <v>10.7722704294794</v>
      </c>
      <c r="E20929">
        <v>-18.112466259460099</v>
      </c>
    </row>
    <row r="20930" spans="1:5" x14ac:dyDescent="0.35">
      <c r="A20930">
        <f t="shared" si="326"/>
        <v>20.928000000002594</v>
      </c>
      <c r="B20930">
        <v>11.1688503093735</v>
      </c>
      <c r="C20930">
        <v>-17.565762292154101</v>
      </c>
      <c r="D20930">
        <v>11.242745801663601</v>
      </c>
      <c r="E20930">
        <v>-18.094110616959899</v>
      </c>
    </row>
    <row r="20931" spans="1:5" x14ac:dyDescent="0.35">
      <c r="A20931">
        <f t="shared" si="326"/>
        <v>20.929000000002596</v>
      </c>
      <c r="B20931">
        <v>11.1958815168569</v>
      </c>
      <c r="C20931">
        <v>-17.319259071902401</v>
      </c>
      <c r="D20931">
        <v>11.2058267780622</v>
      </c>
      <c r="E20931">
        <v>-17.728963730642199</v>
      </c>
    </row>
    <row r="20932" spans="1:5" x14ac:dyDescent="0.35">
      <c r="A20932">
        <f t="shared" ref="A20932:A20995" si="327">A20931+0.001</f>
        <v>20.930000000002597</v>
      </c>
      <c r="B20932">
        <v>11.4097260600852</v>
      </c>
      <c r="C20932">
        <v>-17.273352168781599</v>
      </c>
      <c r="D20932">
        <v>11.3110572863113</v>
      </c>
      <c r="E20932">
        <v>-18.4208938661926</v>
      </c>
    </row>
    <row r="20933" spans="1:5" x14ac:dyDescent="0.35">
      <c r="A20933">
        <f t="shared" si="327"/>
        <v>20.931000000002598</v>
      </c>
      <c r="B20933">
        <v>10.5001294217591</v>
      </c>
      <c r="C20933">
        <v>-15.901801918084001</v>
      </c>
      <c r="D20933">
        <v>10.8267417409965</v>
      </c>
      <c r="E20933">
        <v>-18.108478480808401</v>
      </c>
    </row>
    <row r="20934" spans="1:5" x14ac:dyDescent="0.35">
      <c r="A20934">
        <f t="shared" si="327"/>
        <v>20.932000000002599</v>
      </c>
      <c r="B20934">
        <v>9.7650994445207093</v>
      </c>
      <c r="C20934">
        <v>-15.0182572834486</v>
      </c>
      <c r="D20934">
        <v>10.220103097585801</v>
      </c>
      <c r="E20934">
        <v>-16.378126415120001</v>
      </c>
    </row>
    <row r="20935" spans="1:5" x14ac:dyDescent="0.35">
      <c r="A20935">
        <f t="shared" si="327"/>
        <v>20.9330000000026</v>
      </c>
      <c r="B20935">
        <v>11.631767127822201</v>
      </c>
      <c r="C20935">
        <v>-16.0899839792203</v>
      </c>
      <c r="D20935">
        <v>11.811525989747301</v>
      </c>
      <c r="E20935">
        <v>-17.5470565362122</v>
      </c>
    </row>
    <row r="20936" spans="1:5" x14ac:dyDescent="0.35">
      <c r="A20936">
        <f t="shared" si="327"/>
        <v>20.934000000002602</v>
      </c>
      <c r="B20936">
        <v>11.0856635038649</v>
      </c>
      <c r="C20936">
        <v>-15.018316807934401</v>
      </c>
      <c r="D20936">
        <v>10.463227463194</v>
      </c>
      <c r="E20936">
        <v>-15.8431360854216</v>
      </c>
    </row>
    <row r="20937" spans="1:5" x14ac:dyDescent="0.35">
      <c r="A20937">
        <f t="shared" si="327"/>
        <v>20.935000000002603</v>
      </c>
      <c r="B20937">
        <v>12.814498106559199</v>
      </c>
      <c r="C20937">
        <v>-16.162028903218999</v>
      </c>
      <c r="D20937">
        <v>11.5225063325506</v>
      </c>
      <c r="E20937">
        <v>-17.233897755460301</v>
      </c>
    </row>
    <row r="20938" spans="1:5" x14ac:dyDescent="0.35">
      <c r="A20938">
        <f t="shared" si="327"/>
        <v>20.936000000002604</v>
      </c>
      <c r="B20938">
        <v>10.884538306923901</v>
      </c>
      <c r="C20938">
        <v>-16.0879061857446</v>
      </c>
      <c r="D20938">
        <v>9.9039518834179798</v>
      </c>
      <c r="E20938">
        <v>-15.4963241072009</v>
      </c>
    </row>
    <row r="20939" spans="1:5" x14ac:dyDescent="0.35">
      <c r="A20939">
        <f t="shared" si="327"/>
        <v>20.937000000002605</v>
      </c>
      <c r="B20939">
        <v>12.5933964462495</v>
      </c>
      <c r="C20939">
        <v>-17.572396144206301</v>
      </c>
      <c r="D20939">
        <v>11.053753450716901</v>
      </c>
      <c r="E20939">
        <v>-16.574533781195601</v>
      </c>
    </row>
    <row r="20940" spans="1:5" x14ac:dyDescent="0.35">
      <c r="A20940">
        <f t="shared" si="327"/>
        <v>20.938000000002607</v>
      </c>
      <c r="B20940">
        <v>12.8803952186353</v>
      </c>
      <c r="C20940">
        <v>-17.952622012949899</v>
      </c>
      <c r="D20940">
        <v>10.7803889148108</v>
      </c>
      <c r="E20940">
        <v>-16.430340046240001</v>
      </c>
    </row>
    <row r="20941" spans="1:5" x14ac:dyDescent="0.35">
      <c r="A20941">
        <f t="shared" si="327"/>
        <v>20.939000000002608</v>
      </c>
      <c r="B20941">
        <v>12.903717331168901</v>
      </c>
      <c r="C20941">
        <v>-17.781201662377601</v>
      </c>
      <c r="D20941">
        <v>10.521148539304001</v>
      </c>
      <c r="E20941">
        <v>-16.9028161790743</v>
      </c>
    </row>
    <row r="20942" spans="1:5" x14ac:dyDescent="0.35">
      <c r="A20942">
        <f t="shared" si="327"/>
        <v>20.940000000002609</v>
      </c>
      <c r="B20942">
        <v>12.444448402144699</v>
      </c>
      <c r="C20942">
        <v>-17.464871709288801</v>
      </c>
      <c r="D20942">
        <v>10.1248243390511</v>
      </c>
      <c r="E20942">
        <v>-16.0257123926528</v>
      </c>
    </row>
    <row r="20943" spans="1:5" x14ac:dyDescent="0.35">
      <c r="A20943">
        <f t="shared" si="327"/>
        <v>20.94100000000261</v>
      </c>
      <c r="B20943">
        <v>13.765612641678301</v>
      </c>
      <c r="C20943">
        <v>-17.888080685214899</v>
      </c>
      <c r="D20943">
        <v>11.421072871108599</v>
      </c>
      <c r="E20943">
        <v>-17.376822211855</v>
      </c>
    </row>
    <row r="20944" spans="1:5" x14ac:dyDescent="0.35">
      <c r="A20944">
        <f t="shared" si="327"/>
        <v>20.942000000002611</v>
      </c>
      <c r="B20944">
        <v>12.9434234416445</v>
      </c>
      <c r="C20944">
        <v>-17.5391334942463</v>
      </c>
      <c r="D20944">
        <v>11.6796174857115</v>
      </c>
      <c r="E20944">
        <v>-16.7535685674037</v>
      </c>
    </row>
    <row r="20945" spans="1:5" x14ac:dyDescent="0.35">
      <c r="A20945">
        <f t="shared" si="327"/>
        <v>20.943000000002613</v>
      </c>
      <c r="B20945">
        <v>11.935562075637099</v>
      </c>
      <c r="C20945">
        <v>-16.840383293817801</v>
      </c>
      <c r="D20945">
        <v>11.3258954718528</v>
      </c>
      <c r="E20945">
        <v>-16.220683540488402</v>
      </c>
    </row>
    <row r="20946" spans="1:5" x14ac:dyDescent="0.35">
      <c r="A20946">
        <f t="shared" si="327"/>
        <v>20.944000000002614</v>
      </c>
      <c r="B20946">
        <v>12.882046967079001</v>
      </c>
      <c r="C20946">
        <v>-16.622815527237101</v>
      </c>
      <c r="D20946">
        <v>11.899651797967101</v>
      </c>
      <c r="E20946">
        <v>-17.288928450792401</v>
      </c>
    </row>
    <row r="20947" spans="1:5" x14ac:dyDescent="0.35">
      <c r="A20947">
        <f t="shared" si="327"/>
        <v>20.945000000002615</v>
      </c>
      <c r="B20947">
        <v>12.605257152594</v>
      </c>
      <c r="C20947">
        <v>-17.843672992796201</v>
      </c>
      <c r="D20947">
        <v>11.885738982918999</v>
      </c>
      <c r="E20947">
        <v>-16.835698934728601</v>
      </c>
    </row>
    <row r="20948" spans="1:5" x14ac:dyDescent="0.35">
      <c r="A20948">
        <f t="shared" si="327"/>
        <v>20.946000000002616</v>
      </c>
      <c r="B20948">
        <v>12.713705109335001</v>
      </c>
      <c r="C20948">
        <v>-18.280049912711601</v>
      </c>
      <c r="D20948">
        <v>11.9782431569207</v>
      </c>
      <c r="E20948">
        <v>-17.267434575458498</v>
      </c>
    </row>
    <row r="20949" spans="1:5" x14ac:dyDescent="0.35">
      <c r="A20949">
        <f t="shared" si="327"/>
        <v>20.947000000002618</v>
      </c>
      <c r="B20949">
        <v>12.1533349081875</v>
      </c>
      <c r="C20949">
        <v>-18.077685978842698</v>
      </c>
      <c r="D20949">
        <v>11.5121367587092</v>
      </c>
      <c r="E20949">
        <v>-17.414151480220202</v>
      </c>
    </row>
    <row r="20950" spans="1:5" x14ac:dyDescent="0.35">
      <c r="A20950">
        <f t="shared" si="327"/>
        <v>20.948000000002619</v>
      </c>
      <c r="B20950">
        <v>12.8620854411595</v>
      </c>
      <c r="C20950">
        <v>-18.660052007721902</v>
      </c>
      <c r="D20950">
        <v>11.9214098329003</v>
      </c>
      <c r="E20950">
        <v>-18.911105537748298</v>
      </c>
    </row>
    <row r="20951" spans="1:5" x14ac:dyDescent="0.35">
      <c r="A20951">
        <f t="shared" si="327"/>
        <v>20.94900000000262</v>
      </c>
      <c r="B20951">
        <v>12.157363261289399</v>
      </c>
      <c r="C20951">
        <v>-18.1120803307888</v>
      </c>
      <c r="D20951">
        <v>11.5136770869646</v>
      </c>
      <c r="E20951">
        <v>-19.3065596108151</v>
      </c>
    </row>
    <row r="20952" spans="1:5" x14ac:dyDescent="0.35">
      <c r="A20952">
        <f t="shared" si="327"/>
        <v>20.950000000002621</v>
      </c>
      <c r="B20952">
        <v>11.901722745388501</v>
      </c>
      <c r="C20952">
        <v>-18.1214029596782</v>
      </c>
      <c r="D20952">
        <v>11.0847319972764</v>
      </c>
      <c r="E20952">
        <v>-19.667477357210998</v>
      </c>
    </row>
    <row r="20953" spans="1:5" x14ac:dyDescent="0.35">
      <c r="A20953">
        <f t="shared" si="327"/>
        <v>20.951000000002622</v>
      </c>
      <c r="B20953">
        <v>13.556254375625601</v>
      </c>
      <c r="C20953">
        <v>-18.622899028899599</v>
      </c>
      <c r="D20953">
        <v>12.2927721766786</v>
      </c>
      <c r="E20953">
        <v>-20.431836651184899</v>
      </c>
    </row>
    <row r="20954" spans="1:5" x14ac:dyDescent="0.35">
      <c r="A20954">
        <f t="shared" si="327"/>
        <v>20.952000000002624</v>
      </c>
      <c r="B20954">
        <v>11.3872651404888</v>
      </c>
      <c r="C20954">
        <v>-17.562772480322302</v>
      </c>
      <c r="D20954">
        <v>10.2736251152122</v>
      </c>
      <c r="E20954">
        <v>-17.7703993652223</v>
      </c>
    </row>
    <row r="20955" spans="1:5" x14ac:dyDescent="0.35">
      <c r="A20955">
        <f t="shared" si="327"/>
        <v>20.953000000002625</v>
      </c>
      <c r="B20955">
        <v>13.777219232166299</v>
      </c>
      <c r="C20955">
        <v>-19.162089281956298</v>
      </c>
      <c r="D20955">
        <v>12.326250318054299</v>
      </c>
      <c r="E20955">
        <v>-20.136005691447998</v>
      </c>
    </row>
    <row r="20956" spans="1:5" x14ac:dyDescent="0.35">
      <c r="A20956">
        <f t="shared" si="327"/>
        <v>20.954000000002626</v>
      </c>
      <c r="B20956">
        <v>11.662044895861699</v>
      </c>
      <c r="C20956">
        <v>-17.636658496023401</v>
      </c>
      <c r="D20956">
        <v>10.3890425385231</v>
      </c>
      <c r="E20956">
        <v>-18.212080442120701</v>
      </c>
    </row>
    <row r="20957" spans="1:5" x14ac:dyDescent="0.35">
      <c r="A20957">
        <f t="shared" si="327"/>
        <v>20.955000000002627</v>
      </c>
      <c r="B20957">
        <v>13.4635262709676</v>
      </c>
      <c r="C20957">
        <v>-18.1206429170017</v>
      </c>
      <c r="D20957">
        <v>11.1942557393462</v>
      </c>
      <c r="E20957">
        <v>-18.4731959243524</v>
      </c>
    </row>
    <row r="20958" spans="1:5" x14ac:dyDescent="0.35">
      <c r="A20958">
        <f t="shared" si="327"/>
        <v>20.956000000002629</v>
      </c>
      <c r="B20958">
        <v>12.3089784251094</v>
      </c>
      <c r="C20958">
        <v>-17.250791138687301</v>
      </c>
      <c r="D20958">
        <v>10.4463931329981</v>
      </c>
      <c r="E20958">
        <v>-17.955738331971698</v>
      </c>
    </row>
    <row r="20959" spans="1:5" x14ac:dyDescent="0.35">
      <c r="A20959">
        <f t="shared" si="327"/>
        <v>20.95700000000263</v>
      </c>
      <c r="B20959">
        <v>14.048026274882201</v>
      </c>
      <c r="C20959">
        <v>-18.167703842607001</v>
      </c>
      <c r="D20959">
        <v>12.5383575107511</v>
      </c>
      <c r="E20959">
        <v>-19.506393904017301</v>
      </c>
    </row>
    <row r="20960" spans="1:5" x14ac:dyDescent="0.35">
      <c r="A20960">
        <f t="shared" si="327"/>
        <v>20.958000000002631</v>
      </c>
      <c r="B20960">
        <v>11.017682835665999</v>
      </c>
      <c r="C20960">
        <v>-16.429239539156899</v>
      </c>
      <c r="D20960">
        <v>9.8653562643545598</v>
      </c>
      <c r="E20960">
        <v>-16.242707418313898</v>
      </c>
    </row>
    <row r="20961" spans="1:5" x14ac:dyDescent="0.35">
      <c r="A20961">
        <f t="shared" si="327"/>
        <v>20.959000000002632</v>
      </c>
      <c r="B20961">
        <v>14.877103691706299</v>
      </c>
      <c r="C20961">
        <v>-19.718244478949799</v>
      </c>
      <c r="D20961">
        <v>13.0264713441632</v>
      </c>
      <c r="E20961">
        <v>-19.794408211277599</v>
      </c>
    </row>
    <row r="20962" spans="1:5" x14ac:dyDescent="0.35">
      <c r="A20962">
        <f t="shared" si="327"/>
        <v>20.960000000002633</v>
      </c>
      <c r="B20962">
        <v>10.787964739638401</v>
      </c>
      <c r="C20962">
        <v>-16.212657795379499</v>
      </c>
      <c r="D20962">
        <v>9.6032570962374493</v>
      </c>
      <c r="E20962">
        <v>-16.214895282140201</v>
      </c>
    </row>
    <row r="20963" spans="1:5" x14ac:dyDescent="0.35">
      <c r="A20963">
        <f t="shared" si="327"/>
        <v>20.961000000002635</v>
      </c>
      <c r="B20963">
        <v>12.2933007579296</v>
      </c>
      <c r="C20963">
        <v>-16.755729434778999</v>
      </c>
      <c r="D20963">
        <v>11.1536664503379</v>
      </c>
      <c r="E20963">
        <v>-17.787043581581401</v>
      </c>
    </row>
    <row r="20964" spans="1:5" x14ac:dyDescent="0.35">
      <c r="A20964">
        <f t="shared" si="327"/>
        <v>20.962000000002636</v>
      </c>
      <c r="B20964">
        <v>11.6090875727299</v>
      </c>
      <c r="C20964">
        <v>-15.8978666780949</v>
      </c>
      <c r="D20964">
        <v>10.512256013305599</v>
      </c>
      <c r="E20964">
        <v>-17.325969045494102</v>
      </c>
    </row>
    <row r="20965" spans="1:5" x14ac:dyDescent="0.35">
      <c r="A20965">
        <f t="shared" si="327"/>
        <v>20.963000000002637</v>
      </c>
      <c r="B20965">
        <v>12.1699793696258</v>
      </c>
      <c r="C20965">
        <v>-16.668809462898199</v>
      </c>
      <c r="D20965">
        <v>11.8160830662643</v>
      </c>
      <c r="E20965">
        <v>-17.595424203140102</v>
      </c>
    </row>
    <row r="20966" spans="1:5" x14ac:dyDescent="0.35">
      <c r="A20966">
        <f t="shared" si="327"/>
        <v>20.964000000002638</v>
      </c>
      <c r="B20966">
        <v>11.7442316566963</v>
      </c>
      <c r="C20966">
        <v>-15.555637312668001</v>
      </c>
      <c r="D20966">
        <v>10.839042938838899</v>
      </c>
      <c r="E20966">
        <v>-15.966089053176001</v>
      </c>
    </row>
    <row r="20967" spans="1:5" x14ac:dyDescent="0.35">
      <c r="A20967">
        <f t="shared" si="327"/>
        <v>20.96500000000264</v>
      </c>
      <c r="B20967">
        <v>13.415823768696299</v>
      </c>
      <c r="C20967">
        <v>-16.978808379052801</v>
      </c>
      <c r="D20967">
        <v>11.8345384936956</v>
      </c>
      <c r="E20967">
        <v>-17.067299321803901</v>
      </c>
    </row>
    <row r="20968" spans="1:5" x14ac:dyDescent="0.35">
      <c r="A20968">
        <f t="shared" si="327"/>
        <v>20.966000000002641</v>
      </c>
      <c r="B20968">
        <v>11.506434577603599</v>
      </c>
      <c r="C20968">
        <v>-16.049557942862201</v>
      </c>
      <c r="D20968">
        <v>9.9062369296322696</v>
      </c>
      <c r="E20968">
        <v>-15.1131028531616</v>
      </c>
    </row>
    <row r="20969" spans="1:5" x14ac:dyDescent="0.35">
      <c r="A20969">
        <f t="shared" si="327"/>
        <v>20.967000000002642</v>
      </c>
      <c r="B20969">
        <v>13.1441429844135</v>
      </c>
      <c r="C20969">
        <v>-17.492384719740201</v>
      </c>
      <c r="D20969">
        <v>11.206356319750499</v>
      </c>
      <c r="E20969">
        <v>-16.112338790091702</v>
      </c>
    </row>
    <row r="20970" spans="1:5" x14ac:dyDescent="0.35">
      <c r="A20970">
        <f t="shared" si="327"/>
        <v>20.968000000002643</v>
      </c>
      <c r="B20970">
        <v>13.300059952903601</v>
      </c>
      <c r="C20970">
        <v>-17.482193443968999</v>
      </c>
      <c r="D20970">
        <v>10.7459437654152</v>
      </c>
      <c r="E20970">
        <v>-16.386404591875401</v>
      </c>
    </row>
    <row r="20971" spans="1:5" x14ac:dyDescent="0.35">
      <c r="A20971">
        <f t="shared" si="327"/>
        <v>20.969000000002644</v>
      </c>
      <c r="B20971">
        <v>13.1084587514397</v>
      </c>
      <c r="C20971">
        <v>-18.035643007544099</v>
      </c>
      <c r="D20971">
        <v>10.540836342722001</v>
      </c>
      <c r="E20971">
        <v>-16.3702418329358</v>
      </c>
    </row>
    <row r="20972" spans="1:5" x14ac:dyDescent="0.35">
      <c r="A20972">
        <f t="shared" si="327"/>
        <v>20.970000000002646</v>
      </c>
      <c r="B20972">
        <v>13.0500737541161</v>
      </c>
      <c r="C20972">
        <v>-18.292367961917499</v>
      </c>
      <c r="D20972">
        <v>11.1959068572479</v>
      </c>
      <c r="E20972">
        <v>-16.970209786472399</v>
      </c>
    </row>
    <row r="20973" spans="1:5" x14ac:dyDescent="0.35">
      <c r="A20973">
        <f t="shared" si="327"/>
        <v>20.971000000002647</v>
      </c>
      <c r="B20973">
        <v>12.123437965279701</v>
      </c>
      <c r="C20973">
        <v>-17.994348472645001</v>
      </c>
      <c r="D20973">
        <v>10.6601653072766</v>
      </c>
      <c r="E20973">
        <v>-16.163357875393199</v>
      </c>
    </row>
    <row r="20974" spans="1:5" x14ac:dyDescent="0.35">
      <c r="A20974">
        <f t="shared" si="327"/>
        <v>20.972000000002648</v>
      </c>
      <c r="B20974">
        <v>12.1683843475952</v>
      </c>
      <c r="C20974">
        <v>-18.0355551101398</v>
      </c>
      <c r="D20974">
        <v>10.7254785111496</v>
      </c>
      <c r="E20974">
        <v>-16.058908107772901</v>
      </c>
    </row>
    <row r="20975" spans="1:5" x14ac:dyDescent="0.35">
      <c r="A20975">
        <f t="shared" si="327"/>
        <v>20.973000000002649</v>
      </c>
      <c r="B20975">
        <v>14.2033825532805</v>
      </c>
      <c r="C20975">
        <v>-19.2221968844581</v>
      </c>
      <c r="D20975">
        <v>12.3659256208985</v>
      </c>
      <c r="E20975">
        <v>-17.7805522102047</v>
      </c>
    </row>
    <row r="20976" spans="1:5" x14ac:dyDescent="0.35">
      <c r="A20976">
        <f t="shared" si="327"/>
        <v>20.974000000002651</v>
      </c>
      <c r="B20976">
        <v>11.9780477410609</v>
      </c>
      <c r="C20976">
        <v>-17.219875839677702</v>
      </c>
      <c r="D20976">
        <v>10.8024377412312</v>
      </c>
      <c r="E20976">
        <v>-16.258492654794999</v>
      </c>
    </row>
    <row r="20977" spans="1:5" x14ac:dyDescent="0.35">
      <c r="A20977">
        <f t="shared" si="327"/>
        <v>20.975000000002652</v>
      </c>
      <c r="B20977">
        <v>12.235874742816399</v>
      </c>
      <c r="C20977">
        <v>-18.080480513465901</v>
      </c>
      <c r="D20977">
        <v>11.9149792888752</v>
      </c>
      <c r="E20977">
        <v>-17.069483155991598</v>
      </c>
    </row>
    <row r="20978" spans="1:5" x14ac:dyDescent="0.35">
      <c r="A20978">
        <f t="shared" si="327"/>
        <v>20.976000000002653</v>
      </c>
      <c r="B20978">
        <v>11.7689539091973</v>
      </c>
      <c r="C20978">
        <v>-17.816051506983602</v>
      </c>
      <c r="D20978">
        <v>11.581033052396</v>
      </c>
      <c r="E20978">
        <v>-17.090701355014801</v>
      </c>
    </row>
    <row r="20979" spans="1:5" x14ac:dyDescent="0.35">
      <c r="A20979">
        <f t="shared" si="327"/>
        <v>20.977000000002654</v>
      </c>
      <c r="B20979">
        <v>12.9687375667196</v>
      </c>
      <c r="C20979">
        <v>-19.3694807200092</v>
      </c>
      <c r="D20979">
        <v>12.5152440625768</v>
      </c>
      <c r="E20979">
        <v>-17.400390465497601</v>
      </c>
    </row>
    <row r="20980" spans="1:5" x14ac:dyDescent="0.35">
      <c r="A20980">
        <f t="shared" si="327"/>
        <v>20.978000000002655</v>
      </c>
      <c r="B20980">
        <v>10.287584233384299</v>
      </c>
      <c r="C20980">
        <v>-18.3843900920462</v>
      </c>
      <c r="D20980">
        <v>9.9585382513353604</v>
      </c>
      <c r="E20980">
        <v>-16.069677304341401</v>
      </c>
    </row>
    <row r="20981" spans="1:5" x14ac:dyDescent="0.35">
      <c r="A20981">
        <f t="shared" si="327"/>
        <v>20.979000000002657</v>
      </c>
      <c r="B20981">
        <v>14.232656901485001</v>
      </c>
      <c r="C20981">
        <v>-21.395644633566398</v>
      </c>
      <c r="D20981">
        <v>12.6635440400019</v>
      </c>
      <c r="E20981">
        <v>-18.939456943429501</v>
      </c>
    </row>
    <row r="20982" spans="1:5" x14ac:dyDescent="0.35">
      <c r="A20982">
        <f t="shared" si="327"/>
        <v>20.980000000002658</v>
      </c>
      <c r="B20982">
        <v>12.7895074583026</v>
      </c>
      <c r="C20982">
        <v>-19.6002532705396</v>
      </c>
      <c r="D20982">
        <v>11.755521046324599</v>
      </c>
      <c r="E20982">
        <v>-19.0921875698244</v>
      </c>
    </row>
    <row r="20983" spans="1:5" x14ac:dyDescent="0.35">
      <c r="A20983">
        <f t="shared" si="327"/>
        <v>20.981000000002659</v>
      </c>
      <c r="B20983">
        <v>11.871299103837099</v>
      </c>
      <c r="C20983">
        <v>-19.037182067138101</v>
      </c>
      <c r="D20983">
        <v>10.7658194476394</v>
      </c>
      <c r="E20983">
        <v>-18.355478618812</v>
      </c>
    </row>
    <row r="20984" spans="1:5" x14ac:dyDescent="0.35">
      <c r="A20984">
        <f t="shared" si="327"/>
        <v>20.98200000000266</v>
      </c>
      <c r="B20984">
        <v>12.7287498804073</v>
      </c>
      <c r="C20984">
        <v>-20.559736803374399</v>
      </c>
      <c r="D20984">
        <v>11.1167031389818</v>
      </c>
      <c r="E20984">
        <v>-19.1790185304678</v>
      </c>
    </row>
    <row r="20985" spans="1:5" x14ac:dyDescent="0.35">
      <c r="A20985">
        <f t="shared" si="327"/>
        <v>20.983000000002662</v>
      </c>
      <c r="B20985">
        <v>12.638600894628601</v>
      </c>
      <c r="C20985">
        <v>-20.624479116971699</v>
      </c>
      <c r="D20985">
        <v>10.889080303987701</v>
      </c>
      <c r="E20985">
        <v>-18.6345197138378</v>
      </c>
    </row>
    <row r="20986" spans="1:5" x14ac:dyDescent="0.35">
      <c r="A20986">
        <f t="shared" si="327"/>
        <v>20.984000000002663</v>
      </c>
      <c r="B20986">
        <v>13.1427386330944</v>
      </c>
      <c r="C20986">
        <v>-20.428869901294998</v>
      </c>
      <c r="D20986">
        <v>11.2898533238328</v>
      </c>
      <c r="E20986">
        <v>-19.270832047339699</v>
      </c>
    </row>
    <row r="20987" spans="1:5" x14ac:dyDescent="0.35">
      <c r="A20987">
        <f t="shared" si="327"/>
        <v>20.985000000002664</v>
      </c>
      <c r="B20987">
        <v>13.085375879835601</v>
      </c>
      <c r="C20987">
        <v>-20.2319371711218</v>
      </c>
      <c r="D20987">
        <v>11.2689706830767</v>
      </c>
      <c r="E20987">
        <v>-19.643312139228001</v>
      </c>
    </row>
    <row r="20988" spans="1:5" x14ac:dyDescent="0.35">
      <c r="A20988">
        <f t="shared" si="327"/>
        <v>20.986000000002665</v>
      </c>
      <c r="B20988">
        <v>13.799935284411299</v>
      </c>
      <c r="C20988">
        <v>-19.782163921348499</v>
      </c>
      <c r="D20988">
        <v>11.6462781591368</v>
      </c>
      <c r="E20988">
        <v>-19.642620912767601</v>
      </c>
    </row>
    <row r="20989" spans="1:5" x14ac:dyDescent="0.35">
      <c r="A20989">
        <f t="shared" si="327"/>
        <v>20.987000000002666</v>
      </c>
      <c r="B20989">
        <v>12.1745779019748</v>
      </c>
      <c r="C20989">
        <v>-18.949688216079199</v>
      </c>
      <c r="D20989">
        <v>10.7415724478476</v>
      </c>
      <c r="E20989">
        <v>-18.113039720685599</v>
      </c>
    </row>
    <row r="20990" spans="1:5" x14ac:dyDescent="0.35">
      <c r="A20990">
        <f t="shared" si="327"/>
        <v>20.988000000002668</v>
      </c>
      <c r="B20990">
        <v>14.800746325532099</v>
      </c>
      <c r="C20990">
        <v>-20.646629343401798</v>
      </c>
      <c r="D20990">
        <v>12.5556423801099</v>
      </c>
      <c r="E20990">
        <v>-20.004765103074899</v>
      </c>
    </row>
    <row r="20991" spans="1:5" x14ac:dyDescent="0.35">
      <c r="A20991">
        <f t="shared" si="327"/>
        <v>20.989000000002669</v>
      </c>
      <c r="B20991">
        <v>12.6122737229565</v>
      </c>
      <c r="C20991">
        <v>-19.5047149864305</v>
      </c>
      <c r="D20991">
        <v>11.7115077195618</v>
      </c>
      <c r="E20991">
        <v>-18.2726387891048</v>
      </c>
    </row>
    <row r="20992" spans="1:5" x14ac:dyDescent="0.35">
      <c r="A20992">
        <f t="shared" si="327"/>
        <v>20.99000000000267</v>
      </c>
      <c r="B20992">
        <v>13.1196746833081</v>
      </c>
      <c r="C20992">
        <v>-19.0911814781164</v>
      </c>
      <c r="D20992">
        <v>11.878810192070601</v>
      </c>
      <c r="E20992">
        <v>-18.071565874187801</v>
      </c>
    </row>
    <row r="20993" spans="1:5" x14ac:dyDescent="0.35">
      <c r="A20993">
        <f t="shared" si="327"/>
        <v>20.991000000002671</v>
      </c>
      <c r="B20993">
        <v>12.094471699356999</v>
      </c>
      <c r="C20993">
        <v>-18.7491221847818</v>
      </c>
      <c r="D20993">
        <v>10.8605109981266</v>
      </c>
      <c r="E20993">
        <v>-17.750407513056199</v>
      </c>
    </row>
    <row r="20994" spans="1:5" x14ac:dyDescent="0.35">
      <c r="A20994">
        <f t="shared" si="327"/>
        <v>20.992000000002673</v>
      </c>
      <c r="B20994">
        <v>14.788224239422499</v>
      </c>
      <c r="C20994">
        <v>-21.136586979216599</v>
      </c>
      <c r="D20994">
        <v>12.773076867018201</v>
      </c>
      <c r="E20994">
        <v>-19.777097512724598</v>
      </c>
    </row>
    <row r="20995" spans="1:5" x14ac:dyDescent="0.35">
      <c r="A20995">
        <f t="shared" si="327"/>
        <v>20.993000000002674</v>
      </c>
      <c r="B20995">
        <v>11.803445508303399</v>
      </c>
      <c r="C20995">
        <v>-18.672490144160601</v>
      </c>
      <c r="D20995">
        <v>10.3826188528465</v>
      </c>
      <c r="E20995">
        <v>-17.8454406205183</v>
      </c>
    </row>
    <row r="20996" spans="1:5" x14ac:dyDescent="0.35">
      <c r="A20996">
        <f t="shared" ref="A20996:A21002" si="328">A20995+0.001</f>
        <v>20.994000000002675</v>
      </c>
      <c r="B20996">
        <v>11.399715298446999</v>
      </c>
      <c r="C20996">
        <v>-18.284472668328601</v>
      </c>
      <c r="D20996">
        <v>10.5527290845538</v>
      </c>
      <c r="E20996">
        <v>-17.2712304893146</v>
      </c>
    </row>
    <row r="20997" spans="1:5" x14ac:dyDescent="0.35">
      <c r="A20997">
        <f t="shared" si="328"/>
        <v>20.995000000002676</v>
      </c>
      <c r="B20997">
        <v>14.512672964378099</v>
      </c>
      <c r="C20997">
        <v>-20.889363530255402</v>
      </c>
      <c r="D20997">
        <v>13.0715541686421</v>
      </c>
      <c r="E20997">
        <v>-19.962988290458799</v>
      </c>
    </row>
    <row r="20998" spans="1:5" x14ac:dyDescent="0.35">
      <c r="A20998">
        <f t="shared" si="328"/>
        <v>20.996000000002677</v>
      </c>
      <c r="B20998">
        <v>11.8177704007604</v>
      </c>
      <c r="C20998">
        <v>-19.6211583797804</v>
      </c>
      <c r="D20998">
        <v>10.6204209334194</v>
      </c>
      <c r="E20998">
        <v>-16.7008586879574</v>
      </c>
    </row>
    <row r="20999" spans="1:5" x14ac:dyDescent="0.35">
      <c r="A20999">
        <f t="shared" si="328"/>
        <v>20.997000000002679</v>
      </c>
      <c r="B20999">
        <v>12.2519147779498</v>
      </c>
      <c r="C20999">
        <v>-20.488234782840301</v>
      </c>
      <c r="D20999">
        <v>10.3270573921994</v>
      </c>
      <c r="E20999">
        <v>-17.019144601920299</v>
      </c>
    </row>
    <row r="21000" spans="1:5" x14ac:dyDescent="0.35">
      <c r="A21000">
        <f t="shared" si="328"/>
        <v>20.99800000000268</v>
      </c>
      <c r="B21000">
        <v>14.179678724199</v>
      </c>
      <c r="C21000">
        <v>-21.3617261227193</v>
      </c>
      <c r="D21000">
        <v>11.694642080006</v>
      </c>
      <c r="E21000">
        <v>-18.366093036172401</v>
      </c>
    </row>
    <row r="21001" spans="1:5" x14ac:dyDescent="0.35">
      <c r="A21001">
        <f t="shared" si="328"/>
        <v>20.999000000002681</v>
      </c>
      <c r="B21001">
        <v>13.047251202985599</v>
      </c>
      <c r="C21001">
        <v>-20.609404231270101</v>
      </c>
      <c r="D21001">
        <v>10.855996787214901</v>
      </c>
      <c r="E21001">
        <v>-17.168481157684699</v>
      </c>
    </row>
    <row r="21002" spans="1:5" x14ac:dyDescent="0.35">
      <c r="A21002">
        <f t="shared" si="328"/>
        <v>21.000000000002682</v>
      </c>
      <c r="B21002">
        <v>15.189649280646501</v>
      </c>
      <c r="C21002">
        <v>-22.087342317005199</v>
      </c>
      <c r="D21002">
        <v>12.262083690601999</v>
      </c>
      <c r="E21002">
        <v>-18.80722079953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output_06_straight21s_60rpm_San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ALEXIS RUIZ</cp:lastModifiedBy>
  <dcterms:created xsi:type="dcterms:W3CDTF">2025-07-22T17:38:03Z</dcterms:created>
  <dcterms:modified xsi:type="dcterms:W3CDTF">2025-07-22T17:39:45Z</dcterms:modified>
</cp:coreProperties>
</file>