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557d4fc3d084a5d3/On_going_HW/TUT_Software_Enshuu2/report4/Q3/"/>
    </mc:Choice>
  </mc:AlternateContent>
  <xr:revisionPtr revIDLastSave="36" documentId="11_F25DC773A252ABDACC10481C715B6A985ADE58EC" xr6:coauthVersionLast="47" xr6:coauthVersionMax="47" xr10:uidLastSave="{D6CCA225-19DA-42C3-B892-105364B118FA}"/>
  <bookViews>
    <workbookView xWindow="-120" yWindow="-120" windowWidth="20730" windowHeight="11160" activeTab="1" xr2:uid="{00000000-000D-0000-FFFF-FFFF00000000}"/>
  </bookViews>
  <sheets>
    <sheet name="Sheet1" sheetId="1" r:id="rId1"/>
    <sheet name="21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<sst xmlns="http://schemas.openxmlformats.org/spreadsheetml/2006/main" count="8" uniqueCount="4">
  <si>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x</t>
  </si>
  <si>
    <t>y</t>
  </si>
  <si>
    <t>x_noise</t>
  </si>
  <si>
    <t>ynoise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</si>
</sst>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-10</c:v>
                </c:pt>
                <c:pt idx="1">
                  <c:v>-9.9799799999999994</c:v>
                </c:pt>
                <c:pt idx="2">
                  <c:v>-9.9599600000000006</c:v>
                </c:pt>
                <c:pt idx="3">
                  <c:v>-9.93994</c:v>
                </c:pt>
                <c:pt idx="4">
                  <c:v>-9.9199199999999994</c:v>
                </c:pt>
                <c:pt idx="5">
                  <c:v>-9.8999000000000006</c:v>
                </c:pt>
                <c:pt idx="6">
                  <c:v>-9.87988</c:v>
                </c:pt>
                <c:pt idx="7">
                  <c:v>-9.8598599999999994</c:v>
                </c:pt>
                <c:pt idx="8">
                  <c:v>-9.8398400000000006</c:v>
                </c:pt>
                <c:pt idx="9">
                  <c:v>-9.81982</c:v>
                </c:pt>
                <c:pt idx="10">
                  <c:v>-9.7997999999999994</c:v>
                </c:pt>
                <c:pt idx="11">
                  <c:v>-9.7797800000000006</c:v>
                </c:pt>
                <c:pt idx="12">
                  <c:v>-9.75976</c:v>
                </c:pt>
                <c:pt idx="13">
                  <c:v>-9.7397399999999994</c:v>
                </c:pt>
                <c:pt idx="14">
                  <c:v>-9.7197200000000006</c:v>
                </c:pt>
                <c:pt idx="15">
                  <c:v>-9.6997</c:v>
                </c:pt>
                <c:pt idx="16">
                  <c:v>-9.6796799999999994</c:v>
                </c:pt>
                <c:pt idx="17">
                  <c:v>-9.6596600000000006</c:v>
                </c:pt>
                <c:pt idx="18">
                  <c:v>-9.63964</c:v>
                </c:pt>
                <c:pt idx="19">
                  <c:v>-9.6196199999999994</c:v>
                </c:pt>
                <c:pt idx="20">
                  <c:v>-9.5996000000000006</c:v>
                </c:pt>
                <c:pt idx="21">
                  <c:v>-9.57958</c:v>
                </c:pt>
                <c:pt idx="22">
                  <c:v>-9.5595599999999994</c:v>
                </c:pt>
                <c:pt idx="23">
                  <c:v>-9.5395400000000006</c:v>
                </c:pt>
                <c:pt idx="24">
                  <c:v>-9.51952</c:v>
                </c:pt>
                <c:pt idx="25">
                  <c:v>-9.4994999999999994</c:v>
                </c:pt>
                <c:pt idx="26">
                  <c:v>-9.4794800000000006</c:v>
                </c:pt>
                <c:pt idx="27">
                  <c:v>-9.45946</c:v>
                </c:pt>
                <c:pt idx="28">
                  <c:v>-9.4394399999999994</c:v>
                </c:pt>
                <c:pt idx="29">
                  <c:v>-9.4194200000000006</c:v>
                </c:pt>
                <c:pt idx="30">
                  <c:v>-9.3994</c:v>
                </c:pt>
                <c:pt idx="31">
                  <c:v>-9.3793799999999994</c:v>
                </c:pt>
                <c:pt idx="32">
                  <c:v>-9.3593600000000006</c:v>
                </c:pt>
                <c:pt idx="33">
                  <c:v>-9.33934</c:v>
                </c:pt>
                <c:pt idx="34">
                  <c:v>-9.3193199999999994</c:v>
                </c:pt>
                <c:pt idx="35">
                  <c:v>-9.2993000000000006</c:v>
                </c:pt>
                <c:pt idx="36">
                  <c:v>-9.27928</c:v>
                </c:pt>
                <c:pt idx="37">
                  <c:v>-9.2592599999999994</c:v>
                </c:pt>
                <c:pt idx="38">
                  <c:v>-9.2392400000000006</c:v>
                </c:pt>
                <c:pt idx="39">
                  <c:v>-9.21922</c:v>
                </c:pt>
                <c:pt idx="40">
                  <c:v>-9.1991999999999994</c:v>
                </c:pt>
                <c:pt idx="41">
                  <c:v>-9.1791800000000006</c:v>
                </c:pt>
                <c:pt idx="42">
                  <c:v>-9.15916</c:v>
                </c:pt>
                <c:pt idx="43">
                  <c:v>-9.1391399999999994</c:v>
                </c:pt>
                <c:pt idx="44">
                  <c:v>-9.1191200000000006</c:v>
                </c:pt>
                <c:pt idx="45">
                  <c:v>-9.0991</c:v>
                </c:pt>
                <c:pt idx="46">
                  <c:v>-9.0790799999999994</c:v>
                </c:pt>
                <c:pt idx="47">
                  <c:v>-9.0590600000000006</c:v>
                </c:pt>
                <c:pt idx="48">
                  <c:v>-9.03904</c:v>
                </c:pt>
                <c:pt idx="49">
                  <c:v>-9.0190199999999994</c:v>
                </c:pt>
                <c:pt idx="50">
                  <c:v>-8.9990000000000006</c:v>
                </c:pt>
                <c:pt idx="51">
                  <c:v>-8.97898</c:v>
                </c:pt>
                <c:pt idx="52">
                  <c:v>-8.9589599999999994</c:v>
                </c:pt>
                <c:pt idx="53">
                  <c:v>-8.9389400000000006</c:v>
                </c:pt>
                <c:pt idx="54">
                  <c:v>-8.91892</c:v>
                </c:pt>
                <c:pt idx="55">
                  <c:v>-8.8988999999999994</c:v>
                </c:pt>
                <c:pt idx="56">
                  <c:v>-8.8788800000000005</c:v>
                </c:pt>
                <c:pt idx="57">
                  <c:v>-8.85886</c:v>
                </c:pt>
                <c:pt idx="58">
                  <c:v>-8.8388399999999994</c:v>
                </c:pt>
                <c:pt idx="59">
                  <c:v>-8.8188200000000005</c:v>
                </c:pt>
                <c:pt idx="60">
                  <c:v>-8.7988</c:v>
                </c:pt>
                <c:pt idx="61">
                  <c:v>-8.7787799999999994</c:v>
                </c:pt>
                <c:pt idx="62">
                  <c:v>-8.7587600000000005</c:v>
                </c:pt>
                <c:pt idx="63">
                  <c:v>-8.73874</c:v>
                </c:pt>
                <c:pt idx="64">
                  <c:v>-8.7187199999999994</c:v>
                </c:pt>
                <c:pt idx="65">
                  <c:v>-8.6987000000000005</c:v>
                </c:pt>
                <c:pt idx="66">
                  <c:v>-8.6786799999999999</c:v>
                </c:pt>
                <c:pt idx="67">
                  <c:v>-8.6586599999999994</c:v>
                </c:pt>
                <c:pt idx="68">
                  <c:v>-8.6386400000000005</c:v>
                </c:pt>
                <c:pt idx="69">
                  <c:v>-8.6186199999999999</c:v>
                </c:pt>
                <c:pt idx="70">
                  <c:v>-8.5985999999999994</c:v>
                </c:pt>
                <c:pt idx="71">
                  <c:v>-8.5785800000000005</c:v>
                </c:pt>
                <c:pt idx="72">
                  <c:v>-8.5585599999999999</c:v>
                </c:pt>
                <c:pt idx="73">
                  <c:v>-8.5385399999999994</c:v>
                </c:pt>
                <c:pt idx="74">
                  <c:v>-8.5185200000000005</c:v>
                </c:pt>
                <c:pt idx="75">
                  <c:v>-8.4984999999999999</c:v>
                </c:pt>
                <c:pt idx="76">
                  <c:v>-8.4784799999999994</c:v>
                </c:pt>
                <c:pt idx="77">
                  <c:v>-8.4584600000000005</c:v>
                </c:pt>
                <c:pt idx="78">
                  <c:v>-8.4384399999999999</c:v>
                </c:pt>
                <c:pt idx="79">
                  <c:v>-8.4184199999999993</c:v>
                </c:pt>
                <c:pt idx="80">
                  <c:v>-8.3984000000000005</c:v>
                </c:pt>
                <c:pt idx="81">
                  <c:v>-8.3783799999999999</c:v>
                </c:pt>
                <c:pt idx="82">
                  <c:v>-8.3583599999999993</c:v>
                </c:pt>
                <c:pt idx="83">
                  <c:v>-8.3383400000000005</c:v>
                </c:pt>
                <c:pt idx="84">
                  <c:v>-8.3183199999999999</c:v>
                </c:pt>
                <c:pt idx="85">
                  <c:v>-8.2982999999999993</c:v>
                </c:pt>
                <c:pt idx="86">
                  <c:v>-8.2782800000000005</c:v>
                </c:pt>
                <c:pt idx="87">
                  <c:v>-8.2582599999999999</c:v>
                </c:pt>
                <c:pt idx="88">
                  <c:v>-8.2382399999999993</c:v>
                </c:pt>
                <c:pt idx="89">
                  <c:v>-8.2182200000000005</c:v>
                </c:pt>
                <c:pt idx="90">
                  <c:v>-8.1981999999999999</c:v>
                </c:pt>
                <c:pt idx="91">
                  <c:v>-8.1781799999999993</c:v>
                </c:pt>
                <c:pt idx="92">
                  <c:v>-8.1581600000000005</c:v>
                </c:pt>
                <c:pt idx="93">
                  <c:v>-8.1381399999999999</c:v>
                </c:pt>
                <c:pt idx="94">
                  <c:v>-8.1181199999999993</c:v>
                </c:pt>
                <c:pt idx="95">
                  <c:v>-8.0981000000000005</c:v>
                </c:pt>
                <c:pt idx="96">
                  <c:v>-8.0780799999999999</c:v>
                </c:pt>
                <c:pt idx="97">
                  <c:v>-8.0580599999999993</c:v>
                </c:pt>
                <c:pt idx="98">
                  <c:v>-8.0380400000000005</c:v>
                </c:pt>
                <c:pt idx="99">
                  <c:v>-8.0180199999999999</c:v>
                </c:pt>
                <c:pt idx="100">
                  <c:v>-7.9980000000000002</c:v>
                </c:pt>
                <c:pt idx="101">
                  <c:v>-7.9779799999999996</c:v>
                </c:pt>
                <c:pt idx="102">
                  <c:v>-7.9579599999999999</c:v>
                </c:pt>
                <c:pt idx="103">
                  <c:v>-7.9379400000000002</c:v>
                </c:pt>
                <c:pt idx="104">
                  <c:v>-7.9179199999999996</c:v>
                </c:pt>
                <c:pt idx="105">
                  <c:v>-7.8978999999999999</c:v>
                </c:pt>
                <c:pt idx="106">
                  <c:v>-7.8778800000000002</c:v>
                </c:pt>
                <c:pt idx="107">
                  <c:v>-7.8578599999999996</c:v>
                </c:pt>
                <c:pt idx="108">
                  <c:v>-7.8378399999999999</c:v>
                </c:pt>
                <c:pt idx="109">
                  <c:v>-7.8178200000000002</c:v>
                </c:pt>
                <c:pt idx="110">
                  <c:v>-7.7977999999999996</c:v>
                </c:pt>
                <c:pt idx="111">
                  <c:v>-7.7777799999999999</c:v>
                </c:pt>
                <c:pt idx="112">
                  <c:v>-7.7577600000000002</c:v>
                </c:pt>
                <c:pt idx="113">
                  <c:v>-7.7377399999999996</c:v>
                </c:pt>
                <c:pt idx="114">
                  <c:v>-7.7177199999999999</c:v>
                </c:pt>
                <c:pt idx="115">
                  <c:v>-7.6977000000000002</c:v>
                </c:pt>
                <c:pt idx="116">
                  <c:v>-7.6776799999999996</c:v>
                </c:pt>
                <c:pt idx="117">
                  <c:v>-7.6576599999999999</c:v>
                </c:pt>
                <c:pt idx="118">
                  <c:v>-7.6376400000000002</c:v>
                </c:pt>
                <c:pt idx="119">
                  <c:v>-7.6176199999999996</c:v>
                </c:pt>
                <c:pt idx="120">
                  <c:v>-7.5975999999999999</c:v>
                </c:pt>
                <c:pt idx="121">
                  <c:v>-7.5775800000000002</c:v>
                </c:pt>
                <c:pt idx="122">
                  <c:v>-7.5575599999999996</c:v>
                </c:pt>
                <c:pt idx="123">
                  <c:v>-7.5375399999999999</c:v>
                </c:pt>
                <c:pt idx="124">
                  <c:v>-7.5175200000000002</c:v>
                </c:pt>
                <c:pt idx="125">
                  <c:v>-7.4974999999999996</c:v>
                </c:pt>
                <c:pt idx="126">
                  <c:v>-7.4774799999999999</c:v>
                </c:pt>
                <c:pt idx="127">
                  <c:v>-7.4574600000000002</c:v>
                </c:pt>
                <c:pt idx="128">
                  <c:v>-7.4374399999999996</c:v>
                </c:pt>
                <c:pt idx="129">
                  <c:v>-7.4174199999999999</c:v>
                </c:pt>
                <c:pt idx="130">
                  <c:v>-7.3974000000000002</c:v>
                </c:pt>
                <c:pt idx="131">
                  <c:v>-7.3773799999999996</c:v>
                </c:pt>
                <c:pt idx="132">
                  <c:v>-7.3573599999999999</c:v>
                </c:pt>
                <c:pt idx="133">
                  <c:v>-7.3373400000000002</c:v>
                </c:pt>
                <c:pt idx="134">
                  <c:v>-7.3173199999999996</c:v>
                </c:pt>
                <c:pt idx="135">
                  <c:v>-7.2972999999999999</c:v>
                </c:pt>
                <c:pt idx="136">
                  <c:v>-7.2772800000000002</c:v>
                </c:pt>
                <c:pt idx="137">
                  <c:v>-7.2572599999999996</c:v>
                </c:pt>
                <c:pt idx="138">
                  <c:v>-7.2372399999999999</c:v>
                </c:pt>
                <c:pt idx="139">
                  <c:v>-7.2172200000000002</c:v>
                </c:pt>
                <c:pt idx="140">
                  <c:v>-7.1971999999999996</c:v>
                </c:pt>
                <c:pt idx="141">
                  <c:v>-7.1771799999999999</c:v>
                </c:pt>
                <c:pt idx="142">
                  <c:v>-7.1571600000000002</c:v>
                </c:pt>
                <c:pt idx="143">
                  <c:v>-7.1371399999999996</c:v>
                </c:pt>
                <c:pt idx="144">
                  <c:v>-7.1171199999999999</c:v>
                </c:pt>
                <c:pt idx="145">
                  <c:v>-7.0971000000000002</c:v>
                </c:pt>
                <c:pt idx="146">
                  <c:v>-7.0770799999999996</c:v>
                </c:pt>
                <c:pt idx="147">
                  <c:v>-7.0570599999999999</c:v>
                </c:pt>
                <c:pt idx="148">
                  <c:v>-7.0370400000000002</c:v>
                </c:pt>
                <c:pt idx="149">
                  <c:v>-7.0170199999999996</c:v>
                </c:pt>
                <c:pt idx="150">
                  <c:v>-6.9969999999999999</c:v>
                </c:pt>
                <c:pt idx="151">
                  <c:v>-6.9769800000000002</c:v>
                </c:pt>
                <c:pt idx="152">
                  <c:v>-6.9569599999999996</c:v>
                </c:pt>
                <c:pt idx="153">
                  <c:v>-6.9369399999999999</c:v>
                </c:pt>
                <c:pt idx="154">
                  <c:v>-6.9169200000000002</c:v>
                </c:pt>
                <c:pt idx="155">
                  <c:v>-6.8968999999999996</c:v>
                </c:pt>
                <c:pt idx="156">
                  <c:v>-6.8768799999999999</c:v>
                </c:pt>
                <c:pt idx="157">
                  <c:v>-6.8568600000000002</c:v>
                </c:pt>
                <c:pt idx="158">
                  <c:v>-6.8368399999999996</c:v>
                </c:pt>
                <c:pt idx="159">
                  <c:v>-6.8168199999999999</c:v>
                </c:pt>
                <c:pt idx="160">
                  <c:v>-6.7968000000000002</c:v>
                </c:pt>
                <c:pt idx="161">
                  <c:v>-6.7767799999999996</c:v>
                </c:pt>
                <c:pt idx="162">
                  <c:v>-6.7567599999999999</c:v>
                </c:pt>
                <c:pt idx="163">
                  <c:v>-6.7367400000000002</c:v>
                </c:pt>
                <c:pt idx="164">
                  <c:v>-6.7167199999999996</c:v>
                </c:pt>
                <c:pt idx="165">
                  <c:v>-6.6966999999999999</c:v>
                </c:pt>
                <c:pt idx="166">
                  <c:v>-6.6766800000000002</c:v>
                </c:pt>
                <c:pt idx="167">
                  <c:v>-6.6566599999999996</c:v>
                </c:pt>
                <c:pt idx="168">
                  <c:v>-6.6366399999999999</c:v>
                </c:pt>
                <c:pt idx="169">
                  <c:v>-6.6166200000000002</c:v>
                </c:pt>
                <c:pt idx="170">
                  <c:v>-6.5965999999999996</c:v>
                </c:pt>
                <c:pt idx="171">
                  <c:v>-6.5765799999999999</c:v>
                </c:pt>
                <c:pt idx="172">
                  <c:v>-6.5565600000000002</c:v>
                </c:pt>
                <c:pt idx="173">
                  <c:v>-6.5365399999999996</c:v>
                </c:pt>
                <c:pt idx="174">
                  <c:v>-6.5165199999999999</c:v>
                </c:pt>
                <c:pt idx="175">
                  <c:v>-6.4965000000000002</c:v>
                </c:pt>
                <c:pt idx="176">
                  <c:v>-6.4764799999999996</c:v>
                </c:pt>
                <c:pt idx="177">
                  <c:v>-6.4564599999999999</c:v>
                </c:pt>
                <c:pt idx="178">
                  <c:v>-6.4364400000000002</c:v>
                </c:pt>
                <c:pt idx="179">
                  <c:v>-6.4164199999999996</c:v>
                </c:pt>
                <c:pt idx="180">
                  <c:v>-6.3963999999999999</c:v>
                </c:pt>
                <c:pt idx="181">
                  <c:v>-6.3763800000000002</c:v>
                </c:pt>
                <c:pt idx="182">
                  <c:v>-6.3563599999999996</c:v>
                </c:pt>
                <c:pt idx="183">
                  <c:v>-6.3363399999999999</c:v>
                </c:pt>
                <c:pt idx="184">
                  <c:v>-6.3163200000000002</c:v>
                </c:pt>
                <c:pt idx="185">
                  <c:v>-6.2962999999999996</c:v>
                </c:pt>
                <c:pt idx="186">
                  <c:v>-6.2762799999999999</c:v>
                </c:pt>
                <c:pt idx="187">
                  <c:v>-6.2562600000000002</c:v>
                </c:pt>
                <c:pt idx="188">
                  <c:v>-6.2362399999999996</c:v>
                </c:pt>
                <c:pt idx="189">
                  <c:v>-6.2162199999999999</c:v>
                </c:pt>
                <c:pt idx="190">
                  <c:v>-6.1962000000000002</c:v>
                </c:pt>
                <c:pt idx="191">
                  <c:v>-6.1761799999999996</c:v>
                </c:pt>
                <c:pt idx="192">
                  <c:v>-6.1561599999999999</c:v>
                </c:pt>
                <c:pt idx="193">
                  <c:v>-6.1361400000000001</c:v>
                </c:pt>
                <c:pt idx="194">
                  <c:v>-6.1161199999999996</c:v>
                </c:pt>
                <c:pt idx="195">
                  <c:v>-6.0960999999999999</c:v>
                </c:pt>
                <c:pt idx="196">
                  <c:v>-6.0760800000000001</c:v>
                </c:pt>
                <c:pt idx="197">
                  <c:v>-6.0560600000000004</c:v>
                </c:pt>
                <c:pt idx="198">
                  <c:v>-6.0360399999999998</c:v>
                </c:pt>
                <c:pt idx="199">
                  <c:v>-6.0160200000000001</c:v>
                </c:pt>
                <c:pt idx="200">
                  <c:v>-5.9960000000000004</c:v>
                </c:pt>
                <c:pt idx="201">
                  <c:v>-5.9759799999999998</c:v>
                </c:pt>
                <c:pt idx="202">
                  <c:v>-5.9559600000000001</c:v>
                </c:pt>
                <c:pt idx="203">
                  <c:v>-5.9359400000000004</c:v>
                </c:pt>
                <c:pt idx="204">
                  <c:v>-5.9159199999999998</c:v>
                </c:pt>
                <c:pt idx="205">
                  <c:v>-5.8959000000000001</c:v>
                </c:pt>
                <c:pt idx="206">
                  <c:v>-5.8758800000000004</c:v>
                </c:pt>
                <c:pt idx="207">
                  <c:v>-5.8558599999999998</c:v>
                </c:pt>
                <c:pt idx="208">
                  <c:v>-5.8358400000000001</c:v>
                </c:pt>
                <c:pt idx="209">
                  <c:v>-5.8158200000000004</c:v>
                </c:pt>
                <c:pt idx="210">
                  <c:v>-5.7957999999999998</c:v>
                </c:pt>
                <c:pt idx="211">
                  <c:v>-5.7757800000000001</c:v>
                </c:pt>
                <c:pt idx="212">
                  <c:v>-5.7557600000000004</c:v>
                </c:pt>
                <c:pt idx="213">
                  <c:v>-5.7357399999999998</c:v>
                </c:pt>
                <c:pt idx="214">
                  <c:v>-5.7157200000000001</c:v>
                </c:pt>
                <c:pt idx="215">
                  <c:v>-5.6957000000000004</c:v>
                </c:pt>
                <c:pt idx="216">
                  <c:v>-5.6756799999999998</c:v>
                </c:pt>
                <c:pt idx="217">
                  <c:v>-5.6556600000000001</c:v>
                </c:pt>
                <c:pt idx="218">
                  <c:v>-5.6356400000000004</c:v>
                </c:pt>
                <c:pt idx="219">
                  <c:v>-5.6156199999999998</c:v>
                </c:pt>
                <c:pt idx="220">
                  <c:v>-5.5956000000000001</c:v>
                </c:pt>
                <c:pt idx="221">
                  <c:v>-5.5755800000000004</c:v>
                </c:pt>
                <c:pt idx="222">
                  <c:v>-5.5555599999999998</c:v>
                </c:pt>
                <c:pt idx="223">
                  <c:v>-5.5355400000000001</c:v>
                </c:pt>
                <c:pt idx="224">
                  <c:v>-5.5155200000000004</c:v>
                </c:pt>
                <c:pt idx="225">
                  <c:v>-5.4954999999999998</c:v>
                </c:pt>
                <c:pt idx="226">
                  <c:v>-5.4754800000000001</c:v>
                </c:pt>
                <c:pt idx="227">
                  <c:v>-5.4554600000000004</c:v>
                </c:pt>
                <c:pt idx="228">
                  <c:v>-5.4354399999999998</c:v>
                </c:pt>
                <c:pt idx="229">
                  <c:v>-5.4154200000000001</c:v>
                </c:pt>
                <c:pt idx="230">
                  <c:v>-5.3954000000000004</c:v>
                </c:pt>
                <c:pt idx="231">
                  <c:v>-5.3753799999999998</c:v>
                </c:pt>
                <c:pt idx="232">
                  <c:v>-5.3553600000000001</c:v>
                </c:pt>
                <c:pt idx="233">
                  <c:v>-5.3353400000000004</c:v>
                </c:pt>
                <c:pt idx="234">
                  <c:v>-5.3153199999999998</c:v>
                </c:pt>
                <c:pt idx="235">
                  <c:v>-5.2953000000000001</c:v>
                </c:pt>
                <c:pt idx="236">
                  <c:v>-5.2752800000000004</c:v>
                </c:pt>
                <c:pt idx="237">
                  <c:v>-5.2552599999999998</c:v>
                </c:pt>
                <c:pt idx="238">
                  <c:v>-5.2352400000000001</c:v>
                </c:pt>
                <c:pt idx="239">
                  <c:v>-5.2152200000000004</c:v>
                </c:pt>
                <c:pt idx="240">
                  <c:v>-5.1951999999999998</c:v>
                </c:pt>
                <c:pt idx="241">
                  <c:v>-5.1751800000000001</c:v>
                </c:pt>
                <c:pt idx="242">
                  <c:v>-5.1551600000000004</c:v>
                </c:pt>
                <c:pt idx="243">
                  <c:v>-5.1351399999999998</c:v>
                </c:pt>
                <c:pt idx="244">
                  <c:v>-5.1151200000000001</c:v>
                </c:pt>
                <c:pt idx="245">
                  <c:v>-5.0951000000000004</c:v>
                </c:pt>
                <c:pt idx="246">
                  <c:v>-5.0750799999999998</c:v>
                </c:pt>
                <c:pt idx="247">
                  <c:v>-5.0550600000000001</c:v>
                </c:pt>
                <c:pt idx="248">
                  <c:v>-5.0350400000000004</c:v>
                </c:pt>
                <c:pt idx="249">
                  <c:v>-5.0150199999999998</c:v>
                </c:pt>
                <c:pt idx="250">
                  <c:v>-4.9949899999999996</c:v>
                </c:pt>
                <c:pt idx="251">
                  <c:v>-4.9749699999999999</c:v>
                </c:pt>
                <c:pt idx="252">
                  <c:v>-4.9549500000000002</c:v>
                </c:pt>
                <c:pt idx="253">
                  <c:v>-4.9349299999999996</c:v>
                </c:pt>
                <c:pt idx="254">
                  <c:v>-4.9149099999999999</c:v>
                </c:pt>
                <c:pt idx="255">
                  <c:v>-4.8948900000000002</c:v>
                </c:pt>
                <c:pt idx="256">
                  <c:v>-4.8748699999999996</c:v>
                </c:pt>
                <c:pt idx="257">
                  <c:v>-4.8548499999999999</c:v>
                </c:pt>
                <c:pt idx="258">
                  <c:v>-4.8348300000000002</c:v>
                </c:pt>
                <c:pt idx="259">
                  <c:v>-4.8148099999999996</c:v>
                </c:pt>
                <c:pt idx="260">
                  <c:v>-4.7947899999999999</c:v>
                </c:pt>
                <c:pt idx="261">
                  <c:v>-4.7747700000000002</c:v>
                </c:pt>
                <c:pt idx="262">
                  <c:v>-4.7547499999999996</c:v>
                </c:pt>
                <c:pt idx="263">
                  <c:v>-4.7347299999999999</c:v>
                </c:pt>
                <c:pt idx="264">
                  <c:v>-4.7147100000000002</c:v>
                </c:pt>
                <c:pt idx="265">
                  <c:v>-4.6946899999999996</c:v>
                </c:pt>
                <c:pt idx="266">
                  <c:v>-4.6746699999999999</c:v>
                </c:pt>
                <c:pt idx="267">
                  <c:v>-4.6546500000000002</c:v>
                </c:pt>
                <c:pt idx="268">
                  <c:v>-4.6346299999999996</c:v>
                </c:pt>
                <c:pt idx="269">
                  <c:v>-4.6146099999999999</c:v>
                </c:pt>
                <c:pt idx="270">
                  <c:v>-4.5945900000000002</c:v>
                </c:pt>
                <c:pt idx="271">
                  <c:v>-4.5745699999999996</c:v>
                </c:pt>
                <c:pt idx="272">
                  <c:v>-4.5545499999999999</c:v>
                </c:pt>
                <c:pt idx="273">
                  <c:v>-4.5345300000000002</c:v>
                </c:pt>
                <c:pt idx="274">
                  <c:v>-4.5145099999999996</c:v>
                </c:pt>
                <c:pt idx="275">
                  <c:v>-4.4944899999999999</c:v>
                </c:pt>
                <c:pt idx="276">
                  <c:v>-4.4744700000000002</c:v>
                </c:pt>
                <c:pt idx="277">
                  <c:v>-4.4544499999999996</c:v>
                </c:pt>
                <c:pt idx="278">
                  <c:v>-4.4344299999999999</c:v>
                </c:pt>
                <c:pt idx="279">
                  <c:v>-4.4144100000000002</c:v>
                </c:pt>
                <c:pt idx="280">
                  <c:v>-4.3943899999999996</c:v>
                </c:pt>
                <c:pt idx="281">
                  <c:v>-4.3743699999999999</c:v>
                </c:pt>
                <c:pt idx="282">
                  <c:v>-4.3543500000000002</c:v>
                </c:pt>
                <c:pt idx="283">
                  <c:v>-4.3343299999999996</c:v>
                </c:pt>
                <c:pt idx="284">
                  <c:v>-4.3143099999999999</c:v>
                </c:pt>
                <c:pt idx="285">
                  <c:v>-4.2942900000000002</c:v>
                </c:pt>
                <c:pt idx="286">
                  <c:v>-4.2742699999999996</c:v>
                </c:pt>
                <c:pt idx="287">
                  <c:v>-4.2542499999999999</c:v>
                </c:pt>
                <c:pt idx="288">
                  <c:v>-4.2342300000000002</c:v>
                </c:pt>
                <c:pt idx="289">
                  <c:v>-4.2142099999999996</c:v>
                </c:pt>
                <c:pt idx="290">
                  <c:v>-4.1941899999999999</c:v>
                </c:pt>
                <c:pt idx="291">
                  <c:v>-4.1741700000000002</c:v>
                </c:pt>
                <c:pt idx="292">
                  <c:v>-4.1541499999999996</c:v>
                </c:pt>
                <c:pt idx="293">
                  <c:v>-4.1341299999999999</c:v>
                </c:pt>
                <c:pt idx="294">
                  <c:v>-4.1141100000000002</c:v>
                </c:pt>
                <c:pt idx="295">
                  <c:v>-4.0940899999999996</c:v>
                </c:pt>
                <c:pt idx="296">
                  <c:v>-4.0740699999999999</c:v>
                </c:pt>
                <c:pt idx="297">
                  <c:v>-4.0540500000000002</c:v>
                </c:pt>
                <c:pt idx="298">
                  <c:v>-4.0340299999999996</c:v>
                </c:pt>
                <c:pt idx="299">
                  <c:v>-4.0140099999999999</c:v>
                </c:pt>
                <c:pt idx="300">
                  <c:v>-3.9939900000000002</c:v>
                </c:pt>
                <c:pt idx="301">
                  <c:v>-3.97397</c:v>
                </c:pt>
                <c:pt idx="302">
                  <c:v>-3.9539499999999999</c:v>
                </c:pt>
                <c:pt idx="303">
                  <c:v>-3.9339300000000001</c:v>
                </c:pt>
                <c:pt idx="304">
                  <c:v>-3.91391</c:v>
                </c:pt>
                <c:pt idx="305">
                  <c:v>-3.8938899999999999</c:v>
                </c:pt>
                <c:pt idx="306">
                  <c:v>-3.8738700000000001</c:v>
                </c:pt>
                <c:pt idx="307">
                  <c:v>-3.85385</c:v>
                </c:pt>
                <c:pt idx="308">
                  <c:v>-3.8338299999999998</c:v>
                </c:pt>
                <c:pt idx="309">
                  <c:v>-3.8138100000000001</c:v>
                </c:pt>
                <c:pt idx="310">
                  <c:v>-3.79379</c:v>
                </c:pt>
                <c:pt idx="311">
                  <c:v>-3.7737699999999998</c:v>
                </c:pt>
                <c:pt idx="312">
                  <c:v>-3.7537500000000001</c:v>
                </c:pt>
                <c:pt idx="313">
                  <c:v>-3.73373</c:v>
                </c:pt>
                <c:pt idx="314">
                  <c:v>-3.7137099999999998</c:v>
                </c:pt>
                <c:pt idx="315">
                  <c:v>-3.6936900000000001</c:v>
                </c:pt>
                <c:pt idx="316">
                  <c:v>-3.67367</c:v>
                </c:pt>
                <c:pt idx="317">
                  <c:v>-3.6536499999999998</c:v>
                </c:pt>
                <c:pt idx="318">
                  <c:v>-3.6336300000000001</c:v>
                </c:pt>
                <c:pt idx="319">
                  <c:v>-3.61361</c:v>
                </c:pt>
                <c:pt idx="320">
                  <c:v>-3.5935899999999998</c:v>
                </c:pt>
                <c:pt idx="321">
                  <c:v>-3.5735700000000001</c:v>
                </c:pt>
                <c:pt idx="322">
                  <c:v>-3.55355</c:v>
                </c:pt>
                <c:pt idx="323">
                  <c:v>-3.5335299999999998</c:v>
                </c:pt>
                <c:pt idx="324">
                  <c:v>-3.5135100000000001</c:v>
                </c:pt>
                <c:pt idx="325">
                  <c:v>-3.49349</c:v>
                </c:pt>
                <c:pt idx="326">
                  <c:v>-3.4734699999999998</c:v>
                </c:pt>
                <c:pt idx="327">
                  <c:v>-3.4534500000000001</c:v>
                </c:pt>
                <c:pt idx="328">
                  <c:v>-3.43343</c:v>
                </c:pt>
                <c:pt idx="329">
                  <c:v>-3.4134099999999998</c:v>
                </c:pt>
                <c:pt idx="330">
                  <c:v>-3.3933900000000001</c:v>
                </c:pt>
                <c:pt idx="331">
                  <c:v>-3.37337</c:v>
                </c:pt>
                <c:pt idx="332">
                  <c:v>-3.3533499999999998</c:v>
                </c:pt>
                <c:pt idx="333">
                  <c:v>-3.3333300000000001</c:v>
                </c:pt>
                <c:pt idx="334">
                  <c:v>-3.31331</c:v>
                </c:pt>
                <c:pt idx="335">
                  <c:v>-3.2932899999999998</c:v>
                </c:pt>
                <c:pt idx="336">
                  <c:v>-3.2732700000000001</c:v>
                </c:pt>
                <c:pt idx="337">
                  <c:v>-3.25325</c:v>
                </c:pt>
                <c:pt idx="338">
                  <c:v>-3.2332299999999998</c:v>
                </c:pt>
                <c:pt idx="339">
                  <c:v>-3.2132100000000001</c:v>
                </c:pt>
                <c:pt idx="340">
                  <c:v>-3.19319</c:v>
                </c:pt>
                <c:pt idx="341">
                  <c:v>-3.1731699999999998</c:v>
                </c:pt>
                <c:pt idx="342">
                  <c:v>-3.1531500000000001</c:v>
                </c:pt>
                <c:pt idx="343">
                  <c:v>-3.13313</c:v>
                </c:pt>
                <c:pt idx="344">
                  <c:v>-3.1131099999999998</c:v>
                </c:pt>
                <c:pt idx="345">
                  <c:v>-3.0930900000000001</c:v>
                </c:pt>
                <c:pt idx="346">
                  <c:v>-3.07307</c:v>
                </c:pt>
                <c:pt idx="347">
                  <c:v>-3.0530499999999998</c:v>
                </c:pt>
                <c:pt idx="348">
                  <c:v>-3.0330300000000001</c:v>
                </c:pt>
                <c:pt idx="349">
                  <c:v>-3.01301</c:v>
                </c:pt>
                <c:pt idx="350">
                  <c:v>-2.9929899999999998</c:v>
                </c:pt>
                <c:pt idx="351">
                  <c:v>-2.9729700000000001</c:v>
                </c:pt>
                <c:pt idx="352">
                  <c:v>-2.95295</c:v>
                </c:pt>
                <c:pt idx="353">
                  <c:v>-2.9329299999999998</c:v>
                </c:pt>
                <c:pt idx="354">
                  <c:v>-2.9129100000000001</c:v>
                </c:pt>
                <c:pt idx="355">
                  <c:v>-2.89289</c:v>
                </c:pt>
                <c:pt idx="356">
                  <c:v>-2.8728699999999998</c:v>
                </c:pt>
                <c:pt idx="357">
                  <c:v>-2.8528500000000001</c:v>
                </c:pt>
                <c:pt idx="358">
                  <c:v>-2.83283</c:v>
                </c:pt>
                <c:pt idx="359">
                  <c:v>-2.8128099999999998</c:v>
                </c:pt>
                <c:pt idx="360">
                  <c:v>-2.7927900000000001</c:v>
                </c:pt>
                <c:pt idx="361">
                  <c:v>-2.77277</c:v>
                </c:pt>
                <c:pt idx="362">
                  <c:v>-2.7527499999999998</c:v>
                </c:pt>
                <c:pt idx="363">
                  <c:v>-2.7327300000000001</c:v>
                </c:pt>
                <c:pt idx="364">
                  <c:v>-2.71271</c:v>
                </c:pt>
                <c:pt idx="365">
                  <c:v>-2.6926899999999998</c:v>
                </c:pt>
                <c:pt idx="366">
                  <c:v>-2.6726700000000001</c:v>
                </c:pt>
                <c:pt idx="367">
                  <c:v>-2.65265</c:v>
                </c:pt>
                <c:pt idx="368">
                  <c:v>-2.6326299999999998</c:v>
                </c:pt>
                <c:pt idx="369">
                  <c:v>-2.6126100000000001</c:v>
                </c:pt>
                <c:pt idx="370">
                  <c:v>-2.59259</c:v>
                </c:pt>
                <c:pt idx="371">
                  <c:v>-2.5725699999999998</c:v>
                </c:pt>
                <c:pt idx="372">
                  <c:v>-2.5525500000000001</c:v>
                </c:pt>
                <c:pt idx="373">
                  <c:v>-2.5325299999999999</c:v>
                </c:pt>
                <c:pt idx="374">
                  <c:v>-2.5125099999999998</c:v>
                </c:pt>
                <c:pt idx="375">
                  <c:v>-2.4924900000000001</c:v>
                </c:pt>
                <c:pt idx="376">
                  <c:v>-2.4724699999999999</c:v>
                </c:pt>
                <c:pt idx="377">
                  <c:v>-2.4524499999999998</c:v>
                </c:pt>
                <c:pt idx="378">
                  <c:v>-2.4324300000000001</c:v>
                </c:pt>
                <c:pt idx="379">
                  <c:v>-2.4124099999999999</c:v>
                </c:pt>
                <c:pt idx="380">
                  <c:v>-2.3923899999999998</c:v>
                </c:pt>
                <c:pt idx="381">
                  <c:v>-2.3723700000000001</c:v>
                </c:pt>
                <c:pt idx="382">
                  <c:v>-2.3523499999999999</c:v>
                </c:pt>
                <c:pt idx="383">
                  <c:v>-2.3323299999999998</c:v>
                </c:pt>
                <c:pt idx="384">
                  <c:v>-2.3123100000000001</c:v>
                </c:pt>
                <c:pt idx="385">
                  <c:v>-2.2922899999999999</c:v>
                </c:pt>
                <c:pt idx="386">
                  <c:v>-2.2722699999999998</c:v>
                </c:pt>
                <c:pt idx="387">
                  <c:v>-2.2522500000000001</c:v>
                </c:pt>
                <c:pt idx="388">
                  <c:v>-2.2322299999999999</c:v>
                </c:pt>
                <c:pt idx="389">
                  <c:v>-2.2122099999999998</c:v>
                </c:pt>
                <c:pt idx="390">
                  <c:v>-2.1921900000000001</c:v>
                </c:pt>
                <c:pt idx="391">
                  <c:v>-2.1721699999999999</c:v>
                </c:pt>
                <c:pt idx="392">
                  <c:v>-2.1521499999999998</c:v>
                </c:pt>
                <c:pt idx="393">
                  <c:v>-2.1321300000000001</c:v>
                </c:pt>
                <c:pt idx="394">
                  <c:v>-2.1121099999999999</c:v>
                </c:pt>
                <c:pt idx="395">
                  <c:v>-2.0920899999999998</c:v>
                </c:pt>
                <c:pt idx="396">
                  <c:v>-2.0720700000000001</c:v>
                </c:pt>
                <c:pt idx="397">
                  <c:v>-2.0520499999999999</c:v>
                </c:pt>
                <c:pt idx="398">
                  <c:v>-2.0320299999999998</c:v>
                </c:pt>
                <c:pt idx="399">
                  <c:v>-2.0120100000000001</c:v>
                </c:pt>
                <c:pt idx="400">
                  <c:v>-1.9919899999999999</c:v>
                </c:pt>
                <c:pt idx="401">
                  <c:v>-1.97197</c:v>
                </c:pt>
                <c:pt idx="402">
                  <c:v>-1.9519500000000001</c:v>
                </c:pt>
                <c:pt idx="403">
                  <c:v>-1.9319299999999999</c:v>
                </c:pt>
                <c:pt idx="404">
                  <c:v>-1.91191</c:v>
                </c:pt>
                <c:pt idx="405">
                  <c:v>-1.8918900000000001</c:v>
                </c:pt>
                <c:pt idx="406">
                  <c:v>-1.8718699999999999</c:v>
                </c:pt>
                <c:pt idx="407">
                  <c:v>-1.85185</c:v>
                </c:pt>
                <c:pt idx="408">
                  <c:v>-1.8318300000000001</c:v>
                </c:pt>
                <c:pt idx="409">
                  <c:v>-1.8118099999999999</c:v>
                </c:pt>
                <c:pt idx="410">
                  <c:v>-1.79179</c:v>
                </c:pt>
                <c:pt idx="411">
                  <c:v>-1.7717700000000001</c:v>
                </c:pt>
                <c:pt idx="412">
                  <c:v>-1.7517499999999999</c:v>
                </c:pt>
                <c:pt idx="413">
                  <c:v>-1.73173</c:v>
                </c:pt>
                <c:pt idx="414">
                  <c:v>-1.7117100000000001</c:v>
                </c:pt>
                <c:pt idx="415">
                  <c:v>-1.6916899999999999</c:v>
                </c:pt>
                <c:pt idx="416">
                  <c:v>-1.67167</c:v>
                </c:pt>
                <c:pt idx="417">
                  <c:v>-1.6516500000000001</c:v>
                </c:pt>
                <c:pt idx="418">
                  <c:v>-1.6316299999999999</c:v>
                </c:pt>
                <c:pt idx="419">
                  <c:v>-1.61161</c:v>
                </c:pt>
                <c:pt idx="420">
                  <c:v>-1.5915900000000001</c:v>
                </c:pt>
                <c:pt idx="421">
                  <c:v>-1.5715699999999999</c:v>
                </c:pt>
                <c:pt idx="422">
                  <c:v>-1.55155</c:v>
                </c:pt>
                <c:pt idx="423">
                  <c:v>-1.5315300000000001</c:v>
                </c:pt>
                <c:pt idx="424">
                  <c:v>-1.5115099999999999</c:v>
                </c:pt>
                <c:pt idx="425">
                  <c:v>-1.49149</c:v>
                </c:pt>
                <c:pt idx="426">
                  <c:v>-1.4714700000000001</c:v>
                </c:pt>
                <c:pt idx="427">
                  <c:v>-1.4514499999999999</c:v>
                </c:pt>
                <c:pt idx="428">
                  <c:v>-1.43143</c:v>
                </c:pt>
                <c:pt idx="429">
                  <c:v>-1.4114100000000001</c:v>
                </c:pt>
                <c:pt idx="430">
                  <c:v>-1.3913899999999999</c:v>
                </c:pt>
                <c:pt idx="431">
                  <c:v>-1.37137</c:v>
                </c:pt>
                <c:pt idx="432">
                  <c:v>-1.3513500000000001</c:v>
                </c:pt>
                <c:pt idx="433">
                  <c:v>-1.3313299999999999</c:v>
                </c:pt>
                <c:pt idx="434">
                  <c:v>-1.31131</c:v>
                </c:pt>
                <c:pt idx="435">
                  <c:v>-1.29129</c:v>
                </c:pt>
                <c:pt idx="436">
                  <c:v>-1.2712699999999999</c:v>
                </c:pt>
                <c:pt idx="437">
                  <c:v>-1.25125</c:v>
                </c:pt>
                <c:pt idx="438">
                  <c:v>-1.23123</c:v>
                </c:pt>
                <c:pt idx="439">
                  <c:v>-1.2112099999999999</c:v>
                </c:pt>
                <c:pt idx="440">
                  <c:v>-1.19119</c:v>
                </c:pt>
                <c:pt idx="441">
                  <c:v>-1.17117</c:v>
                </c:pt>
                <c:pt idx="442">
                  <c:v>-1.1511499999999999</c:v>
                </c:pt>
                <c:pt idx="443">
                  <c:v>-1.13113</c:v>
                </c:pt>
                <c:pt idx="444">
                  <c:v>-1.11111</c:v>
                </c:pt>
                <c:pt idx="445">
                  <c:v>-1.0910899999999999</c:v>
                </c:pt>
                <c:pt idx="446">
                  <c:v>-1.07107</c:v>
                </c:pt>
                <c:pt idx="447">
                  <c:v>-1.05105</c:v>
                </c:pt>
                <c:pt idx="448">
                  <c:v>-1.0310299999999999</c:v>
                </c:pt>
                <c:pt idx="449">
                  <c:v>-1.01101</c:v>
                </c:pt>
                <c:pt idx="450">
                  <c:v>-0.99099099999999996</c:v>
                </c:pt>
                <c:pt idx="451">
                  <c:v>-0.97097100000000003</c:v>
                </c:pt>
                <c:pt idx="452">
                  <c:v>-0.95095099999999999</c:v>
                </c:pt>
                <c:pt idx="453">
                  <c:v>-0.93093099999999995</c:v>
                </c:pt>
                <c:pt idx="454">
                  <c:v>-0.91091100000000003</c:v>
                </c:pt>
                <c:pt idx="455">
                  <c:v>-0.89089099999999999</c:v>
                </c:pt>
                <c:pt idx="456">
                  <c:v>-0.87087099999999995</c:v>
                </c:pt>
                <c:pt idx="457">
                  <c:v>-0.85085100000000002</c:v>
                </c:pt>
                <c:pt idx="458">
                  <c:v>-0.83083099999999999</c:v>
                </c:pt>
                <c:pt idx="459">
                  <c:v>-0.81081099999999995</c:v>
                </c:pt>
                <c:pt idx="460">
                  <c:v>-0.79079100000000002</c:v>
                </c:pt>
                <c:pt idx="461">
                  <c:v>-0.77077099999999998</c:v>
                </c:pt>
                <c:pt idx="462">
                  <c:v>-0.75075099999999995</c:v>
                </c:pt>
                <c:pt idx="463">
                  <c:v>-0.73073100000000002</c:v>
                </c:pt>
                <c:pt idx="464">
                  <c:v>-0.71071099999999998</c:v>
                </c:pt>
                <c:pt idx="465">
                  <c:v>-0.69069100000000005</c:v>
                </c:pt>
                <c:pt idx="466">
                  <c:v>-0.67067100000000002</c:v>
                </c:pt>
                <c:pt idx="467">
                  <c:v>-0.65065099999999998</c:v>
                </c:pt>
                <c:pt idx="468">
                  <c:v>-0.63063100000000005</c:v>
                </c:pt>
                <c:pt idx="469">
                  <c:v>-0.61061100000000001</c:v>
                </c:pt>
                <c:pt idx="470">
                  <c:v>-0.59059099999999998</c:v>
                </c:pt>
                <c:pt idx="471">
                  <c:v>-0.57057100000000005</c:v>
                </c:pt>
                <c:pt idx="472">
                  <c:v>-0.55055100000000001</c:v>
                </c:pt>
                <c:pt idx="473">
                  <c:v>-0.53053099999999997</c:v>
                </c:pt>
                <c:pt idx="474">
                  <c:v>-0.51051100000000005</c:v>
                </c:pt>
                <c:pt idx="475">
                  <c:v>-0.49048999999999998</c:v>
                </c:pt>
                <c:pt idx="476">
                  <c:v>-0.47047</c:v>
                </c:pt>
                <c:pt idx="477">
                  <c:v>-0.45045000000000002</c:v>
                </c:pt>
                <c:pt idx="478">
                  <c:v>-0.43042999999999998</c:v>
                </c:pt>
                <c:pt idx="479">
                  <c:v>-0.41041</c:v>
                </c:pt>
                <c:pt idx="480">
                  <c:v>-0.39039000000000001</c:v>
                </c:pt>
                <c:pt idx="481">
                  <c:v>-0.37036999999999998</c:v>
                </c:pt>
                <c:pt idx="482">
                  <c:v>-0.35034999999999999</c:v>
                </c:pt>
                <c:pt idx="483">
                  <c:v>-0.33033000000000001</c:v>
                </c:pt>
                <c:pt idx="484">
                  <c:v>-0.31030999999999997</c:v>
                </c:pt>
                <c:pt idx="485">
                  <c:v>-0.29028999999999999</c:v>
                </c:pt>
                <c:pt idx="486">
                  <c:v>-0.27027000000000001</c:v>
                </c:pt>
                <c:pt idx="487">
                  <c:v>-0.25024999999999997</c:v>
                </c:pt>
                <c:pt idx="488">
                  <c:v>-0.23022999999999999</c:v>
                </c:pt>
                <c:pt idx="489">
                  <c:v>-0.21021000000000001</c:v>
                </c:pt>
                <c:pt idx="490">
                  <c:v>-0.19019</c:v>
                </c:pt>
                <c:pt idx="491">
                  <c:v>-0.17016999999999999</c:v>
                </c:pt>
                <c:pt idx="492">
                  <c:v>-0.15015000000000001</c:v>
                </c:pt>
                <c:pt idx="493">
                  <c:v>-0.13013</c:v>
                </c:pt>
                <c:pt idx="494">
                  <c:v>-0.11011</c:v>
                </c:pt>
                <c:pt idx="495">
                  <c:v>-9.0090100000000006E-2</c:v>
                </c:pt>
                <c:pt idx="496">
                  <c:v>-7.0070099999999996E-2</c:v>
                </c:pt>
                <c:pt idx="497">
                  <c:v>-5.00501E-2</c:v>
                </c:pt>
                <c:pt idx="498">
                  <c:v>-3.0030000000000001E-2</c:v>
                </c:pt>
                <c:pt idx="499">
                  <c:v>-1.001E-2</c:v>
                </c:pt>
                <c:pt idx="500">
                  <c:v>1.001E-2</c:v>
                </c:pt>
                <c:pt idx="501">
                  <c:v>3.0030000000000001E-2</c:v>
                </c:pt>
                <c:pt idx="502">
                  <c:v>5.00501E-2</c:v>
                </c:pt>
                <c:pt idx="503">
                  <c:v>7.0070099999999996E-2</c:v>
                </c:pt>
                <c:pt idx="504">
                  <c:v>9.0090100000000006E-2</c:v>
                </c:pt>
                <c:pt idx="505">
                  <c:v>0.11011</c:v>
                </c:pt>
                <c:pt idx="506">
                  <c:v>0.13013</c:v>
                </c:pt>
                <c:pt idx="507">
                  <c:v>0.15015000000000001</c:v>
                </c:pt>
                <c:pt idx="508">
                  <c:v>0.17016999999999999</c:v>
                </c:pt>
                <c:pt idx="509">
                  <c:v>0.19019</c:v>
                </c:pt>
                <c:pt idx="510">
                  <c:v>0.21021000000000001</c:v>
                </c:pt>
                <c:pt idx="511">
                  <c:v>0.23022999999999999</c:v>
                </c:pt>
                <c:pt idx="512">
                  <c:v>0.25024999999999997</c:v>
                </c:pt>
                <c:pt idx="513">
                  <c:v>0.27027000000000001</c:v>
                </c:pt>
                <c:pt idx="514">
                  <c:v>0.29028999999999999</c:v>
                </c:pt>
                <c:pt idx="515">
                  <c:v>0.31030999999999997</c:v>
                </c:pt>
                <c:pt idx="516">
                  <c:v>0.33033000000000001</c:v>
                </c:pt>
                <c:pt idx="517">
                  <c:v>0.35034999999999999</c:v>
                </c:pt>
                <c:pt idx="518">
                  <c:v>0.37036999999999998</c:v>
                </c:pt>
                <c:pt idx="519">
                  <c:v>0.39039000000000001</c:v>
                </c:pt>
                <c:pt idx="520">
                  <c:v>0.41041</c:v>
                </c:pt>
                <c:pt idx="521">
                  <c:v>0.43042999999999998</c:v>
                </c:pt>
                <c:pt idx="522">
                  <c:v>0.45045000000000002</c:v>
                </c:pt>
                <c:pt idx="523">
                  <c:v>0.47047</c:v>
                </c:pt>
                <c:pt idx="524">
                  <c:v>0.49048999999999998</c:v>
                </c:pt>
                <c:pt idx="525">
                  <c:v>0.51051100000000005</c:v>
                </c:pt>
                <c:pt idx="526">
                  <c:v>0.53053099999999997</c:v>
                </c:pt>
                <c:pt idx="527">
                  <c:v>0.55055100000000001</c:v>
                </c:pt>
                <c:pt idx="528">
                  <c:v>0.57057100000000005</c:v>
                </c:pt>
                <c:pt idx="529">
                  <c:v>0.59059099999999998</c:v>
                </c:pt>
                <c:pt idx="530">
                  <c:v>0.61061100000000001</c:v>
                </c:pt>
                <c:pt idx="531">
                  <c:v>0.63063100000000005</c:v>
                </c:pt>
                <c:pt idx="532">
                  <c:v>0.65065099999999998</c:v>
                </c:pt>
                <c:pt idx="533">
                  <c:v>0.67067100000000002</c:v>
                </c:pt>
                <c:pt idx="534">
                  <c:v>0.69069100000000005</c:v>
                </c:pt>
                <c:pt idx="535">
                  <c:v>0.71071099999999998</c:v>
                </c:pt>
                <c:pt idx="536">
                  <c:v>0.73073100000000002</c:v>
                </c:pt>
                <c:pt idx="537">
                  <c:v>0.75075099999999995</c:v>
                </c:pt>
                <c:pt idx="538">
                  <c:v>0.77077099999999998</c:v>
                </c:pt>
                <c:pt idx="539">
                  <c:v>0.79079100000000002</c:v>
                </c:pt>
                <c:pt idx="540">
                  <c:v>0.81081099999999995</c:v>
                </c:pt>
                <c:pt idx="541">
                  <c:v>0.83083099999999999</c:v>
                </c:pt>
                <c:pt idx="542">
                  <c:v>0.85085100000000002</c:v>
                </c:pt>
                <c:pt idx="543">
                  <c:v>0.87087099999999995</c:v>
                </c:pt>
                <c:pt idx="544">
                  <c:v>0.89089099999999999</c:v>
                </c:pt>
                <c:pt idx="545">
                  <c:v>0.91091100000000003</c:v>
                </c:pt>
                <c:pt idx="546">
                  <c:v>0.93093099999999995</c:v>
                </c:pt>
                <c:pt idx="547">
                  <c:v>0.95095099999999999</c:v>
                </c:pt>
                <c:pt idx="548">
                  <c:v>0.97097100000000003</c:v>
                </c:pt>
                <c:pt idx="549">
                  <c:v>0.99099099999999996</c:v>
                </c:pt>
                <c:pt idx="550">
                  <c:v>1.01101</c:v>
                </c:pt>
                <c:pt idx="551">
                  <c:v>1.0310299999999999</c:v>
                </c:pt>
                <c:pt idx="552">
                  <c:v>1.05105</c:v>
                </c:pt>
                <c:pt idx="553">
                  <c:v>1.07107</c:v>
                </c:pt>
                <c:pt idx="554">
                  <c:v>1.0910899999999999</c:v>
                </c:pt>
                <c:pt idx="555">
                  <c:v>1.11111</c:v>
                </c:pt>
                <c:pt idx="556">
                  <c:v>1.13113</c:v>
                </c:pt>
                <c:pt idx="557">
                  <c:v>1.1511499999999999</c:v>
                </c:pt>
                <c:pt idx="558">
                  <c:v>1.17117</c:v>
                </c:pt>
                <c:pt idx="559">
                  <c:v>1.19119</c:v>
                </c:pt>
                <c:pt idx="560">
                  <c:v>1.2112099999999999</c:v>
                </c:pt>
                <c:pt idx="561">
                  <c:v>1.23123</c:v>
                </c:pt>
                <c:pt idx="562">
                  <c:v>1.25125</c:v>
                </c:pt>
                <c:pt idx="563">
                  <c:v>1.2712699999999999</c:v>
                </c:pt>
                <c:pt idx="564">
                  <c:v>1.29129</c:v>
                </c:pt>
                <c:pt idx="565">
                  <c:v>1.31131</c:v>
                </c:pt>
                <c:pt idx="566">
                  <c:v>1.3313299999999999</c:v>
                </c:pt>
                <c:pt idx="567">
                  <c:v>1.3513500000000001</c:v>
                </c:pt>
                <c:pt idx="568">
                  <c:v>1.37137</c:v>
                </c:pt>
                <c:pt idx="569">
                  <c:v>1.3913899999999999</c:v>
                </c:pt>
                <c:pt idx="570">
                  <c:v>1.4114100000000001</c:v>
                </c:pt>
                <c:pt idx="571">
                  <c:v>1.43143</c:v>
                </c:pt>
                <c:pt idx="572">
                  <c:v>1.4514499999999999</c:v>
                </c:pt>
                <c:pt idx="573">
                  <c:v>1.4714700000000001</c:v>
                </c:pt>
                <c:pt idx="574">
                  <c:v>1.49149</c:v>
                </c:pt>
                <c:pt idx="575">
                  <c:v>1.5115099999999999</c:v>
                </c:pt>
                <c:pt idx="576">
                  <c:v>1.5315300000000001</c:v>
                </c:pt>
                <c:pt idx="577">
                  <c:v>1.55155</c:v>
                </c:pt>
                <c:pt idx="578">
                  <c:v>1.5715699999999999</c:v>
                </c:pt>
                <c:pt idx="579">
                  <c:v>1.5915900000000001</c:v>
                </c:pt>
                <c:pt idx="580">
                  <c:v>1.61161</c:v>
                </c:pt>
                <c:pt idx="581">
                  <c:v>1.6316299999999999</c:v>
                </c:pt>
                <c:pt idx="582">
                  <c:v>1.6516500000000001</c:v>
                </c:pt>
                <c:pt idx="583">
                  <c:v>1.67167</c:v>
                </c:pt>
                <c:pt idx="584">
                  <c:v>1.6916899999999999</c:v>
                </c:pt>
                <c:pt idx="585">
                  <c:v>1.7117100000000001</c:v>
                </c:pt>
                <c:pt idx="586">
                  <c:v>1.73173</c:v>
                </c:pt>
                <c:pt idx="587">
                  <c:v>1.7517499999999999</c:v>
                </c:pt>
                <c:pt idx="588">
                  <c:v>1.7717700000000001</c:v>
                </c:pt>
                <c:pt idx="589">
                  <c:v>1.79179</c:v>
                </c:pt>
                <c:pt idx="590">
                  <c:v>1.8118099999999999</c:v>
                </c:pt>
                <c:pt idx="591">
                  <c:v>1.8318300000000001</c:v>
                </c:pt>
                <c:pt idx="592">
                  <c:v>1.85185</c:v>
                </c:pt>
                <c:pt idx="593">
                  <c:v>1.8718699999999999</c:v>
                </c:pt>
                <c:pt idx="594">
                  <c:v>1.8918900000000001</c:v>
                </c:pt>
                <c:pt idx="595">
                  <c:v>1.91191</c:v>
                </c:pt>
                <c:pt idx="596">
                  <c:v>1.9319299999999999</c:v>
                </c:pt>
                <c:pt idx="597">
                  <c:v>1.9519500000000001</c:v>
                </c:pt>
                <c:pt idx="598">
                  <c:v>1.97197</c:v>
                </c:pt>
                <c:pt idx="599">
                  <c:v>1.9919899999999999</c:v>
                </c:pt>
                <c:pt idx="600">
                  <c:v>2.0120100000000001</c:v>
                </c:pt>
                <c:pt idx="601">
                  <c:v>2.0320299999999998</c:v>
                </c:pt>
                <c:pt idx="602">
                  <c:v>2.0520499999999999</c:v>
                </c:pt>
                <c:pt idx="603">
                  <c:v>2.0720700000000001</c:v>
                </c:pt>
                <c:pt idx="604">
                  <c:v>2.0920899999999998</c:v>
                </c:pt>
                <c:pt idx="605">
                  <c:v>2.1121099999999999</c:v>
                </c:pt>
                <c:pt idx="606">
                  <c:v>2.1321300000000001</c:v>
                </c:pt>
                <c:pt idx="607">
                  <c:v>2.1521499999999998</c:v>
                </c:pt>
                <c:pt idx="608">
                  <c:v>2.1721699999999999</c:v>
                </c:pt>
                <c:pt idx="609">
                  <c:v>2.1921900000000001</c:v>
                </c:pt>
                <c:pt idx="610">
                  <c:v>2.2122099999999998</c:v>
                </c:pt>
                <c:pt idx="611">
                  <c:v>2.2322299999999999</c:v>
                </c:pt>
                <c:pt idx="612">
                  <c:v>2.2522500000000001</c:v>
                </c:pt>
                <c:pt idx="613">
                  <c:v>2.2722699999999998</c:v>
                </c:pt>
                <c:pt idx="614">
                  <c:v>2.2922899999999999</c:v>
                </c:pt>
                <c:pt idx="615">
                  <c:v>2.3123100000000001</c:v>
                </c:pt>
                <c:pt idx="616">
                  <c:v>2.3323299999999998</c:v>
                </c:pt>
                <c:pt idx="617">
                  <c:v>2.3523499999999999</c:v>
                </c:pt>
                <c:pt idx="618">
                  <c:v>2.3723700000000001</c:v>
                </c:pt>
                <c:pt idx="619">
                  <c:v>2.3923899999999998</c:v>
                </c:pt>
                <c:pt idx="620">
                  <c:v>2.4124099999999999</c:v>
                </c:pt>
                <c:pt idx="621">
                  <c:v>2.4324300000000001</c:v>
                </c:pt>
                <c:pt idx="622">
                  <c:v>2.4524499999999998</c:v>
                </c:pt>
                <c:pt idx="623">
                  <c:v>2.4724699999999999</c:v>
                </c:pt>
                <c:pt idx="624">
                  <c:v>2.4924900000000001</c:v>
                </c:pt>
                <c:pt idx="625">
                  <c:v>2.5125099999999998</c:v>
                </c:pt>
                <c:pt idx="626">
                  <c:v>2.5325299999999999</c:v>
                </c:pt>
                <c:pt idx="627">
                  <c:v>2.5525500000000001</c:v>
                </c:pt>
                <c:pt idx="628">
                  <c:v>2.5725699999999998</c:v>
                </c:pt>
                <c:pt idx="629">
                  <c:v>2.59259</c:v>
                </c:pt>
                <c:pt idx="630">
                  <c:v>2.6126100000000001</c:v>
                </c:pt>
                <c:pt idx="631">
                  <c:v>2.6326299999999998</c:v>
                </c:pt>
                <c:pt idx="632">
                  <c:v>2.65265</c:v>
                </c:pt>
                <c:pt idx="633">
                  <c:v>2.6726700000000001</c:v>
                </c:pt>
                <c:pt idx="634">
                  <c:v>2.6926899999999998</c:v>
                </c:pt>
                <c:pt idx="635">
                  <c:v>2.71271</c:v>
                </c:pt>
                <c:pt idx="636">
                  <c:v>2.7327300000000001</c:v>
                </c:pt>
                <c:pt idx="637">
                  <c:v>2.7527499999999998</c:v>
                </c:pt>
                <c:pt idx="638">
                  <c:v>2.77277</c:v>
                </c:pt>
                <c:pt idx="639">
                  <c:v>2.7927900000000001</c:v>
                </c:pt>
                <c:pt idx="640">
                  <c:v>2.8128099999999998</c:v>
                </c:pt>
                <c:pt idx="641">
                  <c:v>2.83283</c:v>
                </c:pt>
                <c:pt idx="642">
                  <c:v>2.8528500000000001</c:v>
                </c:pt>
                <c:pt idx="643">
                  <c:v>2.8728699999999998</c:v>
                </c:pt>
                <c:pt idx="644">
                  <c:v>2.89289</c:v>
                </c:pt>
                <c:pt idx="645">
                  <c:v>2.9129100000000001</c:v>
                </c:pt>
                <c:pt idx="646">
                  <c:v>2.9329299999999998</c:v>
                </c:pt>
                <c:pt idx="647">
                  <c:v>2.95295</c:v>
                </c:pt>
                <c:pt idx="648">
                  <c:v>2.9729700000000001</c:v>
                </c:pt>
                <c:pt idx="649">
                  <c:v>2.9929899999999998</c:v>
                </c:pt>
                <c:pt idx="650">
                  <c:v>3.01301</c:v>
                </c:pt>
                <c:pt idx="651">
                  <c:v>3.0330300000000001</c:v>
                </c:pt>
                <c:pt idx="652">
                  <c:v>3.0530499999999998</c:v>
                </c:pt>
                <c:pt idx="653">
                  <c:v>3.07307</c:v>
                </c:pt>
                <c:pt idx="654">
                  <c:v>3.0930900000000001</c:v>
                </c:pt>
                <c:pt idx="655">
                  <c:v>3.1131099999999998</c:v>
                </c:pt>
                <c:pt idx="656">
                  <c:v>3.13313</c:v>
                </c:pt>
                <c:pt idx="657">
                  <c:v>3.1531500000000001</c:v>
                </c:pt>
                <c:pt idx="658">
                  <c:v>3.1731699999999998</c:v>
                </c:pt>
                <c:pt idx="659">
                  <c:v>3.19319</c:v>
                </c:pt>
                <c:pt idx="660">
                  <c:v>3.2132100000000001</c:v>
                </c:pt>
                <c:pt idx="661">
                  <c:v>3.2332299999999998</c:v>
                </c:pt>
                <c:pt idx="662">
                  <c:v>3.25325</c:v>
                </c:pt>
                <c:pt idx="663">
                  <c:v>3.2732700000000001</c:v>
                </c:pt>
                <c:pt idx="664">
                  <c:v>3.2932899999999998</c:v>
                </c:pt>
                <c:pt idx="665">
                  <c:v>3.31331</c:v>
                </c:pt>
                <c:pt idx="666">
                  <c:v>3.3333300000000001</c:v>
                </c:pt>
                <c:pt idx="667">
                  <c:v>3.3533499999999998</c:v>
                </c:pt>
                <c:pt idx="668">
                  <c:v>3.37337</c:v>
                </c:pt>
                <c:pt idx="669">
                  <c:v>3.3933900000000001</c:v>
                </c:pt>
                <c:pt idx="670">
                  <c:v>3.4134099999999998</c:v>
                </c:pt>
                <c:pt idx="671">
                  <c:v>3.43343</c:v>
                </c:pt>
                <c:pt idx="672">
                  <c:v>3.4534500000000001</c:v>
                </c:pt>
                <c:pt idx="673">
                  <c:v>3.4734699999999998</c:v>
                </c:pt>
                <c:pt idx="674">
                  <c:v>3.49349</c:v>
                </c:pt>
                <c:pt idx="675">
                  <c:v>3.5135100000000001</c:v>
                </c:pt>
                <c:pt idx="676">
                  <c:v>3.5335299999999998</c:v>
                </c:pt>
                <c:pt idx="677">
                  <c:v>3.55355</c:v>
                </c:pt>
                <c:pt idx="678">
                  <c:v>3.5735700000000001</c:v>
                </c:pt>
                <c:pt idx="679">
                  <c:v>3.5935899999999998</c:v>
                </c:pt>
                <c:pt idx="680">
                  <c:v>3.61361</c:v>
                </c:pt>
                <c:pt idx="681">
                  <c:v>3.6336300000000001</c:v>
                </c:pt>
                <c:pt idx="682">
                  <c:v>3.6536499999999998</c:v>
                </c:pt>
                <c:pt idx="683">
                  <c:v>3.67367</c:v>
                </c:pt>
                <c:pt idx="684">
                  <c:v>3.6936900000000001</c:v>
                </c:pt>
                <c:pt idx="685">
                  <c:v>3.7137099999999998</c:v>
                </c:pt>
                <c:pt idx="686">
                  <c:v>3.73373</c:v>
                </c:pt>
                <c:pt idx="687">
                  <c:v>3.7537500000000001</c:v>
                </c:pt>
                <c:pt idx="688">
                  <c:v>3.7737699999999998</c:v>
                </c:pt>
                <c:pt idx="689">
                  <c:v>3.79379</c:v>
                </c:pt>
                <c:pt idx="690">
                  <c:v>3.8138100000000001</c:v>
                </c:pt>
                <c:pt idx="691">
                  <c:v>3.8338299999999998</c:v>
                </c:pt>
                <c:pt idx="692">
                  <c:v>3.85385</c:v>
                </c:pt>
                <c:pt idx="693">
                  <c:v>3.8738700000000001</c:v>
                </c:pt>
                <c:pt idx="694">
                  <c:v>3.8938899999999999</c:v>
                </c:pt>
                <c:pt idx="695">
                  <c:v>3.91391</c:v>
                </c:pt>
                <c:pt idx="696">
                  <c:v>3.9339300000000001</c:v>
                </c:pt>
                <c:pt idx="697">
                  <c:v>3.9539499999999999</c:v>
                </c:pt>
                <c:pt idx="698">
                  <c:v>3.97397</c:v>
                </c:pt>
                <c:pt idx="699">
                  <c:v>3.9939900000000002</c:v>
                </c:pt>
                <c:pt idx="700">
                  <c:v>4.0140099999999999</c:v>
                </c:pt>
                <c:pt idx="701">
                  <c:v>4.0340299999999996</c:v>
                </c:pt>
                <c:pt idx="702">
                  <c:v>4.0540500000000002</c:v>
                </c:pt>
                <c:pt idx="703">
                  <c:v>4.0740699999999999</c:v>
                </c:pt>
                <c:pt idx="704">
                  <c:v>4.0940899999999996</c:v>
                </c:pt>
                <c:pt idx="705">
                  <c:v>4.1141100000000002</c:v>
                </c:pt>
                <c:pt idx="706">
                  <c:v>4.1341299999999999</c:v>
                </c:pt>
                <c:pt idx="707">
                  <c:v>4.1541499999999996</c:v>
                </c:pt>
                <c:pt idx="708">
                  <c:v>4.1741700000000002</c:v>
                </c:pt>
                <c:pt idx="709">
                  <c:v>4.1941899999999999</c:v>
                </c:pt>
                <c:pt idx="710">
                  <c:v>4.2142099999999996</c:v>
                </c:pt>
                <c:pt idx="711">
                  <c:v>4.2342300000000002</c:v>
                </c:pt>
                <c:pt idx="712">
                  <c:v>4.2542499999999999</c:v>
                </c:pt>
                <c:pt idx="713">
                  <c:v>4.2742699999999996</c:v>
                </c:pt>
                <c:pt idx="714">
                  <c:v>4.2942900000000002</c:v>
                </c:pt>
                <c:pt idx="715">
                  <c:v>4.3143099999999999</c:v>
                </c:pt>
                <c:pt idx="716">
                  <c:v>4.3343299999999996</c:v>
                </c:pt>
                <c:pt idx="717">
                  <c:v>4.3543500000000002</c:v>
                </c:pt>
                <c:pt idx="718">
                  <c:v>4.3743699999999999</c:v>
                </c:pt>
                <c:pt idx="719">
                  <c:v>4.3943899999999996</c:v>
                </c:pt>
                <c:pt idx="720">
                  <c:v>4.4144100000000002</c:v>
                </c:pt>
                <c:pt idx="721">
                  <c:v>4.4344299999999999</c:v>
                </c:pt>
                <c:pt idx="722">
                  <c:v>4.4544499999999996</c:v>
                </c:pt>
                <c:pt idx="723">
                  <c:v>4.4744700000000002</c:v>
                </c:pt>
                <c:pt idx="724">
                  <c:v>4.4944899999999999</c:v>
                </c:pt>
                <c:pt idx="725">
                  <c:v>4.5145099999999996</c:v>
                </c:pt>
                <c:pt idx="726">
                  <c:v>4.5345300000000002</c:v>
                </c:pt>
                <c:pt idx="727">
                  <c:v>4.5545499999999999</c:v>
                </c:pt>
                <c:pt idx="728">
                  <c:v>4.5745699999999996</c:v>
                </c:pt>
                <c:pt idx="729">
                  <c:v>4.5945900000000002</c:v>
                </c:pt>
                <c:pt idx="730">
                  <c:v>4.6146099999999999</c:v>
                </c:pt>
                <c:pt idx="731">
                  <c:v>4.6346299999999996</c:v>
                </c:pt>
                <c:pt idx="732">
                  <c:v>4.6546500000000002</c:v>
                </c:pt>
                <c:pt idx="733">
                  <c:v>4.6746699999999999</c:v>
                </c:pt>
                <c:pt idx="734">
                  <c:v>4.6946899999999996</c:v>
                </c:pt>
                <c:pt idx="735">
                  <c:v>4.7147100000000002</c:v>
                </c:pt>
                <c:pt idx="736">
                  <c:v>4.7347299999999999</c:v>
                </c:pt>
                <c:pt idx="737">
                  <c:v>4.7547499999999996</c:v>
                </c:pt>
                <c:pt idx="738">
                  <c:v>4.7747700000000002</c:v>
                </c:pt>
                <c:pt idx="739">
                  <c:v>4.7947899999999999</c:v>
                </c:pt>
                <c:pt idx="740">
                  <c:v>4.8148099999999996</c:v>
                </c:pt>
                <c:pt idx="741">
                  <c:v>4.8348300000000002</c:v>
                </c:pt>
                <c:pt idx="742">
                  <c:v>4.8548499999999999</c:v>
                </c:pt>
                <c:pt idx="743">
                  <c:v>4.8748699999999996</c:v>
                </c:pt>
                <c:pt idx="744">
                  <c:v>4.8948900000000002</c:v>
                </c:pt>
                <c:pt idx="745">
                  <c:v>4.9149099999999999</c:v>
                </c:pt>
                <c:pt idx="746">
                  <c:v>4.9349299999999996</c:v>
                </c:pt>
                <c:pt idx="747">
                  <c:v>4.9549500000000002</c:v>
                </c:pt>
                <c:pt idx="748">
                  <c:v>4.9749699999999999</c:v>
                </c:pt>
                <c:pt idx="749">
                  <c:v>4.9949899999999996</c:v>
                </c:pt>
                <c:pt idx="750">
                  <c:v>5.0150199999999998</c:v>
                </c:pt>
                <c:pt idx="751">
                  <c:v>5.0350400000000004</c:v>
                </c:pt>
                <c:pt idx="752">
                  <c:v>5.0550600000000001</c:v>
                </c:pt>
                <c:pt idx="753">
                  <c:v>5.0750799999999998</c:v>
                </c:pt>
                <c:pt idx="754">
                  <c:v>5.0951000000000004</c:v>
                </c:pt>
                <c:pt idx="755">
                  <c:v>5.1151200000000001</c:v>
                </c:pt>
                <c:pt idx="756">
                  <c:v>5.1351399999999998</c:v>
                </c:pt>
                <c:pt idx="757">
                  <c:v>5.1551600000000004</c:v>
                </c:pt>
                <c:pt idx="758">
                  <c:v>5.1751800000000001</c:v>
                </c:pt>
                <c:pt idx="759">
                  <c:v>5.1951999999999998</c:v>
                </c:pt>
                <c:pt idx="760">
                  <c:v>5.2152200000000004</c:v>
                </c:pt>
                <c:pt idx="761">
                  <c:v>5.2352400000000001</c:v>
                </c:pt>
                <c:pt idx="762">
                  <c:v>5.2552599999999998</c:v>
                </c:pt>
                <c:pt idx="763">
                  <c:v>5.2752800000000004</c:v>
                </c:pt>
                <c:pt idx="764">
                  <c:v>5.2953000000000001</c:v>
                </c:pt>
                <c:pt idx="765">
                  <c:v>5.3153199999999998</c:v>
                </c:pt>
                <c:pt idx="766">
                  <c:v>5.3353400000000004</c:v>
                </c:pt>
                <c:pt idx="767">
                  <c:v>5.3553600000000001</c:v>
                </c:pt>
                <c:pt idx="768">
                  <c:v>5.3753799999999998</c:v>
                </c:pt>
                <c:pt idx="769">
                  <c:v>5.3954000000000004</c:v>
                </c:pt>
                <c:pt idx="770">
                  <c:v>5.4154200000000001</c:v>
                </c:pt>
                <c:pt idx="771">
                  <c:v>5.4354399999999998</c:v>
                </c:pt>
                <c:pt idx="772">
                  <c:v>5.4554600000000004</c:v>
                </c:pt>
                <c:pt idx="773">
                  <c:v>5.4754800000000001</c:v>
                </c:pt>
                <c:pt idx="774">
                  <c:v>5.4954999999999998</c:v>
                </c:pt>
                <c:pt idx="775">
                  <c:v>5.5155200000000004</c:v>
                </c:pt>
                <c:pt idx="776">
                  <c:v>5.5355400000000001</c:v>
                </c:pt>
                <c:pt idx="777">
                  <c:v>5.5555599999999998</c:v>
                </c:pt>
                <c:pt idx="778">
                  <c:v>5.5755800000000004</c:v>
                </c:pt>
                <c:pt idx="779">
                  <c:v>5.5956000000000001</c:v>
                </c:pt>
                <c:pt idx="780">
                  <c:v>5.6156199999999998</c:v>
                </c:pt>
                <c:pt idx="781">
                  <c:v>5.6356400000000004</c:v>
                </c:pt>
                <c:pt idx="782">
                  <c:v>5.6556600000000001</c:v>
                </c:pt>
                <c:pt idx="783">
                  <c:v>5.6756799999999998</c:v>
                </c:pt>
                <c:pt idx="784">
                  <c:v>5.6957000000000004</c:v>
                </c:pt>
                <c:pt idx="785">
                  <c:v>5.7157200000000001</c:v>
                </c:pt>
                <c:pt idx="786">
                  <c:v>5.7357399999999998</c:v>
                </c:pt>
                <c:pt idx="787">
                  <c:v>5.7557600000000004</c:v>
                </c:pt>
                <c:pt idx="788">
                  <c:v>5.7757800000000001</c:v>
                </c:pt>
                <c:pt idx="789">
                  <c:v>5.7957999999999998</c:v>
                </c:pt>
                <c:pt idx="790">
                  <c:v>5.8158200000000004</c:v>
                </c:pt>
                <c:pt idx="791">
                  <c:v>5.8358400000000001</c:v>
                </c:pt>
                <c:pt idx="792">
                  <c:v>5.8558599999999998</c:v>
                </c:pt>
                <c:pt idx="793">
                  <c:v>5.8758800000000004</c:v>
                </c:pt>
                <c:pt idx="794">
                  <c:v>5.8959000000000001</c:v>
                </c:pt>
                <c:pt idx="795">
                  <c:v>5.9159199999999998</c:v>
                </c:pt>
                <c:pt idx="796">
                  <c:v>5.9359400000000004</c:v>
                </c:pt>
                <c:pt idx="797">
                  <c:v>5.9559600000000001</c:v>
                </c:pt>
                <c:pt idx="798">
                  <c:v>5.9759799999999998</c:v>
                </c:pt>
                <c:pt idx="799">
                  <c:v>5.9960000000000004</c:v>
                </c:pt>
                <c:pt idx="800">
                  <c:v>6.0160200000000001</c:v>
                </c:pt>
                <c:pt idx="801">
                  <c:v>6.0360399999999998</c:v>
                </c:pt>
                <c:pt idx="802">
                  <c:v>6.0560600000000004</c:v>
                </c:pt>
                <c:pt idx="803">
                  <c:v>6.0760800000000001</c:v>
                </c:pt>
                <c:pt idx="804">
                  <c:v>6.0960999999999999</c:v>
                </c:pt>
                <c:pt idx="805">
                  <c:v>6.1161199999999996</c:v>
                </c:pt>
                <c:pt idx="806">
                  <c:v>6.1361400000000001</c:v>
                </c:pt>
                <c:pt idx="807">
                  <c:v>6.1561599999999999</c:v>
                </c:pt>
                <c:pt idx="808">
                  <c:v>6.1761799999999996</c:v>
                </c:pt>
                <c:pt idx="809">
                  <c:v>6.1962000000000002</c:v>
                </c:pt>
                <c:pt idx="810">
                  <c:v>6.2162199999999999</c:v>
                </c:pt>
                <c:pt idx="811">
                  <c:v>6.2362399999999996</c:v>
                </c:pt>
                <c:pt idx="812">
                  <c:v>6.2562600000000002</c:v>
                </c:pt>
                <c:pt idx="813">
                  <c:v>6.2762799999999999</c:v>
                </c:pt>
                <c:pt idx="814">
                  <c:v>6.2962999999999996</c:v>
                </c:pt>
                <c:pt idx="815">
                  <c:v>6.3163200000000002</c:v>
                </c:pt>
                <c:pt idx="816">
                  <c:v>6.3363399999999999</c:v>
                </c:pt>
                <c:pt idx="817">
                  <c:v>6.3563599999999996</c:v>
                </c:pt>
                <c:pt idx="818">
                  <c:v>6.3763800000000002</c:v>
                </c:pt>
                <c:pt idx="819">
                  <c:v>6.3963999999999999</c:v>
                </c:pt>
                <c:pt idx="820">
                  <c:v>6.4164199999999996</c:v>
                </c:pt>
                <c:pt idx="821">
                  <c:v>6.4364400000000002</c:v>
                </c:pt>
                <c:pt idx="822">
                  <c:v>6.4564599999999999</c:v>
                </c:pt>
                <c:pt idx="823">
                  <c:v>6.4764799999999996</c:v>
                </c:pt>
                <c:pt idx="824">
                  <c:v>6.4965000000000002</c:v>
                </c:pt>
                <c:pt idx="825">
                  <c:v>6.5165199999999999</c:v>
                </c:pt>
                <c:pt idx="826">
                  <c:v>6.5365399999999996</c:v>
                </c:pt>
                <c:pt idx="827">
                  <c:v>6.5565600000000002</c:v>
                </c:pt>
                <c:pt idx="828">
                  <c:v>6.5765799999999999</c:v>
                </c:pt>
                <c:pt idx="829">
                  <c:v>6.5965999999999996</c:v>
                </c:pt>
                <c:pt idx="830">
                  <c:v>6.6166200000000002</c:v>
                </c:pt>
                <c:pt idx="831">
                  <c:v>6.6366399999999999</c:v>
                </c:pt>
                <c:pt idx="832">
                  <c:v>6.6566599999999996</c:v>
                </c:pt>
                <c:pt idx="833">
                  <c:v>6.6766800000000002</c:v>
                </c:pt>
                <c:pt idx="834">
                  <c:v>6.6966999999999999</c:v>
                </c:pt>
                <c:pt idx="835">
                  <c:v>6.7167199999999996</c:v>
                </c:pt>
                <c:pt idx="836">
                  <c:v>6.7367400000000002</c:v>
                </c:pt>
                <c:pt idx="837">
                  <c:v>6.7567599999999999</c:v>
                </c:pt>
                <c:pt idx="838">
                  <c:v>6.7767799999999996</c:v>
                </c:pt>
                <c:pt idx="839">
                  <c:v>6.7968000000000002</c:v>
                </c:pt>
                <c:pt idx="840">
                  <c:v>6.8168199999999999</c:v>
                </c:pt>
                <c:pt idx="841">
                  <c:v>6.8368399999999996</c:v>
                </c:pt>
                <c:pt idx="842">
                  <c:v>6.8568600000000002</c:v>
                </c:pt>
                <c:pt idx="843">
                  <c:v>6.8768799999999999</c:v>
                </c:pt>
                <c:pt idx="844">
                  <c:v>6.8968999999999996</c:v>
                </c:pt>
                <c:pt idx="845">
                  <c:v>6.9169200000000002</c:v>
                </c:pt>
                <c:pt idx="846">
                  <c:v>6.9369399999999999</c:v>
                </c:pt>
                <c:pt idx="847">
                  <c:v>6.9569599999999996</c:v>
                </c:pt>
                <c:pt idx="848">
                  <c:v>6.9769800000000002</c:v>
                </c:pt>
                <c:pt idx="849">
                  <c:v>6.9969999999999999</c:v>
                </c:pt>
                <c:pt idx="850">
                  <c:v>7.0170199999999996</c:v>
                </c:pt>
                <c:pt idx="851">
                  <c:v>7.0370400000000002</c:v>
                </c:pt>
                <c:pt idx="852">
                  <c:v>7.0570599999999999</c:v>
                </c:pt>
                <c:pt idx="853">
                  <c:v>7.0770799999999996</c:v>
                </c:pt>
                <c:pt idx="854">
                  <c:v>7.0971000000000002</c:v>
                </c:pt>
                <c:pt idx="855">
                  <c:v>7.1171199999999999</c:v>
                </c:pt>
                <c:pt idx="856">
                  <c:v>7.1371399999999996</c:v>
                </c:pt>
                <c:pt idx="857">
                  <c:v>7.1571600000000002</c:v>
                </c:pt>
                <c:pt idx="858">
                  <c:v>7.1771799999999999</c:v>
                </c:pt>
                <c:pt idx="859">
                  <c:v>7.1971999999999996</c:v>
                </c:pt>
                <c:pt idx="860">
                  <c:v>7.2172200000000002</c:v>
                </c:pt>
                <c:pt idx="861">
                  <c:v>7.2372399999999999</c:v>
                </c:pt>
                <c:pt idx="862">
                  <c:v>7.2572599999999996</c:v>
                </c:pt>
                <c:pt idx="863">
                  <c:v>7.2772800000000002</c:v>
                </c:pt>
                <c:pt idx="864">
                  <c:v>7.2972999999999999</c:v>
                </c:pt>
                <c:pt idx="865">
                  <c:v>7.3173199999999996</c:v>
                </c:pt>
                <c:pt idx="866">
                  <c:v>7.3373400000000002</c:v>
                </c:pt>
                <c:pt idx="867">
                  <c:v>7.3573599999999999</c:v>
                </c:pt>
                <c:pt idx="868">
                  <c:v>7.3773799999999996</c:v>
                </c:pt>
                <c:pt idx="869">
                  <c:v>7.3974000000000002</c:v>
                </c:pt>
                <c:pt idx="870">
                  <c:v>7.4174199999999999</c:v>
                </c:pt>
                <c:pt idx="871">
                  <c:v>7.4374399999999996</c:v>
                </c:pt>
                <c:pt idx="872">
                  <c:v>7.4574600000000002</c:v>
                </c:pt>
                <c:pt idx="873">
                  <c:v>7.4774799999999999</c:v>
                </c:pt>
                <c:pt idx="874">
                  <c:v>7.4974999999999996</c:v>
                </c:pt>
                <c:pt idx="875">
                  <c:v>7.5175200000000002</c:v>
                </c:pt>
                <c:pt idx="876">
                  <c:v>7.5375399999999999</c:v>
                </c:pt>
                <c:pt idx="877">
                  <c:v>7.5575599999999996</c:v>
                </c:pt>
                <c:pt idx="878">
                  <c:v>7.5775800000000002</c:v>
                </c:pt>
                <c:pt idx="879">
                  <c:v>7.5975999999999999</c:v>
                </c:pt>
                <c:pt idx="880">
                  <c:v>7.6176199999999996</c:v>
                </c:pt>
                <c:pt idx="881">
                  <c:v>7.6376400000000002</c:v>
                </c:pt>
                <c:pt idx="882">
                  <c:v>7.6576599999999999</c:v>
                </c:pt>
                <c:pt idx="883">
                  <c:v>7.6776799999999996</c:v>
                </c:pt>
                <c:pt idx="884">
                  <c:v>7.6977000000000002</c:v>
                </c:pt>
                <c:pt idx="885">
                  <c:v>7.7177199999999999</c:v>
                </c:pt>
                <c:pt idx="886">
                  <c:v>7.7377399999999996</c:v>
                </c:pt>
                <c:pt idx="887">
                  <c:v>7.7577600000000002</c:v>
                </c:pt>
                <c:pt idx="888">
                  <c:v>7.7777799999999999</c:v>
                </c:pt>
                <c:pt idx="889">
                  <c:v>7.7977999999999996</c:v>
                </c:pt>
                <c:pt idx="890">
                  <c:v>7.8178200000000002</c:v>
                </c:pt>
                <c:pt idx="891">
                  <c:v>7.8378399999999999</c:v>
                </c:pt>
                <c:pt idx="892">
                  <c:v>7.8578599999999996</c:v>
                </c:pt>
                <c:pt idx="893">
                  <c:v>7.8778800000000002</c:v>
                </c:pt>
                <c:pt idx="894">
                  <c:v>7.8978999999999999</c:v>
                </c:pt>
                <c:pt idx="895">
                  <c:v>7.9179199999999996</c:v>
                </c:pt>
                <c:pt idx="896">
                  <c:v>7.9379400000000002</c:v>
                </c:pt>
                <c:pt idx="897">
                  <c:v>7.9579599999999999</c:v>
                </c:pt>
                <c:pt idx="898">
                  <c:v>7.9779799999999996</c:v>
                </c:pt>
                <c:pt idx="899">
                  <c:v>7.9980000000000002</c:v>
                </c:pt>
                <c:pt idx="900">
                  <c:v>8.0180199999999999</c:v>
                </c:pt>
                <c:pt idx="901">
                  <c:v>8.0380400000000005</c:v>
                </c:pt>
                <c:pt idx="902">
                  <c:v>8.0580599999999993</c:v>
                </c:pt>
                <c:pt idx="903">
                  <c:v>8.0780799999999999</c:v>
                </c:pt>
                <c:pt idx="904">
                  <c:v>8.0981000000000005</c:v>
                </c:pt>
                <c:pt idx="905">
                  <c:v>8.1181199999999993</c:v>
                </c:pt>
                <c:pt idx="906">
                  <c:v>8.1381399999999999</c:v>
                </c:pt>
                <c:pt idx="907">
                  <c:v>8.1581600000000005</c:v>
                </c:pt>
                <c:pt idx="908">
                  <c:v>8.1781799999999993</c:v>
                </c:pt>
                <c:pt idx="909">
                  <c:v>8.1981999999999999</c:v>
                </c:pt>
                <c:pt idx="910">
                  <c:v>8.2182200000000005</c:v>
                </c:pt>
                <c:pt idx="911">
                  <c:v>8.2382399999999993</c:v>
                </c:pt>
                <c:pt idx="912">
                  <c:v>8.2582599999999999</c:v>
                </c:pt>
                <c:pt idx="913">
                  <c:v>8.2782800000000005</c:v>
                </c:pt>
                <c:pt idx="914">
                  <c:v>8.2982999999999993</c:v>
                </c:pt>
                <c:pt idx="915">
                  <c:v>8.3183199999999999</c:v>
                </c:pt>
                <c:pt idx="916">
                  <c:v>8.3383400000000005</c:v>
                </c:pt>
                <c:pt idx="917">
                  <c:v>8.3583599999999993</c:v>
                </c:pt>
                <c:pt idx="918">
                  <c:v>8.3783799999999999</c:v>
                </c:pt>
                <c:pt idx="919">
                  <c:v>8.3984000000000005</c:v>
                </c:pt>
                <c:pt idx="920">
                  <c:v>8.4184199999999993</c:v>
                </c:pt>
                <c:pt idx="921">
                  <c:v>8.4384399999999999</c:v>
                </c:pt>
                <c:pt idx="922">
                  <c:v>8.4584600000000005</c:v>
                </c:pt>
                <c:pt idx="923">
                  <c:v>8.4784799999999994</c:v>
                </c:pt>
                <c:pt idx="924">
                  <c:v>8.4984999999999999</c:v>
                </c:pt>
                <c:pt idx="925">
                  <c:v>8.5185200000000005</c:v>
                </c:pt>
                <c:pt idx="926">
                  <c:v>8.5385399999999994</c:v>
                </c:pt>
                <c:pt idx="927">
                  <c:v>8.5585599999999999</c:v>
                </c:pt>
                <c:pt idx="928">
                  <c:v>8.5785800000000005</c:v>
                </c:pt>
                <c:pt idx="929">
                  <c:v>8.5985999999999994</c:v>
                </c:pt>
                <c:pt idx="930">
                  <c:v>8.6186199999999999</c:v>
                </c:pt>
                <c:pt idx="931">
                  <c:v>8.6386400000000005</c:v>
                </c:pt>
                <c:pt idx="932">
                  <c:v>8.6586599999999994</c:v>
                </c:pt>
                <c:pt idx="933">
                  <c:v>8.6786799999999999</c:v>
                </c:pt>
                <c:pt idx="934">
                  <c:v>8.6987000000000005</c:v>
                </c:pt>
                <c:pt idx="935">
                  <c:v>8.7187199999999994</c:v>
                </c:pt>
                <c:pt idx="936">
                  <c:v>8.73874</c:v>
                </c:pt>
                <c:pt idx="937">
                  <c:v>8.7587600000000005</c:v>
                </c:pt>
                <c:pt idx="938">
                  <c:v>8.7787799999999994</c:v>
                </c:pt>
                <c:pt idx="939">
                  <c:v>8.7988</c:v>
                </c:pt>
                <c:pt idx="940">
                  <c:v>8.8188200000000005</c:v>
                </c:pt>
                <c:pt idx="941">
                  <c:v>8.8388399999999994</c:v>
                </c:pt>
                <c:pt idx="942">
                  <c:v>8.85886</c:v>
                </c:pt>
                <c:pt idx="943">
                  <c:v>8.8788800000000005</c:v>
                </c:pt>
                <c:pt idx="944">
                  <c:v>8.8988999999999994</c:v>
                </c:pt>
                <c:pt idx="945">
                  <c:v>8.91892</c:v>
                </c:pt>
                <c:pt idx="946">
                  <c:v>8.9389400000000006</c:v>
                </c:pt>
                <c:pt idx="947">
                  <c:v>8.9589599999999994</c:v>
                </c:pt>
                <c:pt idx="948">
                  <c:v>8.97898</c:v>
                </c:pt>
                <c:pt idx="949">
                  <c:v>8.9990000000000006</c:v>
                </c:pt>
                <c:pt idx="950">
                  <c:v>9.0190199999999994</c:v>
                </c:pt>
                <c:pt idx="951">
                  <c:v>9.03904</c:v>
                </c:pt>
                <c:pt idx="952">
                  <c:v>9.0590600000000006</c:v>
                </c:pt>
                <c:pt idx="953">
                  <c:v>9.0790799999999994</c:v>
                </c:pt>
                <c:pt idx="954">
                  <c:v>9.0991</c:v>
                </c:pt>
                <c:pt idx="955">
                  <c:v>9.1191200000000006</c:v>
                </c:pt>
                <c:pt idx="956">
                  <c:v>9.1391399999999994</c:v>
                </c:pt>
                <c:pt idx="957">
                  <c:v>9.15916</c:v>
                </c:pt>
                <c:pt idx="958">
                  <c:v>9.1791800000000006</c:v>
                </c:pt>
                <c:pt idx="959">
                  <c:v>9.1991999999999994</c:v>
                </c:pt>
                <c:pt idx="960">
                  <c:v>9.21922</c:v>
                </c:pt>
                <c:pt idx="961">
                  <c:v>9.2392400000000006</c:v>
                </c:pt>
                <c:pt idx="962">
                  <c:v>9.2592599999999994</c:v>
                </c:pt>
                <c:pt idx="963">
                  <c:v>9.27928</c:v>
                </c:pt>
                <c:pt idx="964">
                  <c:v>9.2993000000000006</c:v>
                </c:pt>
                <c:pt idx="965">
                  <c:v>9.3193199999999994</c:v>
                </c:pt>
                <c:pt idx="966">
                  <c:v>9.33934</c:v>
                </c:pt>
                <c:pt idx="967">
                  <c:v>9.3593600000000006</c:v>
                </c:pt>
                <c:pt idx="968">
                  <c:v>9.3793799999999994</c:v>
                </c:pt>
                <c:pt idx="969">
                  <c:v>9.3994</c:v>
                </c:pt>
                <c:pt idx="970">
                  <c:v>9.4194200000000006</c:v>
                </c:pt>
                <c:pt idx="971">
                  <c:v>9.4394399999999994</c:v>
                </c:pt>
                <c:pt idx="972">
                  <c:v>9.45946</c:v>
                </c:pt>
                <c:pt idx="973">
                  <c:v>9.4794800000000006</c:v>
                </c:pt>
                <c:pt idx="974">
                  <c:v>9.4994999999999994</c:v>
                </c:pt>
                <c:pt idx="975">
                  <c:v>9.51952</c:v>
                </c:pt>
                <c:pt idx="976">
                  <c:v>9.5395400000000006</c:v>
                </c:pt>
                <c:pt idx="977">
                  <c:v>9.5595599999999994</c:v>
                </c:pt>
                <c:pt idx="978">
                  <c:v>9.57958</c:v>
                </c:pt>
                <c:pt idx="979">
                  <c:v>9.5996000000000006</c:v>
                </c:pt>
                <c:pt idx="980">
                  <c:v>9.6196199999999994</c:v>
                </c:pt>
                <c:pt idx="981">
                  <c:v>9.63964</c:v>
                </c:pt>
                <c:pt idx="982">
                  <c:v>9.6596600000000006</c:v>
                </c:pt>
                <c:pt idx="983">
                  <c:v>9.6796799999999994</c:v>
                </c:pt>
                <c:pt idx="984">
                  <c:v>9.6997</c:v>
                </c:pt>
                <c:pt idx="985">
                  <c:v>9.7197200000000006</c:v>
                </c:pt>
                <c:pt idx="986">
                  <c:v>9.7397399999999994</c:v>
                </c:pt>
                <c:pt idx="987">
                  <c:v>9.75976</c:v>
                </c:pt>
                <c:pt idx="988">
                  <c:v>9.7797800000000006</c:v>
                </c:pt>
                <c:pt idx="989">
                  <c:v>9.7997999999999994</c:v>
                </c:pt>
                <c:pt idx="990">
                  <c:v>9.81982</c:v>
                </c:pt>
                <c:pt idx="991">
                  <c:v>9.8398400000000006</c:v>
                </c:pt>
                <c:pt idx="992">
                  <c:v>9.8598599999999994</c:v>
                </c:pt>
                <c:pt idx="993">
                  <c:v>9.87988</c:v>
                </c:pt>
                <c:pt idx="994">
                  <c:v>9.8999000000000006</c:v>
                </c:pt>
                <c:pt idx="995">
                  <c:v>9.9199199999999994</c:v>
                </c:pt>
                <c:pt idx="996">
                  <c:v>9.93994</c:v>
                </c:pt>
                <c:pt idx="997">
                  <c:v>9.9599600000000006</c:v>
                </c:pt>
                <c:pt idx="998">
                  <c:v>9.9799799999999994</c:v>
                </c:pt>
                <c:pt idx="999">
                  <c:v>10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-13</c:v>
                </c:pt>
                <c:pt idx="1">
                  <c:v>-12.97</c:v>
                </c:pt>
                <c:pt idx="2">
                  <c:v>-12.9399</c:v>
                </c:pt>
                <c:pt idx="3">
                  <c:v>-12.9099</c:v>
                </c:pt>
                <c:pt idx="4">
                  <c:v>-12.879899999999999</c:v>
                </c:pt>
                <c:pt idx="5">
                  <c:v>-12.8498</c:v>
                </c:pt>
                <c:pt idx="6">
                  <c:v>-12.819800000000001</c:v>
                </c:pt>
                <c:pt idx="7">
                  <c:v>-12.7898</c:v>
                </c:pt>
                <c:pt idx="8">
                  <c:v>-12.7598</c:v>
                </c:pt>
                <c:pt idx="9">
                  <c:v>-12.729699999999999</c:v>
                </c:pt>
                <c:pt idx="10">
                  <c:v>-12.6997</c:v>
                </c:pt>
                <c:pt idx="11">
                  <c:v>-12.669700000000001</c:v>
                </c:pt>
                <c:pt idx="12">
                  <c:v>-12.6396</c:v>
                </c:pt>
                <c:pt idx="13">
                  <c:v>-12.6096</c:v>
                </c:pt>
                <c:pt idx="14">
                  <c:v>-12.579599999999999</c:v>
                </c:pt>
                <c:pt idx="15">
                  <c:v>-12.5495</c:v>
                </c:pt>
                <c:pt idx="16">
                  <c:v>-12.519500000000001</c:v>
                </c:pt>
                <c:pt idx="17">
                  <c:v>-12.4895</c:v>
                </c:pt>
                <c:pt idx="18">
                  <c:v>-12.4595</c:v>
                </c:pt>
                <c:pt idx="19">
                  <c:v>-12.429399999999999</c:v>
                </c:pt>
                <c:pt idx="20">
                  <c:v>-12.3994</c:v>
                </c:pt>
                <c:pt idx="21">
                  <c:v>-12.369400000000001</c:v>
                </c:pt>
                <c:pt idx="22">
                  <c:v>-12.3393</c:v>
                </c:pt>
                <c:pt idx="23">
                  <c:v>-12.3093</c:v>
                </c:pt>
                <c:pt idx="24">
                  <c:v>-12.279299999999999</c:v>
                </c:pt>
                <c:pt idx="25">
                  <c:v>-12.2492</c:v>
                </c:pt>
                <c:pt idx="26">
                  <c:v>-12.219200000000001</c:v>
                </c:pt>
                <c:pt idx="27">
                  <c:v>-12.1892</c:v>
                </c:pt>
                <c:pt idx="28">
                  <c:v>-12.1592</c:v>
                </c:pt>
                <c:pt idx="29">
                  <c:v>-12.129099999999999</c:v>
                </c:pt>
                <c:pt idx="30">
                  <c:v>-12.0991</c:v>
                </c:pt>
                <c:pt idx="31">
                  <c:v>-12.069100000000001</c:v>
                </c:pt>
                <c:pt idx="32">
                  <c:v>-12.039</c:v>
                </c:pt>
                <c:pt idx="33">
                  <c:v>-12.009</c:v>
                </c:pt>
                <c:pt idx="34">
                  <c:v>-11.978999999999999</c:v>
                </c:pt>
                <c:pt idx="35">
                  <c:v>-11.9489</c:v>
                </c:pt>
                <c:pt idx="36">
                  <c:v>-11.918900000000001</c:v>
                </c:pt>
                <c:pt idx="37">
                  <c:v>-11.8889</c:v>
                </c:pt>
                <c:pt idx="38">
                  <c:v>-11.8589</c:v>
                </c:pt>
                <c:pt idx="39">
                  <c:v>-11.828799999999999</c:v>
                </c:pt>
                <c:pt idx="40">
                  <c:v>-11.7988</c:v>
                </c:pt>
                <c:pt idx="41">
                  <c:v>-11.768800000000001</c:v>
                </c:pt>
                <c:pt idx="42">
                  <c:v>-11.7387</c:v>
                </c:pt>
                <c:pt idx="43">
                  <c:v>-11.7087</c:v>
                </c:pt>
                <c:pt idx="44">
                  <c:v>-11.678699999999999</c:v>
                </c:pt>
                <c:pt idx="45">
                  <c:v>-11.6486</c:v>
                </c:pt>
                <c:pt idx="46">
                  <c:v>-11.618600000000001</c:v>
                </c:pt>
                <c:pt idx="47">
                  <c:v>-11.5886</c:v>
                </c:pt>
                <c:pt idx="48">
                  <c:v>-11.5586</c:v>
                </c:pt>
                <c:pt idx="49">
                  <c:v>-11.528499999999999</c:v>
                </c:pt>
                <c:pt idx="50">
                  <c:v>-11.4985</c:v>
                </c:pt>
                <c:pt idx="51">
                  <c:v>-11.468500000000001</c:v>
                </c:pt>
                <c:pt idx="52">
                  <c:v>-11.4384</c:v>
                </c:pt>
                <c:pt idx="53">
                  <c:v>-11.4084</c:v>
                </c:pt>
                <c:pt idx="54">
                  <c:v>-11.378399999999999</c:v>
                </c:pt>
                <c:pt idx="55">
                  <c:v>-11.3483</c:v>
                </c:pt>
                <c:pt idx="56">
                  <c:v>-11.318300000000001</c:v>
                </c:pt>
                <c:pt idx="57">
                  <c:v>-11.2883</c:v>
                </c:pt>
                <c:pt idx="58">
                  <c:v>-11.2583</c:v>
                </c:pt>
                <c:pt idx="59">
                  <c:v>-11.228199999999999</c:v>
                </c:pt>
                <c:pt idx="60">
                  <c:v>-11.1982</c:v>
                </c:pt>
                <c:pt idx="61">
                  <c:v>-11.168200000000001</c:v>
                </c:pt>
                <c:pt idx="62">
                  <c:v>-11.1381</c:v>
                </c:pt>
                <c:pt idx="63">
                  <c:v>-11.1081</c:v>
                </c:pt>
                <c:pt idx="64">
                  <c:v>-11.078099999999999</c:v>
                </c:pt>
                <c:pt idx="65">
                  <c:v>-11.048</c:v>
                </c:pt>
                <c:pt idx="66">
                  <c:v>-11.018000000000001</c:v>
                </c:pt>
                <c:pt idx="67">
                  <c:v>-10.988</c:v>
                </c:pt>
                <c:pt idx="68">
                  <c:v>-10.958</c:v>
                </c:pt>
                <c:pt idx="69">
                  <c:v>-10.927899999999999</c:v>
                </c:pt>
                <c:pt idx="70">
                  <c:v>-10.8979</c:v>
                </c:pt>
                <c:pt idx="71">
                  <c:v>-10.867900000000001</c:v>
                </c:pt>
                <c:pt idx="72">
                  <c:v>-10.8378</c:v>
                </c:pt>
                <c:pt idx="73">
                  <c:v>-10.8078</c:v>
                </c:pt>
                <c:pt idx="74">
                  <c:v>-10.777799999999999</c:v>
                </c:pt>
                <c:pt idx="75">
                  <c:v>-10.7477</c:v>
                </c:pt>
                <c:pt idx="76">
                  <c:v>-10.717700000000001</c:v>
                </c:pt>
                <c:pt idx="77">
                  <c:v>-10.6877</c:v>
                </c:pt>
                <c:pt idx="78">
                  <c:v>-10.6577</c:v>
                </c:pt>
                <c:pt idx="79">
                  <c:v>-10.627599999999999</c:v>
                </c:pt>
                <c:pt idx="80">
                  <c:v>-10.5976</c:v>
                </c:pt>
                <c:pt idx="81">
                  <c:v>-10.567600000000001</c:v>
                </c:pt>
                <c:pt idx="82">
                  <c:v>-10.5375</c:v>
                </c:pt>
                <c:pt idx="83">
                  <c:v>-10.5075</c:v>
                </c:pt>
                <c:pt idx="84">
                  <c:v>-10.477499999999999</c:v>
                </c:pt>
                <c:pt idx="85">
                  <c:v>-10.4474</c:v>
                </c:pt>
                <c:pt idx="86">
                  <c:v>-10.417400000000001</c:v>
                </c:pt>
                <c:pt idx="87">
                  <c:v>-10.3874</c:v>
                </c:pt>
                <c:pt idx="88">
                  <c:v>-10.3574</c:v>
                </c:pt>
                <c:pt idx="89">
                  <c:v>-10.327299999999999</c:v>
                </c:pt>
                <c:pt idx="90">
                  <c:v>-10.2973</c:v>
                </c:pt>
                <c:pt idx="91">
                  <c:v>-10.267300000000001</c:v>
                </c:pt>
                <c:pt idx="92">
                  <c:v>-10.2372</c:v>
                </c:pt>
                <c:pt idx="93">
                  <c:v>-10.2072</c:v>
                </c:pt>
                <c:pt idx="94">
                  <c:v>-10.177199999999999</c:v>
                </c:pt>
                <c:pt idx="95">
                  <c:v>-10.1471</c:v>
                </c:pt>
                <c:pt idx="96">
                  <c:v>-10.117100000000001</c:v>
                </c:pt>
                <c:pt idx="97">
                  <c:v>-10.0871</c:v>
                </c:pt>
                <c:pt idx="98">
                  <c:v>-10.0571</c:v>
                </c:pt>
                <c:pt idx="99">
                  <c:v>-10.026999999999999</c:v>
                </c:pt>
                <c:pt idx="100">
                  <c:v>-9.9969999999999999</c:v>
                </c:pt>
                <c:pt idx="101">
                  <c:v>-9.9669699999999999</c:v>
                </c:pt>
                <c:pt idx="102">
                  <c:v>-9.9369399999999999</c:v>
                </c:pt>
                <c:pt idx="103">
                  <c:v>-9.9069099999999999</c:v>
                </c:pt>
                <c:pt idx="104">
                  <c:v>-9.8768799999999999</c:v>
                </c:pt>
                <c:pt idx="105">
                  <c:v>-9.8468499999999999</c:v>
                </c:pt>
                <c:pt idx="106">
                  <c:v>-9.8168199999999999</c:v>
                </c:pt>
                <c:pt idx="107">
                  <c:v>-9.7867899999999999</c:v>
                </c:pt>
                <c:pt idx="108">
                  <c:v>-9.7567599999999999</c:v>
                </c:pt>
                <c:pt idx="109">
                  <c:v>-9.7267299999999999</c:v>
                </c:pt>
                <c:pt idx="110">
                  <c:v>-9.6966999999999999</c:v>
                </c:pt>
                <c:pt idx="111">
                  <c:v>-9.6666699999999999</c:v>
                </c:pt>
                <c:pt idx="112">
                  <c:v>-9.6366399999999999</c:v>
                </c:pt>
                <c:pt idx="113">
                  <c:v>-9.6066099999999999</c:v>
                </c:pt>
                <c:pt idx="114">
                  <c:v>-9.5765799999999999</c:v>
                </c:pt>
                <c:pt idx="115">
                  <c:v>-9.5465499999999999</c:v>
                </c:pt>
                <c:pt idx="116">
                  <c:v>-9.5165199999999999</c:v>
                </c:pt>
                <c:pt idx="117">
                  <c:v>-9.4864899999999999</c:v>
                </c:pt>
                <c:pt idx="118">
                  <c:v>-9.4564599999999999</c:v>
                </c:pt>
                <c:pt idx="119">
                  <c:v>-9.4264299999999999</c:v>
                </c:pt>
                <c:pt idx="120">
                  <c:v>-9.3963999999999999</c:v>
                </c:pt>
                <c:pt idx="121">
                  <c:v>-9.3663699999999999</c:v>
                </c:pt>
                <c:pt idx="122">
                  <c:v>-9.3363399999999999</c:v>
                </c:pt>
                <c:pt idx="123">
                  <c:v>-9.3063099999999999</c:v>
                </c:pt>
                <c:pt idx="124">
                  <c:v>-9.2762799999999999</c:v>
                </c:pt>
                <c:pt idx="125">
                  <c:v>-9.2462499999999999</c:v>
                </c:pt>
                <c:pt idx="126">
                  <c:v>-9.2162199999999999</c:v>
                </c:pt>
                <c:pt idx="127">
                  <c:v>-9.1861899999999999</c:v>
                </c:pt>
                <c:pt idx="128">
                  <c:v>-9.1561599999999999</c:v>
                </c:pt>
                <c:pt idx="129">
                  <c:v>-9.1261299999999999</c:v>
                </c:pt>
                <c:pt idx="130">
                  <c:v>-9.0960999999999999</c:v>
                </c:pt>
                <c:pt idx="131">
                  <c:v>-9.0660699999999999</c:v>
                </c:pt>
                <c:pt idx="132">
                  <c:v>-9.0360399999999998</c:v>
                </c:pt>
                <c:pt idx="133">
                  <c:v>-9.0060099999999998</c:v>
                </c:pt>
                <c:pt idx="134">
                  <c:v>-8.9759799999999998</c:v>
                </c:pt>
                <c:pt idx="135">
                  <c:v>-8.9459499999999998</c:v>
                </c:pt>
                <c:pt idx="136">
                  <c:v>-8.9159199999999998</c:v>
                </c:pt>
                <c:pt idx="137">
                  <c:v>-8.8858899999999998</c:v>
                </c:pt>
                <c:pt idx="138">
                  <c:v>-8.8558599999999998</c:v>
                </c:pt>
                <c:pt idx="139">
                  <c:v>-8.8258299999999998</c:v>
                </c:pt>
                <c:pt idx="140">
                  <c:v>-8.7957999999999998</c:v>
                </c:pt>
                <c:pt idx="141">
                  <c:v>-8.7657699999999998</c:v>
                </c:pt>
                <c:pt idx="142">
                  <c:v>-8.7357399999999998</c:v>
                </c:pt>
                <c:pt idx="143">
                  <c:v>-8.7057099999999998</c:v>
                </c:pt>
                <c:pt idx="144">
                  <c:v>-8.6756799999999998</c:v>
                </c:pt>
                <c:pt idx="145">
                  <c:v>-8.6456499999999998</c:v>
                </c:pt>
                <c:pt idx="146">
                  <c:v>-8.6156199999999998</c:v>
                </c:pt>
                <c:pt idx="147">
                  <c:v>-8.5855899999999998</c:v>
                </c:pt>
                <c:pt idx="148">
                  <c:v>-8.5555599999999998</c:v>
                </c:pt>
                <c:pt idx="149">
                  <c:v>-8.5255299999999998</c:v>
                </c:pt>
                <c:pt idx="150">
                  <c:v>-8.4954999999999998</c:v>
                </c:pt>
                <c:pt idx="151">
                  <c:v>-8.4654699999999998</c:v>
                </c:pt>
                <c:pt idx="152">
                  <c:v>-8.4354399999999998</c:v>
                </c:pt>
                <c:pt idx="153">
                  <c:v>-8.4054099999999998</c:v>
                </c:pt>
                <c:pt idx="154">
                  <c:v>-8.3753799999999998</c:v>
                </c:pt>
                <c:pt idx="155">
                  <c:v>-8.3453499999999998</c:v>
                </c:pt>
                <c:pt idx="156">
                  <c:v>-8.3153199999999998</c:v>
                </c:pt>
                <c:pt idx="157">
                  <c:v>-8.2852899999999998</c:v>
                </c:pt>
                <c:pt idx="158">
                  <c:v>-8.2552599999999998</c:v>
                </c:pt>
                <c:pt idx="159">
                  <c:v>-8.2252299999999998</c:v>
                </c:pt>
                <c:pt idx="160">
                  <c:v>-8.1951999999999998</c:v>
                </c:pt>
                <c:pt idx="161">
                  <c:v>-8.1651699999999998</c:v>
                </c:pt>
                <c:pt idx="162">
                  <c:v>-8.1351399999999998</c:v>
                </c:pt>
                <c:pt idx="163">
                  <c:v>-8.1051099999999998</c:v>
                </c:pt>
                <c:pt idx="164">
                  <c:v>-8.0750799999999998</c:v>
                </c:pt>
                <c:pt idx="165">
                  <c:v>-8.0450499999999998</c:v>
                </c:pt>
                <c:pt idx="166">
                  <c:v>-8.0150199999999998</c:v>
                </c:pt>
                <c:pt idx="167">
                  <c:v>-7.9849800000000002</c:v>
                </c:pt>
                <c:pt idx="168">
                  <c:v>-7.9549500000000002</c:v>
                </c:pt>
                <c:pt idx="169">
                  <c:v>-7.9249200000000002</c:v>
                </c:pt>
                <c:pt idx="170">
                  <c:v>-7.8948900000000002</c:v>
                </c:pt>
                <c:pt idx="171">
                  <c:v>-7.8648600000000002</c:v>
                </c:pt>
                <c:pt idx="172">
                  <c:v>-7.8348300000000002</c:v>
                </c:pt>
                <c:pt idx="173">
                  <c:v>-7.8048000000000002</c:v>
                </c:pt>
                <c:pt idx="174">
                  <c:v>-7.7747700000000002</c:v>
                </c:pt>
                <c:pt idx="175">
                  <c:v>-7.7447400000000002</c:v>
                </c:pt>
                <c:pt idx="176">
                  <c:v>-7.7147100000000002</c:v>
                </c:pt>
                <c:pt idx="177">
                  <c:v>-7.6846800000000002</c:v>
                </c:pt>
                <c:pt idx="178">
                  <c:v>-7.6546500000000002</c:v>
                </c:pt>
                <c:pt idx="179">
                  <c:v>-7.6246200000000002</c:v>
                </c:pt>
                <c:pt idx="180">
                  <c:v>-7.5945900000000002</c:v>
                </c:pt>
                <c:pt idx="181">
                  <c:v>-7.5645600000000002</c:v>
                </c:pt>
                <c:pt idx="182">
                  <c:v>-7.5345300000000002</c:v>
                </c:pt>
                <c:pt idx="183">
                  <c:v>-7.5045000000000002</c:v>
                </c:pt>
                <c:pt idx="184">
                  <c:v>-7.4744700000000002</c:v>
                </c:pt>
                <c:pt idx="185">
                  <c:v>-7.4444400000000002</c:v>
                </c:pt>
                <c:pt idx="186">
                  <c:v>-7.4144100000000002</c:v>
                </c:pt>
                <c:pt idx="187">
                  <c:v>-7.3843800000000002</c:v>
                </c:pt>
                <c:pt idx="188">
                  <c:v>-7.3543500000000002</c:v>
                </c:pt>
                <c:pt idx="189">
                  <c:v>-7.3243200000000002</c:v>
                </c:pt>
                <c:pt idx="190">
                  <c:v>-7.2942900000000002</c:v>
                </c:pt>
                <c:pt idx="191">
                  <c:v>-7.2642600000000002</c:v>
                </c:pt>
                <c:pt idx="192">
                  <c:v>-7.2342300000000002</c:v>
                </c:pt>
                <c:pt idx="193">
                  <c:v>-7.2042000000000002</c:v>
                </c:pt>
                <c:pt idx="194">
                  <c:v>-7.1741700000000002</c:v>
                </c:pt>
                <c:pt idx="195">
                  <c:v>-7.1441400000000002</c:v>
                </c:pt>
                <c:pt idx="196">
                  <c:v>-7.1141100000000002</c:v>
                </c:pt>
                <c:pt idx="197">
                  <c:v>-7.0840800000000002</c:v>
                </c:pt>
                <c:pt idx="198">
                  <c:v>-7.0540500000000002</c:v>
                </c:pt>
                <c:pt idx="199">
                  <c:v>-7.0240200000000002</c:v>
                </c:pt>
                <c:pt idx="200">
                  <c:v>-6.9939900000000002</c:v>
                </c:pt>
                <c:pt idx="201">
                  <c:v>-6.9639600000000002</c:v>
                </c:pt>
                <c:pt idx="202">
                  <c:v>-6.9339300000000001</c:v>
                </c:pt>
                <c:pt idx="203">
                  <c:v>-6.9039000000000001</c:v>
                </c:pt>
                <c:pt idx="204">
                  <c:v>-6.8738700000000001</c:v>
                </c:pt>
                <c:pt idx="205">
                  <c:v>-6.8438400000000001</c:v>
                </c:pt>
                <c:pt idx="206">
                  <c:v>-6.8138100000000001</c:v>
                </c:pt>
                <c:pt idx="207">
                  <c:v>-6.7837800000000001</c:v>
                </c:pt>
                <c:pt idx="208">
                  <c:v>-6.7537500000000001</c:v>
                </c:pt>
                <c:pt idx="209">
                  <c:v>-6.7237200000000001</c:v>
                </c:pt>
                <c:pt idx="210">
                  <c:v>-6.6936900000000001</c:v>
                </c:pt>
                <c:pt idx="211">
                  <c:v>-6.6636600000000001</c:v>
                </c:pt>
                <c:pt idx="212">
                  <c:v>-6.6336300000000001</c:v>
                </c:pt>
                <c:pt idx="213">
                  <c:v>-6.6036000000000001</c:v>
                </c:pt>
                <c:pt idx="214">
                  <c:v>-6.5735700000000001</c:v>
                </c:pt>
                <c:pt idx="215">
                  <c:v>-6.5435400000000001</c:v>
                </c:pt>
                <c:pt idx="216">
                  <c:v>-6.5135100000000001</c:v>
                </c:pt>
                <c:pt idx="217">
                  <c:v>-6.4834800000000001</c:v>
                </c:pt>
                <c:pt idx="218">
                  <c:v>-6.4534500000000001</c:v>
                </c:pt>
                <c:pt idx="219">
                  <c:v>-6.4234200000000001</c:v>
                </c:pt>
                <c:pt idx="220">
                  <c:v>-6.3933900000000001</c:v>
                </c:pt>
                <c:pt idx="221">
                  <c:v>-6.3633600000000001</c:v>
                </c:pt>
                <c:pt idx="222">
                  <c:v>-6.3333300000000001</c:v>
                </c:pt>
                <c:pt idx="223">
                  <c:v>-6.3033000000000001</c:v>
                </c:pt>
                <c:pt idx="224">
                  <c:v>-6.2732700000000001</c:v>
                </c:pt>
                <c:pt idx="225">
                  <c:v>-6.2432400000000001</c:v>
                </c:pt>
                <c:pt idx="226">
                  <c:v>-6.2132100000000001</c:v>
                </c:pt>
                <c:pt idx="227">
                  <c:v>-6.1831800000000001</c:v>
                </c:pt>
                <c:pt idx="228">
                  <c:v>-6.1531500000000001</c:v>
                </c:pt>
                <c:pt idx="229">
                  <c:v>-6.1231200000000001</c:v>
                </c:pt>
                <c:pt idx="230">
                  <c:v>-6.0930900000000001</c:v>
                </c:pt>
                <c:pt idx="231">
                  <c:v>-6.0630600000000001</c:v>
                </c:pt>
                <c:pt idx="232">
                  <c:v>-6.0330300000000001</c:v>
                </c:pt>
                <c:pt idx="233">
                  <c:v>-6.0030000000000001</c:v>
                </c:pt>
                <c:pt idx="234">
                  <c:v>-5.9729700000000001</c:v>
                </c:pt>
                <c:pt idx="235">
                  <c:v>-5.9429400000000001</c:v>
                </c:pt>
                <c:pt idx="236">
                  <c:v>-5.9129100000000001</c:v>
                </c:pt>
                <c:pt idx="237">
                  <c:v>-5.8828800000000001</c:v>
                </c:pt>
                <c:pt idx="238">
                  <c:v>-5.8528500000000001</c:v>
                </c:pt>
                <c:pt idx="239">
                  <c:v>-5.8228200000000001</c:v>
                </c:pt>
                <c:pt idx="240">
                  <c:v>-5.7927900000000001</c:v>
                </c:pt>
                <c:pt idx="241">
                  <c:v>-5.7627600000000001</c:v>
                </c:pt>
                <c:pt idx="242">
                  <c:v>-5.7327300000000001</c:v>
                </c:pt>
                <c:pt idx="243">
                  <c:v>-5.7027000000000001</c:v>
                </c:pt>
                <c:pt idx="244">
                  <c:v>-5.6726700000000001</c:v>
                </c:pt>
                <c:pt idx="245">
                  <c:v>-5.6426400000000001</c:v>
                </c:pt>
                <c:pt idx="246">
                  <c:v>-5.6126100000000001</c:v>
                </c:pt>
                <c:pt idx="247">
                  <c:v>-5.5825800000000001</c:v>
                </c:pt>
                <c:pt idx="248">
                  <c:v>-5.5525500000000001</c:v>
                </c:pt>
                <c:pt idx="249">
                  <c:v>-5.5225200000000001</c:v>
                </c:pt>
                <c:pt idx="250">
                  <c:v>-5.4924900000000001</c:v>
                </c:pt>
                <c:pt idx="251">
                  <c:v>-5.4624600000000001</c:v>
                </c:pt>
                <c:pt idx="252">
                  <c:v>-5.4324300000000001</c:v>
                </c:pt>
                <c:pt idx="253">
                  <c:v>-5.4024000000000001</c:v>
                </c:pt>
                <c:pt idx="254">
                  <c:v>-5.3723700000000001</c:v>
                </c:pt>
                <c:pt idx="255">
                  <c:v>-5.3423400000000001</c:v>
                </c:pt>
                <c:pt idx="256">
                  <c:v>-5.3123100000000001</c:v>
                </c:pt>
                <c:pt idx="257">
                  <c:v>-5.2822800000000001</c:v>
                </c:pt>
                <c:pt idx="258">
                  <c:v>-5.2522500000000001</c:v>
                </c:pt>
                <c:pt idx="259">
                  <c:v>-5.2222200000000001</c:v>
                </c:pt>
                <c:pt idx="260">
                  <c:v>-5.1921900000000001</c:v>
                </c:pt>
                <c:pt idx="261">
                  <c:v>-5.1621600000000001</c:v>
                </c:pt>
                <c:pt idx="262">
                  <c:v>-5.1321300000000001</c:v>
                </c:pt>
                <c:pt idx="263">
                  <c:v>-5.1021000000000001</c:v>
                </c:pt>
                <c:pt idx="264">
                  <c:v>-5.0720700000000001</c:v>
                </c:pt>
                <c:pt idx="265">
                  <c:v>-5.0420400000000001</c:v>
                </c:pt>
                <c:pt idx="266">
                  <c:v>-5.0120100000000001</c:v>
                </c:pt>
                <c:pt idx="267">
                  <c:v>-4.9819800000000001</c:v>
                </c:pt>
                <c:pt idx="268">
                  <c:v>-4.9519500000000001</c:v>
                </c:pt>
                <c:pt idx="269">
                  <c:v>-4.9219200000000001</c:v>
                </c:pt>
                <c:pt idx="270">
                  <c:v>-4.8918900000000001</c:v>
                </c:pt>
                <c:pt idx="271">
                  <c:v>-4.8618600000000001</c:v>
                </c:pt>
                <c:pt idx="272">
                  <c:v>-4.8318300000000001</c:v>
                </c:pt>
                <c:pt idx="273">
                  <c:v>-4.8018000000000001</c:v>
                </c:pt>
                <c:pt idx="274">
                  <c:v>-4.7717700000000001</c:v>
                </c:pt>
                <c:pt idx="275">
                  <c:v>-4.7417400000000001</c:v>
                </c:pt>
                <c:pt idx="276">
                  <c:v>-4.7117100000000001</c:v>
                </c:pt>
                <c:pt idx="277">
                  <c:v>-4.6816800000000001</c:v>
                </c:pt>
                <c:pt idx="278">
                  <c:v>-4.6516500000000001</c:v>
                </c:pt>
                <c:pt idx="279">
                  <c:v>-4.6216200000000001</c:v>
                </c:pt>
                <c:pt idx="280">
                  <c:v>-4.5915900000000001</c:v>
                </c:pt>
                <c:pt idx="281">
                  <c:v>-4.5615600000000001</c:v>
                </c:pt>
                <c:pt idx="282">
                  <c:v>-4.5315300000000001</c:v>
                </c:pt>
                <c:pt idx="283">
                  <c:v>-4.5015000000000001</c:v>
                </c:pt>
                <c:pt idx="284">
                  <c:v>-4.4714700000000001</c:v>
                </c:pt>
                <c:pt idx="285">
                  <c:v>-4.4414400000000001</c:v>
                </c:pt>
                <c:pt idx="286">
                  <c:v>-4.4114100000000001</c:v>
                </c:pt>
                <c:pt idx="287">
                  <c:v>-4.3813800000000001</c:v>
                </c:pt>
                <c:pt idx="288">
                  <c:v>-4.3513500000000001</c:v>
                </c:pt>
                <c:pt idx="289">
                  <c:v>-4.3213200000000001</c:v>
                </c:pt>
                <c:pt idx="290">
                  <c:v>-4.29129</c:v>
                </c:pt>
                <c:pt idx="291">
                  <c:v>-4.26126</c:v>
                </c:pt>
                <c:pt idx="292">
                  <c:v>-4.23123</c:v>
                </c:pt>
                <c:pt idx="293">
                  <c:v>-4.2012</c:v>
                </c:pt>
                <c:pt idx="294">
                  <c:v>-4.17117</c:v>
                </c:pt>
                <c:pt idx="295">
                  <c:v>-4.14114</c:v>
                </c:pt>
                <c:pt idx="296">
                  <c:v>-4.11111</c:v>
                </c:pt>
                <c:pt idx="297">
                  <c:v>-4.08108</c:v>
                </c:pt>
                <c:pt idx="298">
                  <c:v>-4.05105</c:v>
                </c:pt>
                <c:pt idx="299">
                  <c:v>-4.02102</c:v>
                </c:pt>
                <c:pt idx="300">
                  <c:v>-3.99099</c:v>
                </c:pt>
                <c:pt idx="301">
                  <c:v>-3.96096</c:v>
                </c:pt>
                <c:pt idx="302">
                  <c:v>-3.93093</c:v>
                </c:pt>
                <c:pt idx="303">
                  <c:v>-3.9009</c:v>
                </c:pt>
                <c:pt idx="304">
                  <c:v>-3.87087</c:v>
                </c:pt>
                <c:pt idx="305">
                  <c:v>-3.84084</c:v>
                </c:pt>
                <c:pt idx="306">
                  <c:v>-3.81081</c:v>
                </c:pt>
                <c:pt idx="307">
                  <c:v>-3.78078</c:v>
                </c:pt>
                <c:pt idx="308">
                  <c:v>-3.75075</c:v>
                </c:pt>
                <c:pt idx="309">
                  <c:v>-3.72072</c:v>
                </c:pt>
                <c:pt idx="310">
                  <c:v>-3.69069</c:v>
                </c:pt>
                <c:pt idx="311">
                  <c:v>-3.66066</c:v>
                </c:pt>
                <c:pt idx="312">
                  <c:v>-3.63063</c:v>
                </c:pt>
                <c:pt idx="313">
                  <c:v>-3.6006</c:v>
                </c:pt>
                <c:pt idx="314">
                  <c:v>-3.57057</c:v>
                </c:pt>
                <c:pt idx="315">
                  <c:v>-3.54054</c:v>
                </c:pt>
                <c:pt idx="316">
                  <c:v>-3.51051</c:v>
                </c:pt>
                <c:pt idx="317">
                  <c:v>-3.48048</c:v>
                </c:pt>
                <c:pt idx="318">
                  <c:v>-3.45045</c:v>
                </c:pt>
                <c:pt idx="319">
                  <c:v>-3.42042</c:v>
                </c:pt>
                <c:pt idx="320">
                  <c:v>-3.39039</c:v>
                </c:pt>
                <c:pt idx="321">
                  <c:v>-3.36036</c:v>
                </c:pt>
                <c:pt idx="322">
                  <c:v>-3.33033</c:v>
                </c:pt>
                <c:pt idx="323">
                  <c:v>-3.3003</c:v>
                </c:pt>
                <c:pt idx="324">
                  <c:v>-3.27027</c:v>
                </c:pt>
                <c:pt idx="325">
                  <c:v>-3.24024</c:v>
                </c:pt>
                <c:pt idx="326">
                  <c:v>-3.21021</c:v>
                </c:pt>
                <c:pt idx="327">
                  <c:v>-3.18018</c:v>
                </c:pt>
                <c:pt idx="328">
                  <c:v>-3.15015</c:v>
                </c:pt>
                <c:pt idx="329">
                  <c:v>-3.12012</c:v>
                </c:pt>
                <c:pt idx="330">
                  <c:v>-3.09009</c:v>
                </c:pt>
                <c:pt idx="331">
                  <c:v>-3.06006</c:v>
                </c:pt>
                <c:pt idx="332">
                  <c:v>-3.03003</c:v>
                </c:pt>
                <c:pt idx="333">
                  <c:v>-3</c:v>
                </c:pt>
                <c:pt idx="334">
                  <c:v>-2.96997</c:v>
                </c:pt>
                <c:pt idx="335">
                  <c:v>-2.93994</c:v>
                </c:pt>
                <c:pt idx="336">
                  <c:v>-2.90991</c:v>
                </c:pt>
                <c:pt idx="337">
                  <c:v>-2.87988</c:v>
                </c:pt>
                <c:pt idx="338">
                  <c:v>-2.84985</c:v>
                </c:pt>
                <c:pt idx="339">
                  <c:v>-2.81982</c:v>
                </c:pt>
                <c:pt idx="340">
                  <c:v>-2.78979</c:v>
                </c:pt>
                <c:pt idx="341">
                  <c:v>-2.75976</c:v>
                </c:pt>
                <c:pt idx="342">
                  <c:v>-2.72973</c:v>
                </c:pt>
                <c:pt idx="343">
                  <c:v>-2.6997</c:v>
                </c:pt>
                <c:pt idx="344">
                  <c:v>-2.66967</c:v>
                </c:pt>
                <c:pt idx="345">
                  <c:v>-2.63964</c:v>
                </c:pt>
                <c:pt idx="346">
                  <c:v>-2.60961</c:v>
                </c:pt>
                <c:pt idx="347">
                  <c:v>-2.57958</c:v>
                </c:pt>
                <c:pt idx="348">
                  <c:v>-2.54955</c:v>
                </c:pt>
                <c:pt idx="349">
                  <c:v>-2.51952</c:v>
                </c:pt>
                <c:pt idx="350">
                  <c:v>-2.48949</c:v>
                </c:pt>
                <c:pt idx="351">
                  <c:v>-2.45946</c:v>
                </c:pt>
                <c:pt idx="352">
                  <c:v>-2.42943</c:v>
                </c:pt>
                <c:pt idx="353">
                  <c:v>-2.3994</c:v>
                </c:pt>
                <c:pt idx="354">
                  <c:v>-2.36937</c:v>
                </c:pt>
                <c:pt idx="355">
                  <c:v>-2.33934</c:v>
                </c:pt>
                <c:pt idx="356">
                  <c:v>-2.30931</c:v>
                </c:pt>
                <c:pt idx="357">
                  <c:v>-2.27928</c:v>
                </c:pt>
                <c:pt idx="358">
                  <c:v>-2.24925</c:v>
                </c:pt>
                <c:pt idx="359">
                  <c:v>-2.21922</c:v>
                </c:pt>
                <c:pt idx="360">
                  <c:v>-2.18919</c:v>
                </c:pt>
                <c:pt idx="361">
                  <c:v>-2.15916</c:v>
                </c:pt>
                <c:pt idx="362">
                  <c:v>-2.12913</c:v>
                </c:pt>
                <c:pt idx="363">
                  <c:v>-2.0991</c:v>
                </c:pt>
                <c:pt idx="364">
                  <c:v>-2.06907</c:v>
                </c:pt>
                <c:pt idx="365">
                  <c:v>-2.03904</c:v>
                </c:pt>
                <c:pt idx="366">
                  <c:v>-2.00901</c:v>
                </c:pt>
                <c:pt idx="367">
                  <c:v>-1.97898</c:v>
                </c:pt>
                <c:pt idx="368">
                  <c:v>-1.94895</c:v>
                </c:pt>
                <c:pt idx="369">
                  <c:v>-1.91892</c:v>
                </c:pt>
                <c:pt idx="370">
                  <c:v>-1.88889</c:v>
                </c:pt>
                <c:pt idx="371">
                  <c:v>-1.85886</c:v>
                </c:pt>
                <c:pt idx="372">
                  <c:v>-1.82883</c:v>
                </c:pt>
                <c:pt idx="373">
                  <c:v>-1.7988</c:v>
                </c:pt>
                <c:pt idx="374">
                  <c:v>-1.76877</c:v>
                </c:pt>
                <c:pt idx="375">
                  <c:v>-1.73874</c:v>
                </c:pt>
                <c:pt idx="376">
                  <c:v>-1.70871</c:v>
                </c:pt>
                <c:pt idx="377">
                  <c:v>-1.6786799999999999</c:v>
                </c:pt>
                <c:pt idx="378">
                  <c:v>-1.6486499999999999</c:v>
                </c:pt>
                <c:pt idx="379">
                  <c:v>-1.6186199999999999</c:v>
                </c:pt>
                <c:pt idx="380">
                  <c:v>-1.5885899999999999</c:v>
                </c:pt>
                <c:pt idx="381">
                  <c:v>-1.5585599999999999</c:v>
                </c:pt>
                <c:pt idx="382">
                  <c:v>-1.5285299999999999</c:v>
                </c:pt>
                <c:pt idx="383">
                  <c:v>-1.4984999999999999</c:v>
                </c:pt>
                <c:pt idx="384">
                  <c:v>-1.4684699999999999</c:v>
                </c:pt>
                <c:pt idx="385">
                  <c:v>-1.4384399999999999</c:v>
                </c:pt>
                <c:pt idx="386">
                  <c:v>-1.4084099999999999</c:v>
                </c:pt>
                <c:pt idx="387">
                  <c:v>-1.3783799999999999</c:v>
                </c:pt>
                <c:pt idx="388">
                  <c:v>-1.3483499999999999</c:v>
                </c:pt>
                <c:pt idx="389">
                  <c:v>-1.3183199999999999</c:v>
                </c:pt>
                <c:pt idx="390">
                  <c:v>-1.2882899999999999</c:v>
                </c:pt>
                <c:pt idx="391">
                  <c:v>-1.2582599999999999</c:v>
                </c:pt>
                <c:pt idx="392">
                  <c:v>-1.2282299999999999</c:v>
                </c:pt>
                <c:pt idx="393">
                  <c:v>-1.1981999999999999</c:v>
                </c:pt>
                <c:pt idx="394">
                  <c:v>-1.1681699999999999</c:v>
                </c:pt>
                <c:pt idx="395">
                  <c:v>-1.1381399999999999</c:v>
                </c:pt>
                <c:pt idx="396">
                  <c:v>-1.1081099999999999</c:v>
                </c:pt>
                <c:pt idx="397">
                  <c:v>-1.0780799999999999</c:v>
                </c:pt>
                <c:pt idx="398">
                  <c:v>-1.0480499999999999</c:v>
                </c:pt>
                <c:pt idx="399">
                  <c:v>-1.0180199999999999</c:v>
                </c:pt>
                <c:pt idx="400">
                  <c:v>-0.98798799999999998</c:v>
                </c:pt>
                <c:pt idx="401">
                  <c:v>-0.95795799999999998</c:v>
                </c:pt>
                <c:pt idx="402">
                  <c:v>-0.92792799999999998</c:v>
                </c:pt>
                <c:pt idx="403">
                  <c:v>-0.89789799999999997</c:v>
                </c:pt>
                <c:pt idx="404">
                  <c:v>-0.86786799999999997</c:v>
                </c:pt>
                <c:pt idx="405">
                  <c:v>-0.83783799999999997</c:v>
                </c:pt>
                <c:pt idx="406">
                  <c:v>-0.80780799999999997</c:v>
                </c:pt>
                <c:pt idx="407">
                  <c:v>-0.77777799999999997</c:v>
                </c:pt>
                <c:pt idx="408">
                  <c:v>-0.74774799999999997</c:v>
                </c:pt>
                <c:pt idx="409">
                  <c:v>-0.71771799999999997</c:v>
                </c:pt>
                <c:pt idx="410">
                  <c:v>-0.68768799999999997</c:v>
                </c:pt>
                <c:pt idx="411">
                  <c:v>-0.65765799999999996</c:v>
                </c:pt>
                <c:pt idx="412">
                  <c:v>-0.62762799999999996</c:v>
                </c:pt>
                <c:pt idx="413">
                  <c:v>-0.59759799999999996</c:v>
                </c:pt>
                <c:pt idx="414">
                  <c:v>-0.56756799999999996</c:v>
                </c:pt>
                <c:pt idx="415">
                  <c:v>-0.53753799999999996</c:v>
                </c:pt>
                <c:pt idx="416">
                  <c:v>-0.50750799999999996</c:v>
                </c:pt>
                <c:pt idx="417">
                  <c:v>-0.47747699999999998</c:v>
                </c:pt>
                <c:pt idx="418">
                  <c:v>-0.44744699999999998</c:v>
                </c:pt>
                <c:pt idx="419">
                  <c:v>-0.41741699999999998</c:v>
                </c:pt>
                <c:pt idx="420">
                  <c:v>-0.38738699999999998</c:v>
                </c:pt>
                <c:pt idx="421">
                  <c:v>-0.35735699999999998</c:v>
                </c:pt>
                <c:pt idx="422">
                  <c:v>-0.32732699999999998</c:v>
                </c:pt>
                <c:pt idx="423">
                  <c:v>-0.29729699999999998</c:v>
                </c:pt>
                <c:pt idx="424">
                  <c:v>-0.26726699999999998</c:v>
                </c:pt>
                <c:pt idx="425">
                  <c:v>-0.237237</c:v>
                </c:pt>
                <c:pt idx="426">
                  <c:v>-0.207207</c:v>
                </c:pt>
                <c:pt idx="427">
                  <c:v>-0.177177</c:v>
                </c:pt>
                <c:pt idx="428">
                  <c:v>-0.147147</c:v>
                </c:pt>
                <c:pt idx="429">
                  <c:v>-0.117117</c:v>
                </c:pt>
                <c:pt idx="430">
                  <c:v>-8.7087100000000001E-2</c:v>
                </c:pt>
                <c:pt idx="431">
                  <c:v>-5.7057099999999999E-2</c:v>
                </c:pt>
                <c:pt idx="432">
                  <c:v>-2.7026999999999999E-2</c:v>
                </c:pt>
                <c:pt idx="433">
                  <c:v>3.003E-3</c:v>
                </c:pt>
                <c:pt idx="434">
                  <c:v>3.3033E-2</c:v>
                </c:pt>
                <c:pt idx="435">
                  <c:v>6.3063099999999997E-2</c:v>
                </c:pt>
                <c:pt idx="436">
                  <c:v>9.3093099999999998E-2</c:v>
                </c:pt>
                <c:pt idx="437">
                  <c:v>0.123123</c:v>
                </c:pt>
                <c:pt idx="438">
                  <c:v>0.15315300000000001</c:v>
                </c:pt>
                <c:pt idx="439">
                  <c:v>0.18318300000000001</c:v>
                </c:pt>
                <c:pt idx="440">
                  <c:v>0.21321300000000001</c:v>
                </c:pt>
                <c:pt idx="441">
                  <c:v>0.24324299999999999</c:v>
                </c:pt>
                <c:pt idx="442">
                  <c:v>0.27327299999999999</c:v>
                </c:pt>
                <c:pt idx="443">
                  <c:v>0.30330299999999999</c:v>
                </c:pt>
                <c:pt idx="444">
                  <c:v>0.33333299999999999</c:v>
                </c:pt>
                <c:pt idx="445">
                  <c:v>0.36336299999999999</c:v>
                </c:pt>
                <c:pt idx="446">
                  <c:v>0.39339299999999999</c:v>
                </c:pt>
                <c:pt idx="447">
                  <c:v>0.42342299999999999</c:v>
                </c:pt>
                <c:pt idx="448">
                  <c:v>0.45345299999999999</c:v>
                </c:pt>
                <c:pt idx="449">
                  <c:v>0.483483</c:v>
                </c:pt>
                <c:pt idx="450">
                  <c:v>0.51351400000000003</c:v>
                </c:pt>
                <c:pt idx="451">
                  <c:v>0.54354400000000003</c:v>
                </c:pt>
                <c:pt idx="452">
                  <c:v>0.57357400000000003</c:v>
                </c:pt>
                <c:pt idx="453">
                  <c:v>0.60360400000000003</c:v>
                </c:pt>
                <c:pt idx="454">
                  <c:v>0.63363400000000003</c:v>
                </c:pt>
                <c:pt idx="455">
                  <c:v>0.66366400000000003</c:v>
                </c:pt>
                <c:pt idx="456">
                  <c:v>0.69369400000000003</c:v>
                </c:pt>
                <c:pt idx="457">
                  <c:v>0.72372400000000003</c:v>
                </c:pt>
                <c:pt idx="458">
                  <c:v>0.75375400000000004</c:v>
                </c:pt>
                <c:pt idx="459">
                  <c:v>0.78378400000000004</c:v>
                </c:pt>
                <c:pt idx="460">
                  <c:v>0.81381400000000004</c:v>
                </c:pt>
                <c:pt idx="461">
                  <c:v>0.84384400000000004</c:v>
                </c:pt>
                <c:pt idx="462">
                  <c:v>0.87387400000000004</c:v>
                </c:pt>
                <c:pt idx="463">
                  <c:v>0.90390400000000004</c:v>
                </c:pt>
                <c:pt idx="464">
                  <c:v>0.93393400000000004</c:v>
                </c:pt>
                <c:pt idx="465">
                  <c:v>0.96396400000000004</c:v>
                </c:pt>
                <c:pt idx="466">
                  <c:v>0.99399400000000004</c:v>
                </c:pt>
                <c:pt idx="467">
                  <c:v>1.0240199999999999</c:v>
                </c:pt>
                <c:pt idx="468">
                  <c:v>1.0540499999999999</c:v>
                </c:pt>
                <c:pt idx="469">
                  <c:v>1.0840799999999999</c:v>
                </c:pt>
                <c:pt idx="470">
                  <c:v>1.1141099999999999</c:v>
                </c:pt>
                <c:pt idx="471">
                  <c:v>1.1441399999999999</c:v>
                </c:pt>
                <c:pt idx="472">
                  <c:v>1.1741699999999999</c:v>
                </c:pt>
                <c:pt idx="473">
                  <c:v>1.2041999999999999</c:v>
                </c:pt>
                <c:pt idx="474">
                  <c:v>1.2342299999999999</c:v>
                </c:pt>
                <c:pt idx="475">
                  <c:v>1.2642599999999999</c:v>
                </c:pt>
                <c:pt idx="476">
                  <c:v>1.2942899999999999</c:v>
                </c:pt>
                <c:pt idx="477">
                  <c:v>1.3243199999999999</c:v>
                </c:pt>
                <c:pt idx="478">
                  <c:v>1.3543499999999999</c:v>
                </c:pt>
                <c:pt idx="479">
                  <c:v>1.3843799999999999</c:v>
                </c:pt>
                <c:pt idx="480">
                  <c:v>1.4144099999999999</c:v>
                </c:pt>
                <c:pt idx="481">
                  <c:v>1.4444399999999999</c:v>
                </c:pt>
                <c:pt idx="482">
                  <c:v>1.4744699999999999</c:v>
                </c:pt>
                <c:pt idx="483">
                  <c:v>1.5044999999999999</c:v>
                </c:pt>
                <c:pt idx="484">
                  <c:v>1.5345299999999999</c:v>
                </c:pt>
                <c:pt idx="485">
                  <c:v>1.56456</c:v>
                </c:pt>
                <c:pt idx="486">
                  <c:v>1.59459</c:v>
                </c:pt>
                <c:pt idx="487">
                  <c:v>1.62462</c:v>
                </c:pt>
                <c:pt idx="488">
                  <c:v>1.65465</c:v>
                </c:pt>
                <c:pt idx="489">
                  <c:v>1.68468</c:v>
                </c:pt>
                <c:pt idx="490">
                  <c:v>1.71471</c:v>
                </c:pt>
                <c:pt idx="491">
                  <c:v>1.74474</c:v>
                </c:pt>
                <c:pt idx="492">
                  <c:v>1.77477</c:v>
                </c:pt>
                <c:pt idx="493">
                  <c:v>1.8048</c:v>
                </c:pt>
                <c:pt idx="494">
                  <c:v>1.83483</c:v>
                </c:pt>
                <c:pt idx="495">
                  <c:v>1.86486</c:v>
                </c:pt>
                <c:pt idx="496">
                  <c:v>1.89489</c:v>
                </c:pt>
                <c:pt idx="497">
                  <c:v>1.92492</c:v>
                </c:pt>
                <c:pt idx="498">
                  <c:v>1.95495</c:v>
                </c:pt>
                <c:pt idx="499">
                  <c:v>1.98498</c:v>
                </c:pt>
                <c:pt idx="500">
                  <c:v>2.0150199999999998</c:v>
                </c:pt>
                <c:pt idx="501">
                  <c:v>2.0450499999999998</c:v>
                </c:pt>
                <c:pt idx="502">
                  <c:v>2.0750799999999998</c:v>
                </c:pt>
                <c:pt idx="503">
                  <c:v>2.1051099999999998</c:v>
                </c:pt>
                <c:pt idx="504">
                  <c:v>2.1351399999999998</c:v>
                </c:pt>
                <c:pt idx="505">
                  <c:v>2.1651699999999998</c:v>
                </c:pt>
                <c:pt idx="506">
                  <c:v>2.1951999999999998</c:v>
                </c:pt>
                <c:pt idx="507">
                  <c:v>2.2252299999999998</c:v>
                </c:pt>
                <c:pt idx="508">
                  <c:v>2.2552599999999998</c:v>
                </c:pt>
                <c:pt idx="509">
                  <c:v>2.2852899999999998</c:v>
                </c:pt>
                <c:pt idx="510">
                  <c:v>2.3153199999999998</c:v>
                </c:pt>
                <c:pt idx="511">
                  <c:v>2.3453499999999998</c:v>
                </c:pt>
                <c:pt idx="512">
                  <c:v>2.3753799999999998</c:v>
                </c:pt>
                <c:pt idx="513">
                  <c:v>2.4054099999999998</c:v>
                </c:pt>
                <c:pt idx="514">
                  <c:v>2.4354399999999998</c:v>
                </c:pt>
                <c:pt idx="515">
                  <c:v>2.4654699999999998</c:v>
                </c:pt>
                <c:pt idx="516">
                  <c:v>2.4954999999999998</c:v>
                </c:pt>
                <c:pt idx="517">
                  <c:v>2.5255299999999998</c:v>
                </c:pt>
                <c:pt idx="518">
                  <c:v>2.5555599999999998</c:v>
                </c:pt>
                <c:pt idx="519">
                  <c:v>2.5855899999999998</c:v>
                </c:pt>
                <c:pt idx="520">
                  <c:v>2.6156199999999998</c:v>
                </c:pt>
                <c:pt idx="521">
                  <c:v>2.6456499999999998</c:v>
                </c:pt>
                <c:pt idx="522">
                  <c:v>2.6756799999999998</c:v>
                </c:pt>
                <c:pt idx="523">
                  <c:v>2.7057099999999998</c:v>
                </c:pt>
                <c:pt idx="524">
                  <c:v>2.7357399999999998</c:v>
                </c:pt>
                <c:pt idx="525">
                  <c:v>2.7657699999999998</c:v>
                </c:pt>
                <c:pt idx="526">
                  <c:v>2.7957999999999998</c:v>
                </c:pt>
                <c:pt idx="527">
                  <c:v>2.8258299999999998</c:v>
                </c:pt>
                <c:pt idx="528">
                  <c:v>2.8558599999999998</c:v>
                </c:pt>
                <c:pt idx="529">
                  <c:v>2.8858899999999998</c:v>
                </c:pt>
                <c:pt idx="530">
                  <c:v>2.9159199999999998</c:v>
                </c:pt>
                <c:pt idx="531">
                  <c:v>2.9459499999999998</c:v>
                </c:pt>
                <c:pt idx="532">
                  <c:v>2.9759799999999998</c:v>
                </c:pt>
                <c:pt idx="533">
                  <c:v>3.0060099999999998</c:v>
                </c:pt>
                <c:pt idx="534">
                  <c:v>3.0360399999999998</c:v>
                </c:pt>
                <c:pt idx="535">
                  <c:v>3.0660699999999999</c:v>
                </c:pt>
                <c:pt idx="536">
                  <c:v>3.0960999999999999</c:v>
                </c:pt>
                <c:pt idx="537">
                  <c:v>3.1261299999999999</c:v>
                </c:pt>
                <c:pt idx="538">
                  <c:v>3.1561599999999999</c:v>
                </c:pt>
                <c:pt idx="539">
                  <c:v>3.1861899999999999</c:v>
                </c:pt>
                <c:pt idx="540">
                  <c:v>3.2162199999999999</c:v>
                </c:pt>
                <c:pt idx="541">
                  <c:v>3.2462499999999999</c:v>
                </c:pt>
                <c:pt idx="542">
                  <c:v>3.2762799999999999</c:v>
                </c:pt>
                <c:pt idx="543">
                  <c:v>3.3063099999999999</c:v>
                </c:pt>
                <c:pt idx="544">
                  <c:v>3.3363399999999999</c:v>
                </c:pt>
                <c:pt idx="545">
                  <c:v>3.3663699999999999</c:v>
                </c:pt>
                <c:pt idx="546">
                  <c:v>3.3963999999999999</c:v>
                </c:pt>
                <c:pt idx="547">
                  <c:v>3.4264299999999999</c:v>
                </c:pt>
                <c:pt idx="548">
                  <c:v>3.4564599999999999</c:v>
                </c:pt>
                <c:pt idx="549">
                  <c:v>3.4864899999999999</c:v>
                </c:pt>
                <c:pt idx="550">
                  <c:v>3.5165199999999999</c:v>
                </c:pt>
                <c:pt idx="551">
                  <c:v>3.5465499999999999</c:v>
                </c:pt>
                <c:pt idx="552">
                  <c:v>3.5765799999999999</c:v>
                </c:pt>
                <c:pt idx="553">
                  <c:v>3.6066099999999999</c:v>
                </c:pt>
                <c:pt idx="554">
                  <c:v>3.6366399999999999</c:v>
                </c:pt>
                <c:pt idx="555">
                  <c:v>3.6666699999999999</c:v>
                </c:pt>
                <c:pt idx="556">
                  <c:v>3.6966999999999999</c:v>
                </c:pt>
                <c:pt idx="557">
                  <c:v>3.7267299999999999</c:v>
                </c:pt>
                <c:pt idx="558">
                  <c:v>3.7567599999999999</c:v>
                </c:pt>
                <c:pt idx="559">
                  <c:v>3.7867899999999999</c:v>
                </c:pt>
                <c:pt idx="560">
                  <c:v>3.8168199999999999</c:v>
                </c:pt>
                <c:pt idx="561">
                  <c:v>3.8468499999999999</c:v>
                </c:pt>
                <c:pt idx="562">
                  <c:v>3.8768799999999999</c:v>
                </c:pt>
                <c:pt idx="563">
                  <c:v>3.9069099999999999</c:v>
                </c:pt>
                <c:pt idx="564">
                  <c:v>3.9369399999999999</c:v>
                </c:pt>
                <c:pt idx="565">
                  <c:v>3.9669699999999999</c:v>
                </c:pt>
                <c:pt idx="566">
                  <c:v>3.9969999999999999</c:v>
                </c:pt>
                <c:pt idx="567">
                  <c:v>4.0270299999999999</c:v>
                </c:pt>
                <c:pt idx="568">
                  <c:v>4.0570599999999999</c:v>
                </c:pt>
                <c:pt idx="569">
                  <c:v>4.0870899999999999</c:v>
                </c:pt>
                <c:pt idx="570">
                  <c:v>4.1171199999999999</c:v>
                </c:pt>
                <c:pt idx="571">
                  <c:v>4.1471499999999999</c:v>
                </c:pt>
                <c:pt idx="572">
                  <c:v>4.1771799999999999</c:v>
                </c:pt>
                <c:pt idx="573">
                  <c:v>4.2072099999999999</c:v>
                </c:pt>
                <c:pt idx="574">
                  <c:v>4.2372399999999999</c:v>
                </c:pt>
                <c:pt idx="575">
                  <c:v>4.2672699999999999</c:v>
                </c:pt>
                <c:pt idx="576">
                  <c:v>4.2972999999999999</c:v>
                </c:pt>
                <c:pt idx="577">
                  <c:v>4.3273299999999999</c:v>
                </c:pt>
                <c:pt idx="578">
                  <c:v>4.3573599999999999</c:v>
                </c:pt>
                <c:pt idx="579">
                  <c:v>4.3873899999999999</c:v>
                </c:pt>
                <c:pt idx="580">
                  <c:v>4.4174199999999999</c:v>
                </c:pt>
                <c:pt idx="581">
                  <c:v>4.4474499999999999</c:v>
                </c:pt>
                <c:pt idx="582">
                  <c:v>4.4774799999999999</c:v>
                </c:pt>
                <c:pt idx="583">
                  <c:v>4.5075099999999999</c:v>
                </c:pt>
                <c:pt idx="584">
                  <c:v>4.5375399999999999</c:v>
                </c:pt>
                <c:pt idx="585">
                  <c:v>4.5675699999999999</c:v>
                </c:pt>
                <c:pt idx="586">
                  <c:v>4.5975999999999999</c:v>
                </c:pt>
                <c:pt idx="587">
                  <c:v>4.6276299999999999</c:v>
                </c:pt>
                <c:pt idx="588">
                  <c:v>4.6576599999999999</c:v>
                </c:pt>
                <c:pt idx="589">
                  <c:v>4.6876899999999999</c:v>
                </c:pt>
                <c:pt idx="590">
                  <c:v>4.7177199999999999</c:v>
                </c:pt>
                <c:pt idx="591">
                  <c:v>4.7477499999999999</c:v>
                </c:pt>
                <c:pt idx="592">
                  <c:v>4.7777799999999999</c:v>
                </c:pt>
                <c:pt idx="593">
                  <c:v>4.8078099999999999</c:v>
                </c:pt>
                <c:pt idx="594">
                  <c:v>4.8378399999999999</c:v>
                </c:pt>
                <c:pt idx="595">
                  <c:v>4.8678699999999999</c:v>
                </c:pt>
                <c:pt idx="596">
                  <c:v>4.8978999999999999</c:v>
                </c:pt>
                <c:pt idx="597">
                  <c:v>4.9279299999999999</c:v>
                </c:pt>
                <c:pt idx="598">
                  <c:v>4.9579599999999999</c:v>
                </c:pt>
                <c:pt idx="599">
                  <c:v>4.9879899999999999</c:v>
                </c:pt>
                <c:pt idx="600">
                  <c:v>5.0180199999999999</c:v>
                </c:pt>
                <c:pt idx="601">
                  <c:v>5.0480499999999999</c:v>
                </c:pt>
                <c:pt idx="602">
                  <c:v>5.0780799999999999</c:v>
                </c:pt>
                <c:pt idx="603">
                  <c:v>5.1081099999999999</c:v>
                </c:pt>
                <c:pt idx="604">
                  <c:v>5.1381399999999999</c:v>
                </c:pt>
                <c:pt idx="605">
                  <c:v>5.1681699999999999</c:v>
                </c:pt>
                <c:pt idx="606">
                  <c:v>5.1981999999999999</c:v>
                </c:pt>
                <c:pt idx="607">
                  <c:v>5.2282299999999999</c:v>
                </c:pt>
                <c:pt idx="608">
                  <c:v>5.2582599999999999</c:v>
                </c:pt>
                <c:pt idx="609">
                  <c:v>5.2882899999999999</c:v>
                </c:pt>
                <c:pt idx="610">
                  <c:v>5.3183199999999999</c:v>
                </c:pt>
                <c:pt idx="611">
                  <c:v>5.3483499999999999</c:v>
                </c:pt>
                <c:pt idx="612">
                  <c:v>5.3783799999999999</c:v>
                </c:pt>
                <c:pt idx="613">
                  <c:v>5.4084099999999999</c:v>
                </c:pt>
                <c:pt idx="614">
                  <c:v>5.4384399999999999</c:v>
                </c:pt>
                <c:pt idx="615">
                  <c:v>5.4684699999999999</c:v>
                </c:pt>
                <c:pt idx="616">
                  <c:v>5.4984999999999999</c:v>
                </c:pt>
                <c:pt idx="617">
                  <c:v>5.5285299999999999</c:v>
                </c:pt>
                <c:pt idx="618">
                  <c:v>5.5585599999999999</c:v>
                </c:pt>
                <c:pt idx="619">
                  <c:v>5.5885899999999999</c:v>
                </c:pt>
                <c:pt idx="620">
                  <c:v>5.6186199999999999</c:v>
                </c:pt>
                <c:pt idx="621">
                  <c:v>5.6486499999999999</c:v>
                </c:pt>
                <c:pt idx="622">
                  <c:v>5.6786799999999999</c:v>
                </c:pt>
                <c:pt idx="623">
                  <c:v>5.70871</c:v>
                </c:pt>
                <c:pt idx="624">
                  <c:v>5.73874</c:v>
                </c:pt>
                <c:pt idx="625">
                  <c:v>5.76877</c:v>
                </c:pt>
                <c:pt idx="626">
                  <c:v>5.7988</c:v>
                </c:pt>
                <c:pt idx="627">
                  <c:v>5.82883</c:v>
                </c:pt>
                <c:pt idx="628">
                  <c:v>5.85886</c:v>
                </c:pt>
                <c:pt idx="629">
                  <c:v>5.88889</c:v>
                </c:pt>
                <c:pt idx="630">
                  <c:v>5.91892</c:v>
                </c:pt>
                <c:pt idx="631">
                  <c:v>5.94895</c:v>
                </c:pt>
                <c:pt idx="632">
                  <c:v>5.97898</c:v>
                </c:pt>
                <c:pt idx="633">
                  <c:v>6.00901</c:v>
                </c:pt>
                <c:pt idx="634">
                  <c:v>6.03904</c:v>
                </c:pt>
                <c:pt idx="635">
                  <c:v>6.06907</c:v>
                </c:pt>
                <c:pt idx="636">
                  <c:v>6.0991</c:v>
                </c:pt>
                <c:pt idx="637">
                  <c:v>6.12913</c:v>
                </c:pt>
                <c:pt idx="638">
                  <c:v>6.15916</c:v>
                </c:pt>
                <c:pt idx="639">
                  <c:v>6.18919</c:v>
                </c:pt>
                <c:pt idx="640">
                  <c:v>6.21922</c:v>
                </c:pt>
                <c:pt idx="641">
                  <c:v>6.24925</c:v>
                </c:pt>
                <c:pt idx="642">
                  <c:v>6.27928</c:v>
                </c:pt>
                <c:pt idx="643">
                  <c:v>6.30931</c:v>
                </c:pt>
                <c:pt idx="644">
                  <c:v>6.33934</c:v>
                </c:pt>
                <c:pt idx="645">
                  <c:v>6.36937</c:v>
                </c:pt>
                <c:pt idx="646">
                  <c:v>6.3994</c:v>
                </c:pt>
                <c:pt idx="647">
                  <c:v>6.42943</c:v>
                </c:pt>
                <c:pt idx="648">
                  <c:v>6.45946</c:v>
                </c:pt>
                <c:pt idx="649">
                  <c:v>6.48949</c:v>
                </c:pt>
                <c:pt idx="650">
                  <c:v>6.51952</c:v>
                </c:pt>
                <c:pt idx="651">
                  <c:v>6.54955</c:v>
                </c:pt>
                <c:pt idx="652">
                  <c:v>6.57958</c:v>
                </c:pt>
                <c:pt idx="653">
                  <c:v>6.60961</c:v>
                </c:pt>
                <c:pt idx="654">
                  <c:v>6.63964</c:v>
                </c:pt>
                <c:pt idx="655">
                  <c:v>6.66967</c:v>
                </c:pt>
                <c:pt idx="656">
                  <c:v>6.6997</c:v>
                </c:pt>
                <c:pt idx="657">
                  <c:v>6.72973</c:v>
                </c:pt>
                <c:pt idx="658">
                  <c:v>6.75976</c:v>
                </c:pt>
                <c:pt idx="659">
                  <c:v>6.78979</c:v>
                </c:pt>
                <c:pt idx="660">
                  <c:v>6.81982</c:v>
                </c:pt>
                <c:pt idx="661">
                  <c:v>6.84985</c:v>
                </c:pt>
                <c:pt idx="662">
                  <c:v>6.87988</c:v>
                </c:pt>
                <c:pt idx="663">
                  <c:v>6.90991</c:v>
                </c:pt>
                <c:pt idx="664">
                  <c:v>6.93994</c:v>
                </c:pt>
                <c:pt idx="665">
                  <c:v>6.96997</c:v>
                </c:pt>
                <c:pt idx="666">
                  <c:v>7</c:v>
                </c:pt>
                <c:pt idx="667">
                  <c:v>7.03003</c:v>
                </c:pt>
                <c:pt idx="668">
                  <c:v>7.06006</c:v>
                </c:pt>
                <c:pt idx="669">
                  <c:v>7.09009</c:v>
                </c:pt>
                <c:pt idx="670">
                  <c:v>7.12012</c:v>
                </c:pt>
                <c:pt idx="671">
                  <c:v>7.15015</c:v>
                </c:pt>
                <c:pt idx="672">
                  <c:v>7.18018</c:v>
                </c:pt>
                <c:pt idx="673">
                  <c:v>7.21021</c:v>
                </c:pt>
                <c:pt idx="674">
                  <c:v>7.24024</c:v>
                </c:pt>
                <c:pt idx="675">
                  <c:v>7.27027</c:v>
                </c:pt>
                <c:pt idx="676">
                  <c:v>7.3003</c:v>
                </c:pt>
                <c:pt idx="677">
                  <c:v>7.33033</c:v>
                </c:pt>
                <c:pt idx="678">
                  <c:v>7.36036</c:v>
                </c:pt>
                <c:pt idx="679">
                  <c:v>7.39039</c:v>
                </c:pt>
                <c:pt idx="680">
                  <c:v>7.42042</c:v>
                </c:pt>
                <c:pt idx="681">
                  <c:v>7.45045</c:v>
                </c:pt>
                <c:pt idx="682">
                  <c:v>7.48048</c:v>
                </c:pt>
                <c:pt idx="683">
                  <c:v>7.51051</c:v>
                </c:pt>
                <c:pt idx="684">
                  <c:v>7.54054</c:v>
                </c:pt>
                <c:pt idx="685">
                  <c:v>7.57057</c:v>
                </c:pt>
                <c:pt idx="686">
                  <c:v>7.6006</c:v>
                </c:pt>
                <c:pt idx="687">
                  <c:v>7.63063</c:v>
                </c:pt>
                <c:pt idx="688">
                  <c:v>7.66066</c:v>
                </c:pt>
                <c:pt idx="689">
                  <c:v>7.69069</c:v>
                </c:pt>
                <c:pt idx="690">
                  <c:v>7.72072</c:v>
                </c:pt>
                <c:pt idx="691">
                  <c:v>7.75075</c:v>
                </c:pt>
                <c:pt idx="692">
                  <c:v>7.78078</c:v>
                </c:pt>
                <c:pt idx="693">
                  <c:v>7.81081</c:v>
                </c:pt>
                <c:pt idx="694">
                  <c:v>7.84084</c:v>
                </c:pt>
                <c:pt idx="695">
                  <c:v>7.87087</c:v>
                </c:pt>
                <c:pt idx="696">
                  <c:v>7.9009</c:v>
                </c:pt>
                <c:pt idx="697">
                  <c:v>7.93093</c:v>
                </c:pt>
                <c:pt idx="698">
                  <c:v>7.96096</c:v>
                </c:pt>
                <c:pt idx="699">
                  <c:v>7.99099</c:v>
                </c:pt>
                <c:pt idx="700">
                  <c:v>8.02102</c:v>
                </c:pt>
                <c:pt idx="701">
                  <c:v>8.05105</c:v>
                </c:pt>
                <c:pt idx="702">
                  <c:v>8.08108</c:v>
                </c:pt>
                <c:pt idx="703">
                  <c:v>8.11111</c:v>
                </c:pt>
                <c:pt idx="704">
                  <c:v>8.14114</c:v>
                </c:pt>
                <c:pt idx="705">
                  <c:v>8.17117</c:v>
                </c:pt>
                <c:pt idx="706">
                  <c:v>8.2012</c:v>
                </c:pt>
                <c:pt idx="707">
                  <c:v>8.23123</c:v>
                </c:pt>
                <c:pt idx="708">
                  <c:v>8.26126</c:v>
                </c:pt>
                <c:pt idx="709">
                  <c:v>8.29129</c:v>
                </c:pt>
                <c:pt idx="710">
                  <c:v>8.3213200000000001</c:v>
                </c:pt>
                <c:pt idx="711">
                  <c:v>8.3513500000000001</c:v>
                </c:pt>
                <c:pt idx="712">
                  <c:v>8.3813800000000001</c:v>
                </c:pt>
                <c:pt idx="713">
                  <c:v>8.4114100000000001</c:v>
                </c:pt>
                <c:pt idx="714">
                  <c:v>8.4414400000000001</c:v>
                </c:pt>
                <c:pt idx="715">
                  <c:v>8.4714700000000001</c:v>
                </c:pt>
                <c:pt idx="716">
                  <c:v>8.5015000000000001</c:v>
                </c:pt>
                <c:pt idx="717">
                  <c:v>8.5315300000000001</c:v>
                </c:pt>
                <c:pt idx="718">
                  <c:v>8.5615600000000001</c:v>
                </c:pt>
                <c:pt idx="719">
                  <c:v>8.5915900000000001</c:v>
                </c:pt>
                <c:pt idx="720">
                  <c:v>8.6216200000000001</c:v>
                </c:pt>
                <c:pt idx="721">
                  <c:v>8.6516500000000001</c:v>
                </c:pt>
                <c:pt idx="722">
                  <c:v>8.6816800000000001</c:v>
                </c:pt>
                <c:pt idx="723">
                  <c:v>8.7117100000000001</c:v>
                </c:pt>
                <c:pt idx="724">
                  <c:v>8.7417400000000001</c:v>
                </c:pt>
                <c:pt idx="725">
                  <c:v>8.7717700000000001</c:v>
                </c:pt>
                <c:pt idx="726">
                  <c:v>8.8018000000000001</c:v>
                </c:pt>
                <c:pt idx="727">
                  <c:v>8.8318300000000001</c:v>
                </c:pt>
                <c:pt idx="728">
                  <c:v>8.8618600000000001</c:v>
                </c:pt>
                <c:pt idx="729">
                  <c:v>8.8918900000000001</c:v>
                </c:pt>
                <c:pt idx="730">
                  <c:v>8.9219200000000001</c:v>
                </c:pt>
                <c:pt idx="731">
                  <c:v>8.9519500000000001</c:v>
                </c:pt>
                <c:pt idx="732">
                  <c:v>8.9819800000000001</c:v>
                </c:pt>
                <c:pt idx="733">
                  <c:v>9.0120100000000001</c:v>
                </c:pt>
                <c:pt idx="734">
                  <c:v>9.0420400000000001</c:v>
                </c:pt>
                <c:pt idx="735">
                  <c:v>9.0720700000000001</c:v>
                </c:pt>
                <c:pt idx="736">
                  <c:v>9.1021000000000001</c:v>
                </c:pt>
                <c:pt idx="737">
                  <c:v>9.1321300000000001</c:v>
                </c:pt>
                <c:pt idx="738">
                  <c:v>9.1621600000000001</c:v>
                </c:pt>
                <c:pt idx="739">
                  <c:v>9.1921900000000001</c:v>
                </c:pt>
                <c:pt idx="740">
                  <c:v>9.2222200000000001</c:v>
                </c:pt>
                <c:pt idx="741">
                  <c:v>9.2522500000000001</c:v>
                </c:pt>
                <c:pt idx="742">
                  <c:v>9.2822800000000001</c:v>
                </c:pt>
                <c:pt idx="743">
                  <c:v>9.3123100000000001</c:v>
                </c:pt>
                <c:pt idx="744">
                  <c:v>9.3423400000000001</c:v>
                </c:pt>
                <c:pt idx="745">
                  <c:v>9.3723700000000001</c:v>
                </c:pt>
                <c:pt idx="746">
                  <c:v>9.4024000000000001</c:v>
                </c:pt>
                <c:pt idx="747">
                  <c:v>9.4324300000000001</c:v>
                </c:pt>
                <c:pt idx="748">
                  <c:v>9.4624600000000001</c:v>
                </c:pt>
                <c:pt idx="749">
                  <c:v>9.4924900000000001</c:v>
                </c:pt>
                <c:pt idx="750">
                  <c:v>9.5225200000000001</c:v>
                </c:pt>
                <c:pt idx="751">
                  <c:v>9.5525500000000001</c:v>
                </c:pt>
                <c:pt idx="752">
                  <c:v>9.5825800000000001</c:v>
                </c:pt>
                <c:pt idx="753">
                  <c:v>9.6126100000000001</c:v>
                </c:pt>
                <c:pt idx="754">
                  <c:v>9.6426400000000001</c:v>
                </c:pt>
                <c:pt idx="755">
                  <c:v>9.6726700000000001</c:v>
                </c:pt>
                <c:pt idx="756">
                  <c:v>9.7027000000000001</c:v>
                </c:pt>
                <c:pt idx="757">
                  <c:v>9.7327300000000001</c:v>
                </c:pt>
                <c:pt idx="758">
                  <c:v>9.7627600000000001</c:v>
                </c:pt>
                <c:pt idx="759">
                  <c:v>9.7927900000000001</c:v>
                </c:pt>
                <c:pt idx="760">
                  <c:v>9.8228200000000001</c:v>
                </c:pt>
                <c:pt idx="761">
                  <c:v>9.8528500000000001</c:v>
                </c:pt>
                <c:pt idx="762">
                  <c:v>9.8828800000000001</c:v>
                </c:pt>
                <c:pt idx="763">
                  <c:v>9.9129100000000001</c:v>
                </c:pt>
                <c:pt idx="764">
                  <c:v>9.9429400000000001</c:v>
                </c:pt>
                <c:pt idx="765">
                  <c:v>9.9729700000000001</c:v>
                </c:pt>
                <c:pt idx="766">
                  <c:v>10.003</c:v>
                </c:pt>
                <c:pt idx="767">
                  <c:v>10.032999999999999</c:v>
                </c:pt>
                <c:pt idx="768">
                  <c:v>10.0631</c:v>
                </c:pt>
                <c:pt idx="769">
                  <c:v>10.0931</c:v>
                </c:pt>
                <c:pt idx="770">
                  <c:v>10.123100000000001</c:v>
                </c:pt>
                <c:pt idx="771">
                  <c:v>10.1532</c:v>
                </c:pt>
                <c:pt idx="772">
                  <c:v>10.183199999999999</c:v>
                </c:pt>
                <c:pt idx="773">
                  <c:v>10.213200000000001</c:v>
                </c:pt>
                <c:pt idx="774">
                  <c:v>10.2432</c:v>
                </c:pt>
                <c:pt idx="775">
                  <c:v>10.273300000000001</c:v>
                </c:pt>
                <c:pt idx="776">
                  <c:v>10.3033</c:v>
                </c:pt>
                <c:pt idx="777">
                  <c:v>10.333299999999999</c:v>
                </c:pt>
                <c:pt idx="778">
                  <c:v>10.3634</c:v>
                </c:pt>
                <c:pt idx="779">
                  <c:v>10.3934</c:v>
                </c:pt>
                <c:pt idx="780">
                  <c:v>10.423400000000001</c:v>
                </c:pt>
                <c:pt idx="781">
                  <c:v>10.4535</c:v>
                </c:pt>
                <c:pt idx="782">
                  <c:v>10.483499999999999</c:v>
                </c:pt>
                <c:pt idx="783">
                  <c:v>10.513500000000001</c:v>
                </c:pt>
                <c:pt idx="784">
                  <c:v>10.5435</c:v>
                </c:pt>
                <c:pt idx="785">
                  <c:v>10.573600000000001</c:v>
                </c:pt>
                <c:pt idx="786">
                  <c:v>10.6036</c:v>
                </c:pt>
                <c:pt idx="787">
                  <c:v>10.633599999999999</c:v>
                </c:pt>
                <c:pt idx="788">
                  <c:v>10.6637</c:v>
                </c:pt>
                <c:pt idx="789">
                  <c:v>10.6937</c:v>
                </c:pt>
                <c:pt idx="790">
                  <c:v>10.723699999999999</c:v>
                </c:pt>
                <c:pt idx="791">
                  <c:v>10.7538</c:v>
                </c:pt>
                <c:pt idx="792">
                  <c:v>10.783799999999999</c:v>
                </c:pt>
                <c:pt idx="793">
                  <c:v>10.813800000000001</c:v>
                </c:pt>
                <c:pt idx="794">
                  <c:v>10.8438</c:v>
                </c:pt>
                <c:pt idx="795">
                  <c:v>10.873900000000001</c:v>
                </c:pt>
                <c:pt idx="796">
                  <c:v>10.9039</c:v>
                </c:pt>
                <c:pt idx="797">
                  <c:v>10.9339</c:v>
                </c:pt>
                <c:pt idx="798">
                  <c:v>10.964</c:v>
                </c:pt>
                <c:pt idx="799">
                  <c:v>10.994</c:v>
                </c:pt>
                <c:pt idx="800">
                  <c:v>11.023999999999999</c:v>
                </c:pt>
                <c:pt idx="801">
                  <c:v>11.0541</c:v>
                </c:pt>
                <c:pt idx="802">
                  <c:v>11.084099999999999</c:v>
                </c:pt>
                <c:pt idx="803">
                  <c:v>11.114100000000001</c:v>
                </c:pt>
                <c:pt idx="804">
                  <c:v>11.1441</c:v>
                </c:pt>
                <c:pt idx="805">
                  <c:v>11.174200000000001</c:v>
                </c:pt>
                <c:pt idx="806">
                  <c:v>11.2042</c:v>
                </c:pt>
                <c:pt idx="807">
                  <c:v>11.2342</c:v>
                </c:pt>
                <c:pt idx="808">
                  <c:v>11.2643</c:v>
                </c:pt>
                <c:pt idx="809">
                  <c:v>11.2943</c:v>
                </c:pt>
                <c:pt idx="810">
                  <c:v>11.324299999999999</c:v>
                </c:pt>
                <c:pt idx="811">
                  <c:v>11.3544</c:v>
                </c:pt>
                <c:pt idx="812">
                  <c:v>11.384399999999999</c:v>
                </c:pt>
                <c:pt idx="813">
                  <c:v>11.414400000000001</c:v>
                </c:pt>
                <c:pt idx="814">
                  <c:v>11.4444</c:v>
                </c:pt>
                <c:pt idx="815">
                  <c:v>11.474500000000001</c:v>
                </c:pt>
                <c:pt idx="816">
                  <c:v>11.5045</c:v>
                </c:pt>
                <c:pt idx="817">
                  <c:v>11.5345</c:v>
                </c:pt>
                <c:pt idx="818">
                  <c:v>11.5646</c:v>
                </c:pt>
                <c:pt idx="819">
                  <c:v>11.5946</c:v>
                </c:pt>
                <c:pt idx="820">
                  <c:v>11.624599999999999</c:v>
                </c:pt>
                <c:pt idx="821">
                  <c:v>11.6547</c:v>
                </c:pt>
                <c:pt idx="822">
                  <c:v>11.684699999999999</c:v>
                </c:pt>
                <c:pt idx="823">
                  <c:v>11.714700000000001</c:v>
                </c:pt>
                <c:pt idx="824">
                  <c:v>11.7447</c:v>
                </c:pt>
                <c:pt idx="825">
                  <c:v>11.774800000000001</c:v>
                </c:pt>
                <c:pt idx="826">
                  <c:v>11.8048</c:v>
                </c:pt>
                <c:pt idx="827">
                  <c:v>11.8348</c:v>
                </c:pt>
                <c:pt idx="828">
                  <c:v>11.8649</c:v>
                </c:pt>
                <c:pt idx="829">
                  <c:v>11.8949</c:v>
                </c:pt>
                <c:pt idx="830">
                  <c:v>11.924899999999999</c:v>
                </c:pt>
                <c:pt idx="831">
                  <c:v>11.955</c:v>
                </c:pt>
                <c:pt idx="832">
                  <c:v>11.984999999999999</c:v>
                </c:pt>
                <c:pt idx="833">
                  <c:v>12.015000000000001</c:v>
                </c:pt>
                <c:pt idx="834">
                  <c:v>12.045</c:v>
                </c:pt>
                <c:pt idx="835">
                  <c:v>12.075100000000001</c:v>
                </c:pt>
                <c:pt idx="836">
                  <c:v>12.1051</c:v>
                </c:pt>
                <c:pt idx="837">
                  <c:v>12.1351</c:v>
                </c:pt>
                <c:pt idx="838">
                  <c:v>12.1652</c:v>
                </c:pt>
                <c:pt idx="839">
                  <c:v>12.1952</c:v>
                </c:pt>
                <c:pt idx="840">
                  <c:v>12.225199999999999</c:v>
                </c:pt>
                <c:pt idx="841">
                  <c:v>12.2553</c:v>
                </c:pt>
                <c:pt idx="842">
                  <c:v>12.285299999999999</c:v>
                </c:pt>
                <c:pt idx="843">
                  <c:v>12.315300000000001</c:v>
                </c:pt>
                <c:pt idx="844">
                  <c:v>12.3453</c:v>
                </c:pt>
                <c:pt idx="845">
                  <c:v>12.375400000000001</c:v>
                </c:pt>
                <c:pt idx="846">
                  <c:v>12.4054</c:v>
                </c:pt>
                <c:pt idx="847">
                  <c:v>12.4354</c:v>
                </c:pt>
                <c:pt idx="848">
                  <c:v>12.4655</c:v>
                </c:pt>
                <c:pt idx="849">
                  <c:v>12.4955</c:v>
                </c:pt>
                <c:pt idx="850">
                  <c:v>12.525499999999999</c:v>
                </c:pt>
                <c:pt idx="851">
                  <c:v>12.5556</c:v>
                </c:pt>
                <c:pt idx="852">
                  <c:v>12.585599999999999</c:v>
                </c:pt>
                <c:pt idx="853">
                  <c:v>12.615600000000001</c:v>
                </c:pt>
                <c:pt idx="854">
                  <c:v>12.6456</c:v>
                </c:pt>
                <c:pt idx="855">
                  <c:v>12.675700000000001</c:v>
                </c:pt>
                <c:pt idx="856">
                  <c:v>12.7057</c:v>
                </c:pt>
                <c:pt idx="857">
                  <c:v>12.7357</c:v>
                </c:pt>
                <c:pt idx="858">
                  <c:v>12.7658</c:v>
                </c:pt>
                <c:pt idx="859">
                  <c:v>12.7958</c:v>
                </c:pt>
                <c:pt idx="860">
                  <c:v>12.825799999999999</c:v>
                </c:pt>
                <c:pt idx="861">
                  <c:v>12.8559</c:v>
                </c:pt>
                <c:pt idx="862">
                  <c:v>12.885899999999999</c:v>
                </c:pt>
                <c:pt idx="863">
                  <c:v>12.915900000000001</c:v>
                </c:pt>
                <c:pt idx="864">
                  <c:v>12.9459</c:v>
                </c:pt>
                <c:pt idx="865">
                  <c:v>12.976000000000001</c:v>
                </c:pt>
                <c:pt idx="866">
                  <c:v>13.006</c:v>
                </c:pt>
                <c:pt idx="867">
                  <c:v>13.036</c:v>
                </c:pt>
                <c:pt idx="868">
                  <c:v>13.0661</c:v>
                </c:pt>
                <c:pt idx="869">
                  <c:v>13.0961</c:v>
                </c:pt>
                <c:pt idx="870">
                  <c:v>13.126099999999999</c:v>
                </c:pt>
                <c:pt idx="871">
                  <c:v>13.1562</c:v>
                </c:pt>
                <c:pt idx="872">
                  <c:v>13.186199999999999</c:v>
                </c:pt>
                <c:pt idx="873">
                  <c:v>13.216200000000001</c:v>
                </c:pt>
                <c:pt idx="874">
                  <c:v>13.2462</c:v>
                </c:pt>
                <c:pt idx="875">
                  <c:v>13.276300000000001</c:v>
                </c:pt>
                <c:pt idx="876">
                  <c:v>13.3063</c:v>
                </c:pt>
                <c:pt idx="877">
                  <c:v>13.3363</c:v>
                </c:pt>
                <c:pt idx="878">
                  <c:v>13.366400000000001</c:v>
                </c:pt>
                <c:pt idx="879">
                  <c:v>13.3964</c:v>
                </c:pt>
                <c:pt idx="880">
                  <c:v>13.426399999999999</c:v>
                </c:pt>
                <c:pt idx="881">
                  <c:v>13.4565</c:v>
                </c:pt>
                <c:pt idx="882">
                  <c:v>13.486499999999999</c:v>
                </c:pt>
                <c:pt idx="883">
                  <c:v>13.516500000000001</c:v>
                </c:pt>
                <c:pt idx="884">
                  <c:v>13.5465</c:v>
                </c:pt>
                <c:pt idx="885">
                  <c:v>13.576599999999999</c:v>
                </c:pt>
                <c:pt idx="886">
                  <c:v>13.6066</c:v>
                </c:pt>
                <c:pt idx="887">
                  <c:v>13.6366</c:v>
                </c:pt>
                <c:pt idx="888">
                  <c:v>13.666700000000001</c:v>
                </c:pt>
                <c:pt idx="889">
                  <c:v>13.6967</c:v>
                </c:pt>
                <c:pt idx="890">
                  <c:v>13.726699999999999</c:v>
                </c:pt>
                <c:pt idx="891">
                  <c:v>13.7568</c:v>
                </c:pt>
                <c:pt idx="892">
                  <c:v>13.786799999999999</c:v>
                </c:pt>
                <c:pt idx="893">
                  <c:v>13.816800000000001</c:v>
                </c:pt>
                <c:pt idx="894">
                  <c:v>13.8468</c:v>
                </c:pt>
                <c:pt idx="895">
                  <c:v>13.876899999999999</c:v>
                </c:pt>
                <c:pt idx="896">
                  <c:v>13.9069</c:v>
                </c:pt>
                <c:pt idx="897">
                  <c:v>13.9369</c:v>
                </c:pt>
                <c:pt idx="898">
                  <c:v>13.967000000000001</c:v>
                </c:pt>
                <c:pt idx="899">
                  <c:v>13.997</c:v>
                </c:pt>
                <c:pt idx="900">
                  <c:v>14.026999999999999</c:v>
                </c:pt>
                <c:pt idx="901">
                  <c:v>14.0571</c:v>
                </c:pt>
                <c:pt idx="902">
                  <c:v>14.0871</c:v>
                </c:pt>
                <c:pt idx="903">
                  <c:v>14.117100000000001</c:v>
                </c:pt>
                <c:pt idx="904">
                  <c:v>14.1471</c:v>
                </c:pt>
                <c:pt idx="905">
                  <c:v>14.177199999999999</c:v>
                </c:pt>
                <c:pt idx="906">
                  <c:v>14.2072</c:v>
                </c:pt>
                <c:pt idx="907">
                  <c:v>14.2372</c:v>
                </c:pt>
                <c:pt idx="908">
                  <c:v>14.267300000000001</c:v>
                </c:pt>
                <c:pt idx="909">
                  <c:v>14.2973</c:v>
                </c:pt>
                <c:pt idx="910">
                  <c:v>14.327299999999999</c:v>
                </c:pt>
                <c:pt idx="911">
                  <c:v>14.3574</c:v>
                </c:pt>
                <c:pt idx="912">
                  <c:v>14.3874</c:v>
                </c:pt>
                <c:pt idx="913">
                  <c:v>14.417400000000001</c:v>
                </c:pt>
                <c:pt idx="914">
                  <c:v>14.4474</c:v>
                </c:pt>
                <c:pt idx="915">
                  <c:v>14.477499999999999</c:v>
                </c:pt>
                <c:pt idx="916">
                  <c:v>14.5075</c:v>
                </c:pt>
                <c:pt idx="917">
                  <c:v>14.5375</c:v>
                </c:pt>
                <c:pt idx="918">
                  <c:v>14.567600000000001</c:v>
                </c:pt>
                <c:pt idx="919">
                  <c:v>14.5976</c:v>
                </c:pt>
                <c:pt idx="920">
                  <c:v>14.627599999999999</c:v>
                </c:pt>
                <c:pt idx="921">
                  <c:v>14.6577</c:v>
                </c:pt>
                <c:pt idx="922">
                  <c:v>14.6877</c:v>
                </c:pt>
                <c:pt idx="923">
                  <c:v>14.717700000000001</c:v>
                </c:pt>
                <c:pt idx="924">
                  <c:v>14.7477</c:v>
                </c:pt>
                <c:pt idx="925">
                  <c:v>14.777799999999999</c:v>
                </c:pt>
                <c:pt idx="926">
                  <c:v>14.8078</c:v>
                </c:pt>
                <c:pt idx="927">
                  <c:v>14.8378</c:v>
                </c:pt>
                <c:pt idx="928">
                  <c:v>14.867900000000001</c:v>
                </c:pt>
                <c:pt idx="929">
                  <c:v>14.8979</c:v>
                </c:pt>
                <c:pt idx="930">
                  <c:v>14.927899999999999</c:v>
                </c:pt>
                <c:pt idx="931">
                  <c:v>14.958</c:v>
                </c:pt>
                <c:pt idx="932">
                  <c:v>14.988</c:v>
                </c:pt>
                <c:pt idx="933">
                  <c:v>15.018000000000001</c:v>
                </c:pt>
                <c:pt idx="934">
                  <c:v>15.048</c:v>
                </c:pt>
                <c:pt idx="935">
                  <c:v>15.078099999999999</c:v>
                </c:pt>
                <c:pt idx="936">
                  <c:v>15.1081</c:v>
                </c:pt>
                <c:pt idx="937">
                  <c:v>15.1381</c:v>
                </c:pt>
                <c:pt idx="938">
                  <c:v>15.168200000000001</c:v>
                </c:pt>
                <c:pt idx="939">
                  <c:v>15.1982</c:v>
                </c:pt>
                <c:pt idx="940">
                  <c:v>15.228199999999999</c:v>
                </c:pt>
                <c:pt idx="941">
                  <c:v>15.2583</c:v>
                </c:pt>
                <c:pt idx="942">
                  <c:v>15.2883</c:v>
                </c:pt>
                <c:pt idx="943">
                  <c:v>15.318300000000001</c:v>
                </c:pt>
                <c:pt idx="944">
                  <c:v>15.3483</c:v>
                </c:pt>
                <c:pt idx="945">
                  <c:v>15.378399999999999</c:v>
                </c:pt>
                <c:pt idx="946">
                  <c:v>15.4084</c:v>
                </c:pt>
                <c:pt idx="947">
                  <c:v>15.4384</c:v>
                </c:pt>
                <c:pt idx="948">
                  <c:v>15.468500000000001</c:v>
                </c:pt>
                <c:pt idx="949">
                  <c:v>15.4985</c:v>
                </c:pt>
                <c:pt idx="950">
                  <c:v>15.528499999999999</c:v>
                </c:pt>
                <c:pt idx="951">
                  <c:v>15.5586</c:v>
                </c:pt>
                <c:pt idx="952">
                  <c:v>15.5886</c:v>
                </c:pt>
                <c:pt idx="953">
                  <c:v>15.618600000000001</c:v>
                </c:pt>
                <c:pt idx="954">
                  <c:v>15.6486</c:v>
                </c:pt>
                <c:pt idx="955">
                  <c:v>15.678699999999999</c:v>
                </c:pt>
                <c:pt idx="956">
                  <c:v>15.7087</c:v>
                </c:pt>
                <c:pt idx="957">
                  <c:v>15.7387</c:v>
                </c:pt>
                <c:pt idx="958">
                  <c:v>15.768800000000001</c:v>
                </c:pt>
                <c:pt idx="959">
                  <c:v>15.7988</c:v>
                </c:pt>
                <c:pt idx="960">
                  <c:v>15.828799999999999</c:v>
                </c:pt>
                <c:pt idx="961">
                  <c:v>15.8589</c:v>
                </c:pt>
                <c:pt idx="962">
                  <c:v>15.8889</c:v>
                </c:pt>
                <c:pt idx="963">
                  <c:v>15.918900000000001</c:v>
                </c:pt>
                <c:pt idx="964">
                  <c:v>15.9489</c:v>
                </c:pt>
                <c:pt idx="965">
                  <c:v>15.978999999999999</c:v>
                </c:pt>
                <c:pt idx="966">
                  <c:v>16.009</c:v>
                </c:pt>
                <c:pt idx="967">
                  <c:v>16.039000000000001</c:v>
                </c:pt>
                <c:pt idx="968">
                  <c:v>16.069099999999999</c:v>
                </c:pt>
                <c:pt idx="969">
                  <c:v>16.0991</c:v>
                </c:pt>
                <c:pt idx="970">
                  <c:v>16.129100000000001</c:v>
                </c:pt>
                <c:pt idx="971">
                  <c:v>16.159199999999998</c:v>
                </c:pt>
                <c:pt idx="972">
                  <c:v>16.1892</c:v>
                </c:pt>
                <c:pt idx="973">
                  <c:v>16.219200000000001</c:v>
                </c:pt>
                <c:pt idx="974">
                  <c:v>16.249199999999998</c:v>
                </c:pt>
                <c:pt idx="975">
                  <c:v>16.279299999999999</c:v>
                </c:pt>
                <c:pt idx="976">
                  <c:v>16.3093</c:v>
                </c:pt>
                <c:pt idx="977">
                  <c:v>16.339300000000001</c:v>
                </c:pt>
                <c:pt idx="978">
                  <c:v>16.369399999999999</c:v>
                </c:pt>
                <c:pt idx="979">
                  <c:v>16.3994</c:v>
                </c:pt>
                <c:pt idx="980">
                  <c:v>16.429400000000001</c:v>
                </c:pt>
                <c:pt idx="981">
                  <c:v>16.459499999999998</c:v>
                </c:pt>
                <c:pt idx="982">
                  <c:v>16.4895</c:v>
                </c:pt>
                <c:pt idx="983">
                  <c:v>16.519500000000001</c:v>
                </c:pt>
                <c:pt idx="984">
                  <c:v>16.549499999999998</c:v>
                </c:pt>
                <c:pt idx="985">
                  <c:v>16.579599999999999</c:v>
                </c:pt>
                <c:pt idx="986">
                  <c:v>16.6096</c:v>
                </c:pt>
                <c:pt idx="987">
                  <c:v>16.639600000000002</c:v>
                </c:pt>
                <c:pt idx="988">
                  <c:v>16.669699999999999</c:v>
                </c:pt>
                <c:pt idx="989">
                  <c:v>16.6997</c:v>
                </c:pt>
                <c:pt idx="990">
                  <c:v>16.729700000000001</c:v>
                </c:pt>
                <c:pt idx="991">
                  <c:v>16.759799999999998</c:v>
                </c:pt>
                <c:pt idx="992">
                  <c:v>16.7898</c:v>
                </c:pt>
                <c:pt idx="993">
                  <c:v>16.819800000000001</c:v>
                </c:pt>
                <c:pt idx="994">
                  <c:v>16.849799999999998</c:v>
                </c:pt>
                <c:pt idx="995">
                  <c:v>16.879899999999999</c:v>
                </c:pt>
                <c:pt idx="996">
                  <c:v>16.9099</c:v>
                </c:pt>
                <c:pt idx="997">
                  <c:v>16.939900000000002</c:v>
                </c:pt>
                <c:pt idx="998">
                  <c:v>16.97</c:v>
                </c:pt>
                <c:pt idx="99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F-45BB-8A7F-079800B3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105632"/>
        <c:axId val="1400108992"/>
      </c:scatterChart>
      <c:valAx>
        <c:axId val="14001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108992"/>
        <c:crosses val="autoZero"/>
        <c:crossBetween val="midCat"/>
      </c:valAx>
      <c:valAx>
        <c:axId val="1400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1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Sheet1!$C$2:$C$1001</c:f>
              <c:numCache>
                <c:formatCode>General</c:formatCode>
                <c:ptCount val="1000"/>
                <c:pt idx="0">
                  <c:v>-8.6538699999999995</c:v>
                </c:pt>
                <c:pt idx="1">
                  <c:v>-8.6312899999999999</c:v>
                </c:pt>
                <c:pt idx="2">
                  <c:v>-9.4257200000000001</c:v>
                </c:pt>
                <c:pt idx="3">
                  <c:v>-9.94862</c:v>
                </c:pt>
                <c:pt idx="4">
                  <c:v>-8.8629499999999997</c:v>
                </c:pt>
                <c:pt idx="5">
                  <c:v>-10.287800000000001</c:v>
                </c:pt>
                <c:pt idx="6">
                  <c:v>-10.8786</c:v>
                </c:pt>
                <c:pt idx="7">
                  <c:v>-9.3444699999999994</c:v>
                </c:pt>
                <c:pt idx="8">
                  <c:v>-10.821999999999999</c:v>
                </c:pt>
                <c:pt idx="9">
                  <c:v>-8.3706899999999997</c:v>
                </c:pt>
                <c:pt idx="10">
                  <c:v>-12.2516</c:v>
                </c:pt>
                <c:pt idx="11">
                  <c:v>-9.3259899999999991</c:v>
                </c:pt>
                <c:pt idx="12">
                  <c:v>-9.7011500000000002</c:v>
                </c:pt>
                <c:pt idx="13">
                  <c:v>-11.9672</c:v>
                </c:pt>
                <c:pt idx="14">
                  <c:v>-8.7048699999999997</c:v>
                </c:pt>
                <c:pt idx="15">
                  <c:v>-10.1243</c:v>
                </c:pt>
                <c:pt idx="16">
                  <c:v>-9.7501899999999999</c:v>
                </c:pt>
                <c:pt idx="17">
                  <c:v>-10.1332</c:v>
                </c:pt>
                <c:pt idx="18">
                  <c:v>-9.1068700000000007</c:v>
                </c:pt>
                <c:pt idx="19">
                  <c:v>-9.3879099999999998</c:v>
                </c:pt>
                <c:pt idx="20">
                  <c:v>-9.9087499999999995</c:v>
                </c:pt>
                <c:pt idx="21">
                  <c:v>-9.7540499999999994</c:v>
                </c:pt>
                <c:pt idx="22">
                  <c:v>-10.1846</c:v>
                </c:pt>
                <c:pt idx="23">
                  <c:v>-9.0082799999999992</c:v>
                </c:pt>
                <c:pt idx="24">
                  <c:v>-10.202299999999999</c:v>
                </c:pt>
                <c:pt idx="25">
                  <c:v>-8.7221399999999996</c:v>
                </c:pt>
                <c:pt idx="26">
                  <c:v>-10.683</c:v>
                </c:pt>
                <c:pt idx="27">
                  <c:v>-9.3018400000000003</c:v>
                </c:pt>
                <c:pt idx="28">
                  <c:v>-9.3278800000000004</c:v>
                </c:pt>
                <c:pt idx="29">
                  <c:v>-10.689500000000001</c:v>
                </c:pt>
                <c:pt idx="30">
                  <c:v>-9.5932999999999993</c:v>
                </c:pt>
                <c:pt idx="31">
                  <c:v>-9.6140699999999999</c:v>
                </c:pt>
                <c:pt idx="32">
                  <c:v>-9.5308799999999998</c:v>
                </c:pt>
                <c:pt idx="33">
                  <c:v>-9.7024299999999997</c:v>
                </c:pt>
                <c:pt idx="34">
                  <c:v>-7.8746</c:v>
                </c:pt>
                <c:pt idx="35">
                  <c:v>-10.154999999999999</c:v>
                </c:pt>
                <c:pt idx="36">
                  <c:v>-9.5554100000000002</c:v>
                </c:pt>
                <c:pt idx="37">
                  <c:v>-8.7811699999999995</c:v>
                </c:pt>
                <c:pt idx="38">
                  <c:v>-8.6672499999999992</c:v>
                </c:pt>
                <c:pt idx="39">
                  <c:v>-7.6843199999999996</c:v>
                </c:pt>
                <c:pt idx="40">
                  <c:v>-7.3423600000000002</c:v>
                </c:pt>
                <c:pt idx="41">
                  <c:v>-9.0071999999999992</c:v>
                </c:pt>
                <c:pt idx="42">
                  <c:v>-9.4520900000000001</c:v>
                </c:pt>
                <c:pt idx="43">
                  <c:v>-9.3463200000000004</c:v>
                </c:pt>
                <c:pt idx="44">
                  <c:v>-9.2494499999999995</c:v>
                </c:pt>
                <c:pt idx="45">
                  <c:v>-8.6928400000000003</c:v>
                </c:pt>
                <c:pt idx="46">
                  <c:v>-10.9377</c:v>
                </c:pt>
                <c:pt idx="47">
                  <c:v>-10.334199999999999</c:v>
                </c:pt>
                <c:pt idx="48">
                  <c:v>-9.4639000000000006</c:v>
                </c:pt>
                <c:pt idx="49">
                  <c:v>-9.0559100000000008</c:v>
                </c:pt>
                <c:pt idx="50">
                  <c:v>-7.1171100000000003</c:v>
                </c:pt>
                <c:pt idx="51">
                  <c:v>-7.1172199999999997</c:v>
                </c:pt>
                <c:pt idx="52">
                  <c:v>-10.1921</c:v>
                </c:pt>
                <c:pt idx="53">
                  <c:v>-10.476699999999999</c:v>
                </c:pt>
                <c:pt idx="54">
                  <c:v>-8.0808199999999992</c:v>
                </c:pt>
                <c:pt idx="55">
                  <c:v>-9.3452500000000001</c:v>
                </c:pt>
                <c:pt idx="56">
                  <c:v>-9.6618600000000008</c:v>
                </c:pt>
                <c:pt idx="57">
                  <c:v>-11.3714</c:v>
                </c:pt>
                <c:pt idx="58">
                  <c:v>-10.724299999999999</c:v>
                </c:pt>
                <c:pt idx="59">
                  <c:v>-10.076700000000001</c:v>
                </c:pt>
                <c:pt idx="60">
                  <c:v>-8.8375199999999996</c:v>
                </c:pt>
                <c:pt idx="61">
                  <c:v>-8.61782</c:v>
                </c:pt>
                <c:pt idx="62">
                  <c:v>-8.6409900000000004</c:v>
                </c:pt>
                <c:pt idx="63">
                  <c:v>-9.4860900000000008</c:v>
                </c:pt>
                <c:pt idx="64">
                  <c:v>-7.0806500000000003</c:v>
                </c:pt>
                <c:pt idx="65">
                  <c:v>-8.6058000000000003</c:v>
                </c:pt>
                <c:pt idx="66">
                  <c:v>-7.5026700000000002</c:v>
                </c:pt>
                <c:pt idx="67">
                  <c:v>-8.5942799999999995</c:v>
                </c:pt>
                <c:pt idx="68">
                  <c:v>-8.4981399999999994</c:v>
                </c:pt>
                <c:pt idx="69">
                  <c:v>-10.3414</c:v>
                </c:pt>
                <c:pt idx="70">
                  <c:v>-8.5384700000000002</c:v>
                </c:pt>
                <c:pt idx="71">
                  <c:v>-9.7751300000000008</c:v>
                </c:pt>
                <c:pt idx="72">
                  <c:v>-8.1863899999999994</c:v>
                </c:pt>
                <c:pt idx="73">
                  <c:v>-8.8643400000000003</c:v>
                </c:pt>
                <c:pt idx="74">
                  <c:v>-7.3126100000000003</c:v>
                </c:pt>
                <c:pt idx="75">
                  <c:v>-8.5404699999999991</c:v>
                </c:pt>
                <c:pt idx="76">
                  <c:v>-8.9118300000000001</c:v>
                </c:pt>
                <c:pt idx="77">
                  <c:v>-8.8944399999999995</c:v>
                </c:pt>
                <c:pt idx="78">
                  <c:v>-7.5511499999999998</c:v>
                </c:pt>
                <c:pt idx="79">
                  <c:v>-9.20594</c:v>
                </c:pt>
                <c:pt idx="80">
                  <c:v>-7.6710000000000003</c:v>
                </c:pt>
                <c:pt idx="81">
                  <c:v>-4.0144599999999997</c:v>
                </c:pt>
                <c:pt idx="82">
                  <c:v>-7.8173199999999996</c:v>
                </c:pt>
                <c:pt idx="83">
                  <c:v>-9.0603599999999993</c:v>
                </c:pt>
                <c:pt idx="84">
                  <c:v>-8.6011199999999999</c:v>
                </c:pt>
                <c:pt idx="85">
                  <c:v>-10.291</c:v>
                </c:pt>
                <c:pt idx="86">
                  <c:v>-6.84016</c:v>
                </c:pt>
                <c:pt idx="87">
                  <c:v>-6.8670799999999996</c:v>
                </c:pt>
                <c:pt idx="88">
                  <c:v>-7.9981799999999996</c:v>
                </c:pt>
                <c:pt idx="89">
                  <c:v>-8.3918900000000001</c:v>
                </c:pt>
                <c:pt idx="90">
                  <c:v>-6.8826400000000003</c:v>
                </c:pt>
                <c:pt idx="91">
                  <c:v>-7.7237900000000002</c:v>
                </c:pt>
                <c:pt idx="92">
                  <c:v>-7.9130399999999996</c:v>
                </c:pt>
                <c:pt idx="93">
                  <c:v>-8.1018899999999991</c:v>
                </c:pt>
                <c:pt idx="94">
                  <c:v>-6.6582299999999996</c:v>
                </c:pt>
                <c:pt idx="95">
                  <c:v>-7.71997</c:v>
                </c:pt>
                <c:pt idx="96">
                  <c:v>-6.1518600000000001</c:v>
                </c:pt>
                <c:pt idx="97">
                  <c:v>-7.9821900000000001</c:v>
                </c:pt>
                <c:pt idx="98">
                  <c:v>-8.0805100000000003</c:v>
                </c:pt>
                <c:pt idx="99">
                  <c:v>-8.6951199999999993</c:v>
                </c:pt>
                <c:pt idx="100">
                  <c:v>-7.4799699999999998</c:v>
                </c:pt>
                <c:pt idx="101">
                  <c:v>-6.4951299999999996</c:v>
                </c:pt>
                <c:pt idx="102">
                  <c:v>-8.8671399999999991</c:v>
                </c:pt>
                <c:pt idx="103">
                  <c:v>-7.66526</c:v>
                </c:pt>
                <c:pt idx="104">
                  <c:v>-9.2906899999999997</c:v>
                </c:pt>
                <c:pt idx="105">
                  <c:v>-8.3569600000000008</c:v>
                </c:pt>
                <c:pt idx="106">
                  <c:v>-7.00847</c:v>
                </c:pt>
                <c:pt idx="107">
                  <c:v>-6.9251500000000004</c:v>
                </c:pt>
                <c:pt idx="108">
                  <c:v>-8.3862900000000007</c:v>
                </c:pt>
                <c:pt idx="109">
                  <c:v>-8.2650400000000008</c:v>
                </c:pt>
                <c:pt idx="110">
                  <c:v>-9.0311000000000003</c:v>
                </c:pt>
                <c:pt idx="111">
                  <c:v>-7.14886</c:v>
                </c:pt>
                <c:pt idx="112">
                  <c:v>-8.3117900000000002</c:v>
                </c:pt>
                <c:pt idx="113">
                  <c:v>-4.5556799999999997</c:v>
                </c:pt>
                <c:pt idx="114">
                  <c:v>-6.0936199999999996</c:v>
                </c:pt>
                <c:pt idx="115">
                  <c:v>-7.4748700000000001</c:v>
                </c:pt>
                <c:pt idx="116">
                  <c:v>-6.7792300000000001</c:v>
                </c:pt>
                <c:pt idx="117">
                  <c:v>-9.5067900000000005</c:v>
                </c:pt>
                <c:pt idx="118">
                  <c:v>-6.6599899999999996</c:v>
                </c:pt>
                <c:pt idx="119">
                  <c:v>-7.2538999999999998</c:v>
                </c:pt>
                <c:pt idx="120">
                  <c:v>-7.8087299999999997</c:v>
                </c:pt>
                <c:pt idx="121">
                  <c:v>-6.2234400000000001</c:v>
                </c:pt>
                <c:pt idx="122">
                  <c:v>-8.2246000000000006</c:v>
                </c:pt>
                <c:pt idx="123">
                  <c:v>-9.3066700000000004</c:v>
                </c:pt>
                <c:pt idx="124">
                  <c:v>-7.96068</c:v>
                </c:pt>
                <c:pt idx="125">
                  <c:v>-9.2271900000000002</c:v>
                </c:pt>
                <c:pt idx="126">
                  <c:v>-8.6360399999999995</c:v>
                </c:pt>
                <c:pt idx="127">
                  <c:v>-9.3094199999999994</c:v>
                </c:pt>
                <c:pt idx="128">
                  <c:v>-6.8472600000000003</c:v>
                </c:pt>
                <c:pt idx="129">
                  <c:v>-9.6723599999999994</c:v>
                </c:pt>
                <c:pt idx="130">
                  <c:v>-6.6305199999999997</c:v>
                </c:pt>
                <c:pt idx="131">
                  <c:v>-7.1167800000000003</c:v>
                </c:pt>
                <c:pt idx="132">
                  <c:v>-6.9333400000000003</c:v>
                </c:pt>
                <c:pt idx="133">
                  <c:v>-8.7194099999999999</c:v>
                </c:pt>
                <c:pt idx="134">
                  <c:v>-7.5844800000000001</c:v>
                </c:pt>
                <c:pt idx="135">
                  <c:v>-9.1118799999999993</c:v>
                </c:pt>
                <c:pt idx="136">
                  <c:v>-6.2700300000000002</c:v>
                </c:pt>
                <c:pt idx="137">
                  <c:v>-7.5819799999999997</c:v>
                </c:pt>
                <c:pt idx="138">
                  <c:v>-8.1438299999999995</c:v>
                </c:pt>
                <c:pt idx="139">
                  <c:v>-7.8717699999999997</c:v>
                </c:pt>
                <c:pt idx="140">
                  <c:v>-7.8695000000000004</c:v>
                </c:pt>
                <c:pt idx="141">
                  <c:v>-7.4770300000000001</c:v>
                </c:pt>
                <c:pt idx="142">
                  <c:v>-8.3588100000000001</c:v>
                </c:pt>
                <c:pt idx="143">
                  <c:v>-6.5548000000000002</c:v>
                </c:pt>
                <c:pt idx="144">
                  <c:v>-7.1981299999999999</c:v>
                </c:pt>
                <c:pt idx="145">
                  <c:v>-8.3991600000000002</c:v>
                </c:pt>
                <c:pt idx="146">
                  <c:v>-6.6883600000000003</c:v>
                </c:pt>
                <c:pt idx="147">
                  <c:v>-7.2100299999999997</c:v>
                </c:pt>
                <c:pt idx="148">
                  <c:v>-6.8349000000000002</c:v>
                </c:pt>
                <c:pt idx="149">
                  <c:v>-6.8994799999999996</c:v>
                </c:pt>
                <c:pt idx="150">
                  <c:v>-5.94285</c:v>
                </c:pt>
                <c:pt idx="151">
                  <c:v>-7.7623300000000004</c:v>
                </c:pt>
                <c:pt idx="152">
                  <c:v>-7.0204700000000004</c:v>
                </c:pt>
                <c:pt idx="153">
                  <c:v>-6.3607300000000002</c:v>
                </c:pt>
                <c:pt idx="154">
                  <c:v>-6.6874500000000001</c:v>
                </c:pt>
                <c:pt idx="155">
                  <c:v>-7.46556</c:v>
                </c:pt>
                <c:pt idx="156">
                  <c:v>-7.28721</c:v>
                </c:pt>
                <c:pt idx="157">
                  <c:v>-4.8533400000000002</c:v>
                </c:pt>
                <c:pt idx="158">
                  <c:v>-6.9739800000000001</c:v>
                </c:pt>
                <c:pt idx="159">
                  <c:v>-8.0145900000000001</c:v>
                </c:pt>
                <c:pt idx="160">
                  <c:v>-5.8691700000000004</c:v>
                </c:pt>
                <c:pt idx="161">
                  <c:v>-5.8655799999999996</c:v>
                </c:pt>
                <c:pt idx="162">
                  <c:v>-5.37338</c:v>
                </c:pt>
                <c:pt idx="163">
                  <c:v>-7.7575900000000004</c:v>
                </c:pt>
                <c:pt idx="164">
                  <c:v>-4.9409200000000002</c:v>
                </c:pt>
                <c:pt idx="165">
                  <c:v>-7.1636899999999999</c:v>
                </c:pt>
                <c:pt idx="166">
                  <c:v>-9.4210700000000003</c:v>
                </c:pt>
                <c:pt idx="167">
                  <c:v>-6.1586999999999996</c:v>
                </c:pt>
                <c:pt idx="168">
                  <c:v>-6.5217400000000003</c:v>
                </c:pt>
                <c:pt idx="169">
                  <c:v>-8.3470499999999994</c:v>
                </c:pt>
                <c:pt idx="170">
                  <c:v>-7.2208699999999997</c:v>
                </c:pt>
                <c:pt idx="171">
                  <c:v>-4.3861699999999999</c:v>
                </c:pt>
                <c:pt idx="172">
                  <c:v>-5.4153700000000002</c:v>
                </c:pt>
                <c:pt idx="173">
                  <c:v>-6.0019200000000001</c:v>
                </c:pt>
                <c:pt idx="174">
                  <c:v>-5.5449900000000003</c:v>
                </c:pt>
                <c:pt idx="175">
                  <c:v>-8.2642100000000003</c:v>
                </c:pt>
                <c:pt idx="176">
                  <c:v>-4.7950100000000004</c:v>
                </c:pt>
                <c:pt idx="177">
                  <c:v>-6.9484199999999996</c:v>
                </c:pt>
                <c:pt idx="178">
                  <c:v>-5.4679099999999998</c:v>
                </c:pt>
                <c:pt idx="179">
                  <c:v>-5.78362</c:v>
                </c:pt>
                <c:pt idx="180">
                  <c:v>-6.4941300000000002</c:v>
                </c:pt>
                <c:pt idx="181">
                  <c:v>-4.8458600000000001</c:v>
                </c:pt>
                <c:pt idx="182">
                  <c:v>-6.6291399999999996</c:v>
                </c:pt>
                <c:pt idx="183">
                  <c:v>-5.4046500000000002</c:v>
                </c:pt>
                <c:pt idx="184">
                  <c:v>-6.6586499999999997</c:v>
                </c:pt>
                <c:pt idx="185">
                  <c:v>-6.2107200000000002</c:v>
                </c:pt>
                <c:pt idx="186">
                  <c:v>-4.9923900000000003</c:v>
                </c:pt>
                <c:pt idx="187">
                  <c:v>-6.7969299999999997</c:v>
                </c:pt>
                <c:pt idx="188">
                  <c:v>-5.0906099999999999</c:v>
                </c:pt>
                <c:pt idx="189">
                  <c:v>-6.6093799999999998</c:v>
                </c:pt>
                <c:pt idx="190">
                  <c:v>-6.0422700000000003</c:v>
                </c:pt>
                <c:pt idx="191">
                  <c:v>-5.0970000000000004</c:v>
                </c:pt>
                <c:pt idx="192">
                  <c:v>-4.9213300000000002</c:v>
                </c:pt>
                <c:pt idx="193">
                  <c:v>-6.0686999999999998</c:v>
                </c:pt>
                <c:pt idx="194">
                  <c:v>-6.0727099999999998</c:v>
                </c:pt>
                <c:pt idx="195">
                  <c:v>-6.5626699999999998</c:v>
                </c:pt>
                <c:pt idx="196">
                  <c:v>-5.2874400000000001</c:v>
                </c:pt>
                <c:pt idx="197">
                  <c:v>-6.2679200000000002</c:v>
                </c:pt>
                <c:pt idx="198">
                  <c:v>-4.5117500000000001</c:v>
                </c:pt>
                <c:pt idx="199">
                  <c:v>-6.8006700000000002</c:v>
                </c:pt>
                <c:pt idx="200">
                  <c:v>-5.2802499999999997</c:v>
                </c:pt>
                <c:pt idx="201">
                  <c:v>-5.8759199999999998</c:v>
                </c:pt>
                <c:pt idx="202">
                  <c:v>-6.3741099999999999</c:v>
                </c:pt>
                <c:pt idx="203">
                  <c:v>-5.2773700000000003</c:v>
                </c:pt>
                <c:pt idx="204">
                  <c:v>-4.3628900000000002</c:v>
                </c:pt>
                <c:pt idx="205">
                  <c:v>-5.0027100000000004</c:v>
                </c:pt>
                <c:pt idx="206">
                  <c:v>-4.5570700000000004</c:v>
                </c:pt>
                <c:pt idx="207">
                  <c:v>-4.3189200000000003</c:v>
                </c:pt>
                <c:pt idx="208">
                  <c:v>-7.2647300000000001</c:v>
                </c:pt>
                <c:pt idx="209">
                  <c:v>-5.3420100000000001</c:v>
                </c:pt>
                <c:pt idx="210">
                  <c:v>-5.7991000000000001</c:v>
                </c:pt>
                <c:pt idx="211">
                  <c:v>-5.4544800000000002</c:v>
                </c:pt>
                <c:pt idx="212">
                  <c:v>-5.8347800000000003</c:v>
                </c:pt>
                <c:pt idx="213">
                  <c:v>-3.9427099999999999</c:v>
                </c:pt>
                <c:pt idx="214">
                  <c:v>-6.4312699999999996</c:v>
                </c:pt>
                <c:pt idx="215">
                  <c:v>-5.1991500000000004</c:v>
                </c:pt>
                <c:pt idx="216">
                  <c:v>-6.9311499999999997</c:v>
                </c:pt>
                <c:pt idx="217">
                  <c:v>-4.7091799999999999</c:v>
                </c:pt>
                <c:pt idx="218">
                  <c:v>-6.3152999999999997</c:v>
                </c:pt>
                <c:pt idx="219">
                  <c:v>-5.6460400000000002</c:v>
                </c:pt>
                <c:pt idx="220">
                  <c:v>-6.1656399999999998</c:v>
                </c:pt>
                <c:pt idx="221">
                  <c:v>-5.3664300000000003</c:v>
                </c:pt>
                <c:pt idx="222">
                  <c:v>-5.9772600000000002</c:v>
                </c:pt>
                <c:pt idx="223">
                  <c:v>-4.8266</c:v>
                </c:pt>
                <c:pt idx="224">
                  <c:v>-4.85778</c:v>
                </c:pt>
                <c:pt idx="225">
                  <c:v>-5.8213499999999998</c:v>
                </c:pt>
                <c:pt idx="226">
                  <c:v>-6.2303800000000003</c:v>
                </c:pt>
                <c:pt idx="227">
                  <c:v>-5.2486499999999996</c:v>
                </c:pt>
                <c:pt idx="228">
                  <c:v>-4.7544300000000002</c:v>
                </c:pt>
                <c:pt idx="229">
                  <c:v>-6.43154</c:v>
                </c:pt>
                <c:pt idx="230">
                  <c:v>-5.1613800000000003</c:v>
                </c:pt>
                <c:pt idx="231">
                  <c:v>-7.2232200000000004</c:v>
                </c:pt>
                <c:pt idx="232">
                  <c:v>-3.87629</c:v>
                </c:pt>
                <c:pt idx="233">
                  <c:v>-4.4232199999999997</c:v>
                </c:pt>
                <c:pt idx="234">
                  <c:v>-4.1698899999999997</c:v>
                </c:pt>
                <c:pt idx="235">
                  <c:v>-5.2602799999999998</c:v>
                </c:pt>
                <c:pt idx="236">
                  <c:v>-5.1716199999999999</c:v>
                </c:pt>
                <c:pt idx="237">
                  <c:v>-5.1768599999999996</c:v>
                </c:pt>
                <c:pt idx="238">
                  <c:v>-4.8439699999999997</c:v>
                </c:pt>
                <c:pt idx="239">
                  <c:v>-5.3045099999999996</c:v>
                </c:pt>
                <c:pt idx="240">
                  <c:v>-5.4164700000000003</c:v>
                </c:pt>
                <c:pt idx="241">
                  <c:v>-4.7865599999999997</c:v>
                </c:pt>
                <c:pt idx="242">
                  <c:v>-4.2538799999999997</c:v>
                </c:pt>
                <c:pt idx="243">
                  <c:v>-3.9121700000000001</c:v>
                </c:pt>
                <c:pt idx="244">
                  <c:v>-5.3878399999999997</c:v>
                </c:pt>
                <c:pt idx="245">
                  <c:v>-5.0834999999999999</c:v>
                </c:pt>
                <c:pt idx="246">
                  <c:v>-4.4555499999999997</c:v>
                </c:pt>
                <c:pt idx="247">
                  <c:v>-4.8401300000000003</c:v>
                </c:pt>
                <c:pt idx="248">
                  <c:v>-3.7109200000000002</c:v>
                </c:pt>
                <c:pt idx="249">
                  <c:v>-5.3401199999999998</c:v>
                </c:pt>
                <c:pt idx="250">
                  <c:v>-5.0721699999999998</c:v>
                </c:pt>
                <c:pt idx="251">
                  <c:v>-4.04061</c:v>
                </c:pt>
                <c:pt idx="252">
                  <c:v>-3.7704399999999998</c:v>
                </c:pt>
                <c:pt idx="253">
                  <c:v>-4.2206000000000001</c:v>
                </c:pt>
                <c:pt idx="254">
                  <c:v>-3.6497700000000002</c:v>
                </c:pt>
                <c:pt idx="255">
                  <c:v>-3.88964</c:v>
                </c:pt>
                <c:pt idx="256">
                  <c:v>-4.8712900000000001</c:v>
                </c:pt>
                <c:pt idx="257">
                  <c:v>-6.3917299999999999</c:v>
                </c:pt>
                <c:pt idx="258">
                  <c:v>-5.05342</c:v>
                </c:pt>
                <c:pt idx="259">
                  <c:v>-4.3684000000000003</c:v>
                </c:pt>
                <c:pt idx="260">
                  <c:v>-3.97275</c:v>
                </c:pt>
                <c:pt idx="261">
                  <c:v>-4.80898</c:v>
                </c:pt>
                <c:pt idx="262">
                  <c:v>-4.18431</c:v>
                </c:pt>
                <c:pt idx="263">
                  <c:v>-3.7803200000000001</c:v>
                </c:pt>
                <c:pt idx="264">
                  <c:v>-4.0017399999999999</c:v>
                </c:pt>
                <c:pt idx="265">
                  <c:v>-4.5179499999999999</c:v>
                </c:pt>
                <c:pt idx="266">
                  <c:v>-4.6696099999999996</c:v>
                </c:pt>
                <c:pt idx="267">
                  <c:v>-4.4344599999999996</c:v>
                </c:pt>
                <c:pt idx="268">
                  <c:v>-5.3338799999999997</c:v>
                </c:pt>
                <c:pt idx="269">
                  <c:v>-4.7578399999999998</c:v>
                </c:pt>
                <c:pt idx="270">
                  <c:v>-4.4524499999999998</c:v>
                </c:pt>
                <c:pt idx="271">
                  <c:v>-3.6286299999999998</c:v>
                </c:pt>
                <c:pt idx="272">
                  <c:v>-4.1901400000000004</c:v>
                </c:pt>
                <c:pt idx="273">
                  <c:v>-3.44238</c:v>
                </c:pt>
                <c:pt idx="274">
                  <c:v>-3.0802399999999999</c:v>
                </c:pt>
                <c:pt idx="275">
                  <c:v>-4.74634</c:v>
                </c:pt>
                <c:pt idx="276">
                  <c:v>-5.4726400000000002</c:v>
                </c:pt>
                <c:pt idx="277">
                  <c:v>-3.4544100000000002</c:v>
                </c:pt>
                <c:pt idx="278">
                  <c:v>-4.1581400000000004</c:v>
                </c:pt>
                <c:pt idx="279">
                  <c:v>-4.2994199999999996</c:v>
                </c:pt>
                <c:pt idx="280">
                  <c:v>-5.2373200000000004</c:v>
                </c:pt>
                <c:pt idx="281">
                  <c:v>-4.1789199999999997</c:v>
                </c:pt>
                <c:pt idx="282">
                  <c:v>-4.9863299999999997</c:v>
                </c:pt>
                <c:pt idx="283">
                  <c:v>-4.6917400000000002</c:v>
                </c:pt>
                <c:pt idx="284">
                  <c:v>-4.9422899999999998</c:v>
                </c:pt>
                <c:pt idx="285">
                  <c:v>-4.2681300000000002</c:v>
                </c:pt>
                <c:pt idx="286">
                  <c:v>-4.5410599999999999</c:v>
                </c:pt>
                <c:pt idx="287">
                  <c:v>-3.6585000000000001</c:v>
                </c:pt>
                <c:pt idx="288">
                  <c:v>-3.9775</c:v>
                </c:pt>
                <c:pt idx="289">
                  <c:v>-4.2486499999999996</c:v>
                </c:pt>
                <c:pt idx="290">
                  <c:v>-6.40726</c:v>
                </c:pt>
                <c:pt idx="291">
                  <c:v>-5.3912300000000002</c:v>
                </c:pt>
                <c:pt idx="292">
                  <c:v>-2.6975500000000001</c:v>
                </c:pt>
                <c:pt idx="293">
                  <c:v>-4.2958800000000004</c:v>
                </c:pt>
                <c:pt idx="294">
                  <c:v>-3.3299799999999999</c:v>
                </c:pt>
                <c:pt idx="295">
                  <c:v>-3.3085200000000001</c:v>
                </c:pt>
                <c:pt idx="296">
                  <c:v>-4.1924799999999998</c:v>
                </c:pt>
                <c:pt idx="297">
                  <c:v>-5.4465199999999996</c:v>
                </c:pt>
                <c:pt idx="298">
                  <c:v>-4.3447399999999998</c:v>
                </c:pt>
                <c:pt idx="299">
                  <c:v>-5.8133100000000004</c:v>
                </c:pt>
                <c:pt idx="300">
                  <c:v>-3.8989600000000002</c:v>
                </c:pt>
                <c:pt idx="301">
                  <c:v>-3.5415700000000001</c:v>
                </c:pt>
                <c:pt idx="302">
                  <c:v>-3.22193</c:v>
                </c:pt>
                <c:pt idx="303">
                  <c:v>-3.9113799999999999</c:v>
                </c:pt>
                <c:pt idx="304">
                  <c:v>-5.2462600000000004</c:v>
                </c:pt>
                <c:pt idx="305">
                  <c:v>-2.50217</c:v>
                </c:pt>
                <c:pt idx="306">
                  <c:v>-6.6984700000000004</c:v>
                </c:pt>
                <c:pt idx="307">
                  <c:v>-4.4830500000000004</c:v>
                </c:pt>
                <c:pt idx="308">
                  <c:v>-2.8090600000000001</c:v>
                </c:pt>
                <c:pt idx="309">
                  <c:v>-3.9608300000000001</c:v>
                </c:pt>
                <c:pt idx="310">
                  <c:v>-2.5550799999999998</c:v>
                </c:pt>
                <c:pt idx="311">
                  <c:v>-4.8401500000000004</c:v>
                </c:pt>
                <c:pt idx="312">
                  <c:v>-5.0880999999999998</c:v>
                </c:pt>
                <c:pt idx="313">
                  <c:v>-4.6503800000000002</c:v>
                </c:pt>
                <c:pt idx="314">
                  <c:v>-4.4415899999999997</c:v>
                </c:pt>
                <c:pt idx="315">
                  <c:v>-4.2414500000000004</c:v>
                </c:pt>
                <c:pt idx="316">
                  <c:v>-4.0195999999999996</c:v>
                </c:pt>
                <c:pt idx="317">
                  <c:v>-2.1511300000000002</c:v>
                </c:pt>
                <c:pt idx="318">
                  <c:v>-4.6157300000000001</c:v>
                </c:pt>
                <c:pt idx="319">
                  <c:v>-3.4137</c:v>
                </c:pt>
                <c:pt idx="320">
                  <c:v>-2.8178100000000001</c:v>
                </c:pt>
                <c:pt idx="321">
                  <c:v>-3.4931399999999999</c:v>
                </c:pt>
                <c:pt idx="322">
                  <c:v>-4.5167099999999998</c:v>
                </c:pt>
                <c:pt idx="323">
                  <c:v>-4.4620600000000001</c:v>
                </c:pt>
                <c:pt idx="324">
                  <c:v>-2.5220799999999999</c:v>
                </c:pt>
                <c:pt idx="325">
                  <c:v>-4.5820400000000001</c:v>
                </c:pt>
                <c:pt idx="326">
                  <c:v>-4.2085499999999998</c:v>
                </c:pt>
                <c:pt idx="327">
                  <c:v>-2.8930500000000001</c:v>
                </c:pt>
                <c:pt idx="328">
                  <c:v>-3.7536299999999998</c:v>
                </c:pt>
                <c:pt idx="329">
                  <c:v>-4.43086</c:v>
                </c:pt>
                <c:pt idx="330">
                  <c:v>-4.4319699999999997</c:v>
                </c:pt>
                <c:pt idx="331">
                  <c:v>-2.1781899999999998</c:v>
                </c:pt>
                <c:pt idx="332">
                  <c:v>-4.9256599999999997</c:v>
                </c:pt>
                <c:pt idx="333">
                  <c:v>-3.2935500000000002</c:v>
                </c:pt>
                <c:pt idx="334">
                  <c:v>-3.4529700000000001</c:v>
                </c:pt>
                <c:pt idx="335">
                  <c:v>-4.46272</c:v>
                </c:pt>
                <c:pt idx="336">
                  <c:v>-2.6855899999999999</c:v>
                </c:pt>
                <c:pt idx="337">
                  <c:v>-3.7288100000000002</c:v>
                </c:pt>
                <c:pt idx="338">
                  <c:v>-3.9113899999999999</c:v>
                </c:pt>
                <c:pt idx="339">
                  <c:v>-3.7854399999999999</c:v>
                </c:pt>
                <c:pt idx="340">
                  <c:v>-2.6671100000000001</c:v>
                </c:pt>
                <c:pt idx="341">
                  <c:v>-2.3566400000000001</c:v>
                </c:pt>
                <c:pt idx="342">
                  <c:v>-2.6093999999999999</c:v>
                </c:pt>
                <c:pt idx="343">
                  <c:v>-4.4326299999999996</c:v>
                </c:pt>
                <c:pt idx="344">
                  <c:v>-4.4112099999999996</c:v>
                </c:pt>
                <c:pt idx="345">
                  <c:v>-2.6875399999999998</c:v>
                </c:pt>
                <c:pt idx="346">
                  <c:v>-1.88147</c:v>
                </c:pt>
                <c:pt idx="347">
                  <c:v>-2.8913899999999999</c:v>
                </c:pt>
                <c:pt idx="348">
                  <c:v>-3.29331</c:v>
                </c:pt>
                <c:pt idx="349">
                  <c:v>-2.2874699999999999</c:v>
                </c:pt>
                <c:pt idx="350">
                  <c:v>-1.49786</c:v>
                </c:pt>
                <c:pt idx="351">
                  <c:v>-1.99116</c:v>
                </c:pt>
                <c:pt idx="352">
                  <c:v>-3.1023399999999999</c:v>
                </c:pt>
                <c:pt idx="353">
                  <c:v>-2.0735000000000001</c:v>
                </c:pt>
                <c:pt idx="354">
                  <c:v>-4.06656</c:v>
                </c:pt>
                <c:pt idx="355">
                  <c:v>-3.4475600000000002</c:v>
                </c:pt>
                <c:pt idx="356">
                  <c:v>-4.3082900000000004</c:v>
                </c:pt>
                <c:pt idx="357">
                  <c:v>-1.1455900000000001</c:v>
                </c:pt>
                <c:pt idx="358">
                  <c:v>-2.7788599999999999</c:v>
                </c:pt>
                <c:pt idx="359">
                  <c:v>-2.3266</c:v>
                </c:pt>
                <c:pt idx="360">
                  <c:v>-3.8660299999999999</c:v>
                </c:pt>
                <c:pt idx="361">
                  <c:v>-2.1272000000000002</c:v>
                </c:pt>
                <c:pt idx="362">
                  <c:v>-2.2950599999999999</c:v>
                </c:pt>
                <c:pt idx="363">
                  <c:v>-3.2029200000000002</c:v>
                </c:pt>
                <c:pt idx="364">
                  <c:v>-3.8351999999999999</c:v>
                </c:pt>
                <c:pt idx="365">
                  <c:v>-5.1925499999999998</c:v>
                </c:pt>
                <c:pt idx="366">
                  <c:v>-1.72733</c:v>
                </c:pt>
                <c:pt idx="367">
                  <c:v>-1.52858</c:v>
                </c:pt>
                <c:pt idx="368">
                  <c:v>-3.7895699999999999</c:v>
                </c:pt>
                <c:pt idx="369">
                  <c:v>-1.6091599999999999</c:v>
                </c:pt>
                <c:pt idx="370">
                  <c:v>-1.22644</c:v>
                </c:pt>
                <c:pt idx="371">
                  <c:v>-3.1675300000000002</c:v>
                </c:pt>
                <c:pt idx="372">
                  <c:v>-2.5714899999999998</c:v>
                </c:pt>
                <c:pt idx="373">
                  <c:v>-3.4790700000000001</c:v>
                </c:pt>
                <c:pt idx="374">
                  <c:v>-2.8348200000000001</c:v>
                </c:pt>
                <c:pt idx="375">
                  <c:v>-0.76756599999999997</c:v>
                </c:pt>
                <c:pt idx="376">
                  <c:v>-0.64345600000000003</c:v>
                </c:pt>
                <c:pt idx="377">
                  <c:v>-1.63584</c:v>
                </c:pt>
                <c:pt idx="378">
                  <c:v>-3.3290700000000002</c:v>
                </c:pt>
                <c:pt idx="379">
                  <c:v>-2.3726600000000002</c:v>
                </c:pt>
                <c:pt idx="380">
                  <c:v>-2.3681100000000002</c:v>
                </c:pt>
                <c:pt idx="381">
                  <c:v>-0.76474799999999998</c:v>
                </c:pt>
                <c:pt idx="382">
                  <c:v>-2.3141099999999999</c:v>
                </c:pt>
                <c:pt idx="383">
                  <c:v>-2.3297099999999999</c:v>
                </c:pt>
                <c:pt idx="384">
                  <c:v>-1.04261</c:v>
                </c:pt>
                <c:pt idx="385">
                  <c:v>-3.7611300000000001</c:v>
                </c:pt>
                <c:pt idx="386">
                  <c:v>-1.0153099999999999</c:v>
                </c:pt>
                <c:pt idx="387">
                  <c:v>-2.8536800000000002</c:v>
                </c:pt>
                <c:pt idx="388">
                  <c:v>-0.35148600000000002</c:v>
                </c:pt>
                <c:pt idx="389">
                  <c:v>-0.95516599999999996</c:v>
                </c:pt>
                <c:pt idx="390">
                  <c:v>-2.9331399999999999</c:v>
                </c:pt>
                <c:pt idx="391">
                  <c:v>-1.2896700000000001</c:v>
                </c:pt>
                <c:pt idx="392">
                  <c:v>-0.62750899999999998</c:v>
                </c:pt>
                <c:pt idx="393">
                  <c:v>-1.76264</c:v>
                </c:pt>
                <c:pt idx="394">
                  <c:v>-2.6001500000000002</c:v>
                </c:pt>
                <c:pt idx="395">
                  <c:v>-4.5293400000000004</c:v>
                </c:pt>
                <c:pt idx="396">
                  <c:v>-1.79078</c:v>
                </c:pt>
                <c:pt idx="397">
                  <c:v>-2.8876200000000001</c:v>
                </c:pt>
                <c:pt idx="398">
                  <c:v>-1.3959600000000001</c:v>
                </c:pt>
                <c:pt idx="399">
                  <c:v>-1.5626899999999999</c:v>
                </c:pt>
                <c:pt idx="400">
                  <c:v>-0.92755399999999999</c:v>
                </c:pt>
                <c:pt idx="401">
                  <c:v>-3.8622100000000001</c:v>
                </c:pt>
                <c:pt idx="402">
                  <c:v>-3.1150699999999998</c:v>
                </c:pt>
                <c:pt idx="403">
                  <c:v>-1.3859699999999999</c:v>
                </c:pt>
                <c:pt idx="404">
                  <c:v>-2.0928900000000001</c:v>
                </c:pt>
                <c:pt idx="405">
                  <c:v>-1.3524400000000001</c:v>
                </c:pt>
                <c:pt idx="406">
                  <c:v>-2.3566099999999999</c:v>
                </c:pt>
                <c:pt idx="407">
                  <c:v>-2.7896299999999998</c:v>
                </c:pt>
                <c:pt idx="408">
                  <c:v>-0.83957000000000004</c:v>
                </c:pt>
                <c:pt idx="409">
                  <c:v>-1.88351</c:v>
                </c:pt>
                <c:pt idx="410">
                  <c:v>-2.1341299999999999</c:v>
                </c:pt>
                <c:pt idx="411">
                  <c:v>-2.4085800000000002</c:v>
                </c:pt>
                <c:pt idx="412">
                  <c:v>-0.75943899999999998</c:v>
                </c:pt>
                <c:pt idx="413">
                  <c:v>-3.6264599999999998</c:v>
                </c:pt>
                <c:pt idx="414">
                  <c:v>-2.2046100000000002</c:v>
                </c:pt>
                <c:pt idx="415">
                  <c:v>-2.3641800000000002</c:v>
                </c:pt>
                <c:pt idx="416">
                  <c:v>-1.41052</c:v>
                </c:pt>
                <c:pt idx="417">
                  <c:v>0.96367700000000001</c:v>
                </c:pt>
                <c:pt idx="418">
                  <c:v>-2.4201199999999998</c:v>
                </c:pt>
                <c:pt idx="419">
                  <c:v>0.40532099999999999</c:v>
                </c:pt>
                <c:pt idx="420">
                  <c:v>-1.7160299999999999</c:v>
                </c:pt>
                <c:pt idx="421">
                  <c:v>-1.21658</c:v>
                </c:pt>
                <c:pt idx="422">
                  <c:v>-1.8142199999999999</c:v>
                </c:pt>
                <c:pt idx="423">
                  <c:v>-0.107321</c:v>
                </c:pt>
                <c:pt idx="424">
                  <c:v>-1.8510500000000001</c:v>
                </c:pt>
                <c:pt idx="425">
                  <c:v>-2.9226999999999999</c:v>
                </c:pt>
                <c:pt idx="426">
                  <c:v>0.14405699999999999</c:v>
                </c:pt>
                <c:pt idx="427">
                  <c:v>-1.8277099999999999</c:v>
                </c:pt>
                <c:pt idx="428">
                  <c:v>-2.3508800000000001</c:v>
                </c:pt>
                <c:pt idx="429">
                  <c:v>-0.35132099999999999</c:v>
                </c:pt>
                <c:pt idx="430">
                  <c:v>0.137878</c:v>
                </c:pt>
                <c:pt idx="431">
                  <c:v>-2.5689799999999998</c:v>
                </c:pt>
                <c:pt idx="432">
                  <c:v>-1.8628499999999999</c:v>
                </c:pt>
                <c:pt idx="433">
                  <c:v>-1.5747899999999999</c:v>
                </c:pt>
                <c:pt idx="434">
                  <c:v>-1.5269200000000001</c:v>
                </c:pt>
                <c:pt idx="435">
                  <c:v>-1.93211</c:v>
                </c:pt>
                <c:pt idx="436">
                  <c:v>5.2118400000000002E-2</c:v>
                </c:pt>
                <c:pt idx="437">
                  <c:v>-1.25143</c:v>
                </c:pt>
                <c:pt idx="438">
                  <c:v>-0.46176200000000001</c:v>
                </c:pt>
                <c:pt idx="439">
                  <c:v>-2.7069999999999999</c:v>
                </c:pt>
                <c:pt idx="440">
                  <c:v>-0.40053499999999997</c:v>
                </c:pt>
                <c:pt idx="441">
                  <c:v>-0.989479</c:v>
                </c:pt>
                <c:pt idx="442">
                  <c:v>-1.88425</c:v>
                </c:pt>
                <c:pt idx="443">
                  <c:v>-2.2131599999999998</c:v>
                </c:pt>
                <c:pt idx="444">
                  <c:v>-1.5445800000000001</c:v>
                </c:pt>
                <c:pt idx="445">
                  <c:v>-0.434282</c:v>
                </c:pt>
                <c:pt idx="446">
                  <c:v>-0.71007200000000004</c:v>
                </c:pt>
                <c:pt idx="447">
                  <c:v>-0.629718</c:v>
                </c:pt>
                <c:pt idx="448">
                  <c:v>1.2507200000000001</c:v>
                </c:pt>
                <c:pt idx="449">
                  <c:v>-1.65693</c:v>
                </c:pt>
                <c:pt idx="450">
                  <c:v>-2.2172399999999999</c:v>
                </c:pt>
                <c:pt idx="451">
                  <c:v>-0.935863</c:v>
                </c:pt>
                <c:pt idx="452">
                  <c:v>-0.69206500000000004</c:v>
                </c:pt>
                <c:pt idx="453">
                  <c:v>-2.6829299999999998</c:v>
                </c:pt>
                <c:pt idx="454">
                  <c:v>-6.4494800000000005E-2</c:v>
                </c:pt>
                <c:pt idx="455">
                  <c:v>-0.870228</c:v>
                </c:pt>
                <c:pt idx="456">
                  <c:v>0.86155999999999999</c:v>
                </c:pt>
                <c:pt idx="457">
                  <c:v>0.18025099999999999</c:v>
                </c:pt>
                <c:pt idx="458">
                  <c:v>-0.12873699999999999</c:v>
                </c:pt>
                <c:pt idx="459">
                  <c:v>0.53193599999999996</c:v>
                </c:pt>
                <c:pt idx="460">
                  <c:v>-1.0476000000000001</c:v>
                </c:pt>
                <c:pt idx="461">
                  <c:v>0.747525</c:v>
                </c:pt>
                <c:pt idx="462">
                  <c:v>-0.49024499999999999</c:v>
                </c:pt>
                <c:pt idx="463">
                  <c:v>-2.4885999999999999</c:v>
                </c:pt>
                <c:pt idx="464">
                  <c:v>-1.67702</c:v>
                </c:pt>
                <c:pt idx="465">
                  <c:v>0.18495600000000001</c:v>
                </c:pt>
                <c:pt idx="466">
                  <c:v>1.1390400000000001</c:v>
                </c:pt>
                <c:pt idx="467">
                  <c:v>-1.74377</c:v>
                </c:pt>
                <c:pt idx="468">
                  <c:v>-0.69984100000000005</c:v>
                </c:pt>
                <c:pt idx="469">
                  <c:v>-1.16797</c:v>
                </c:pt>
                <c:pt idx="470">
                  <c:v>0.49793700000000002</c:v>
                </c:pt>
                <c:pt idx="471">
                  <c:v>-0.78409799999999996</c:v>
                </c:pt>
                <c:pt idx="472">
                  <c:v>-1.694</c:v>
                </c:pt>
                <c:pt idx="473">
                  <c:v>0.86159799999999997</c:v>
                </c:pt>
                <c:pt idx="474">
                  <c:v>-2.2233900000000002</c:v>
                </c:pt>
                <c:pt idx="475">
                  <c:v>0.49024699999999999</c:v>
                </c:pt>
                <c:pt idx="476">
                  <c:v>-0.69202799999999998</c:v>
                </c:pt>
                <c:pt idx="477">
                  <c:v>0.64905100000000004</c:v>
                </c:pt>
                <c:pt idx="478">
                  <c:v>-1.04735</c:v>
                </c:pt>
                <c:pt idx="479">
                  <c:v>-3.2944500000000002E-2</c:v>
                </c:pt>
                <c:pt idx="480">
                  <c:v>9.0236800000000006E-2</c:v>
                </c:pt>
                <c:pt idx="481">
                  <c:v>-0.31783800000000001</c:v>
                </c:pt>
                <c:pt idx="482">
                  <c:v>-1.06125</c:v>
                </c:pt>
                <c:pt idx="483">
                  <c:v>-1.2645599999999999</c:v>
                </c:pt>
                <c:pt idx="484">
                  <c:v>-1.1288199999999999</c:v>
                </c:pt>
                <c:pt idx="485">
                  <c:v>0.92582600000000004</c:v>
                </c:pt>
                <c:pt idx="486">
                  <c:v>-1.8000800000000001E-2</c:v>
                </c:pt>
                <c:pt idx="487">
                  <c:v>-0.67066800000000004</c:v>
                </c:pt>
                <c:pt idx="488">
                  <c:v>-1.6951099999999999</c:v>
                </c:pt>
                <c:pt idx="489">
                  <c:v>-1.73123</c:v>
                </c:pt>
                <c:pt idx="490">
                  <c:v>-1.2557199999999999</c:v>
                </c:pt>
                <c:pt idx="491">
                  <c:v>-1.2074400000000001</c:v>
                </c:pt>
                <c:pt idx="492">
                  <c:v>0.83471300000000004</c:v>
                </c:pt>
                <c:pt idx="493">
                  <c:v>9.6787499999999999E-2</c:v>
                </c:pt>
                <c:pt idx="494">
                  <c:v>-1.4209099999999999</c:v>
                </c:pt>
                <c:pt idx="495">
                  <c:v>-1.3642399999999999</c:v>
                </c:pt>
                <c:pt idx="496">
                  <c:v>-8.1244899999999995E-2</c:v>
                </c:pt>
                <c:pt idx="497">
                  <c:v>-2.6132200000000001</c:v>
                </c:pt>
                <c:pt idx="498">
                  <c:v>-1.2968200000000001</c:v>
                </c:pt>
                <c:pt idx="499">
                  <c:v>-5.5101900000000002E-2</c:v>
                </c:pt>
                <c:pt idx="500">
                  <c:v>-0.36165199999999997</c:v>
                </c:pt>
                <c:pt idx="501">
                  <c:v>0.25947100000000001</c:v>
                </c:pt>
                <c:pt idx="502">
                  <c:v>-1.2912600000000001</c:v>
                </c:pt>
                <c:pt idx="503">
                  <c:v>-0.28939900000000002</c:v>
                </c:pt>
                <c:pt idx="504">
                  <c:v>-0.55911200000000005</c:v>
                </c:pt>
                <c:pt idx="505">
                  <c:v>-6.0828200000000001E-3</c:v>
                </c:pt>
                <c:pt idx="506">
                  <c:v>-0.71977500000000005</c:v>
                </c:pt>
                <c:pt idx="507">
                  <c:v>0.33340900000000001</c:v>
                </c:pt>
                <c:pt idx="508">
                  <c:v>1.9466600000000001</c:v>
                </c:pt>
                <c:pt idx="509">
                  <c:v>0.82387600000000005</c:v>
                </c:pt>
                <c:pt idx="510">
                  <c:v>1.4943299999999999</c:v>
                </c:pt>
                <c:pt idx="511">
                  <c:v>0.396874</c:v>
                </c:pt>
                <c:pt idx="512">
                  <c:v>0.86977000000000004</c:v>
                </c:pt>
                <c:pt idx="513">
                  <c:v>7.9020699999999999E-2</c:v>
                </c:pt>
                <c:pt idx="514">
                  <c:v>0.45278200000000002</c:v>
                </c:pt>
                <c:pt idx="515">
                  <c:v>0.48844199999999999</c:v>
                </c:pt>
                <c:pt idx="516">
                  <c:v>0.29834699999999997</c:v>
                </c:pt>
                <c:pt idx="517">
                  <c:v>-2.0251299999999999</c:v>
                </c:pt>
                <c:pt idx="518">
                  <c:v>2.5534699999999999</c:v>
                </c:pt>
                <c:pt idx="519">
                  <c:v>0.42366500000000001</c:v>
                </c:pt>
                <c:pt idx="520">
                  <c:v>-0.116162</c:v>
                </c:pt>
                <c:pt idx="521">
                  <c:v>1.1160399999999999</c:v>
                </c:pt>
                <c:pt idx="522">
                  <c:v>1.09588</c:v>
                </c:pt>
                <c:pt idx="523">
                  <c:v>0.57686300000000001</c:v>
                </c:pt>
                <c:pt idx="524">
                  <c:v>-0.78519600000000001</c:v>
                </c:pt>
                <c:pt idx="525">
                  <c:v>0.64946400000000004</c:v>
                </c:pt>
                <c:pt idx="526">
                  <c:v>2.1093899999999999</c:v>
                </c:pt>
                <c:pt idx="527">
                  <c:v>1.0509599999999999</c:v>
                </c:pt>
                <c:pt idx="528">
                  <c:v>0.84366099999999999</c:v>
                </c:pt>
                <c:pt idx="529">
                  <c:v>0.148483</c:v>
                </c:pt>
                <c:pt idx="530">
                  <c:v>-1.45729</c:v>
                </c:pt>
                <c:pt idx="531">
                  <c:v>-0.169436</c:v>
                </c:pt>
                <c:pt idx="532">
                  <c:v>1.55257</c:v>
                </c:pt>
                <c:pt idx="533">
                  <c:v>-0.123608</c:v>
                </c:pt>
                <c:pt idx="534">
                  <c:v>0.57274700000000001</c:v>
                </c:pt>
                <c:pt idx="535">
                  <c:v>-0.35951499999999997</c:v>
                </c:pt>
                <c:pt idx="536">
                  <c:v>4.56803E-2</c:v>
                </c:pt>
                <c:pt idx="537">
                  <c:v>-0.389372</c:v>
                </c:pt>
                <c:pt idx="538">
                  <c:v>1.59131</c:v>
                </c:pt>
                <c:pt idx="539">
                  <c:v>2.0456500000000002</c:v>
                </c:pt>
                <c:pt idx="540">
                  <c:v>0.86790199999999995</c:v>
                </c:pt>
                <c:pt idx="541">
                  <c:v>0.92545699999999997</c:v>
                </c:pt>
                <c:pt idx="542">
                  <c:v>-4.5946599999999997E-2</c:v>
                </c:pt>
                <c:pt idx="543">
                  <c:v>0.20352799999999999</c:v>
                </c:pt>
                <c:pt idx="544">
                  <c:v>1.4958499999999999</c:v>
                </c:pt>
                <c:pt idx="545">
                  <c:v>1.6504000000000001</c:v>
                </c:pt>
                <c:pt idx="546">
                  <c:v>0.26992699999999997</c:v>
                </c:pt>
                <c:pt idx="547">
                  <c:v>0.63507199999999997</c:v>
                </c:pt>
                <c:pt idx="548">
                  <c:v>1.9196</c:v>
                </c:pt>
                <c:pt idx="549">
                  <c:v>2.6497899999999999</c:v>
                </c:pt>
                <c:pt idx="550">
                  <c:v>0.55960900000000002</c:v>
                </c:pt>
                <c:pt idx="551">
                  <c:v>2.2362600000000001</c:v>
                </c:pt>
                <c:pt idx="552">
                  <c:v>2.0306299999999999</c:v>
                </c:pt>
                <c:pt idx="553">
                  <c:v>1.8029900000000001</c:v>
                </c:pt>
                <c:pt idx="554">
                  <c:v>-1.0060500000000001</c:v>
                </c:pt>
                <c:pt idx="555">
                  <c:v>-1.5536399999999999</c:v>
                </c:pt>
                <c:pt idx="556">
                  <c:v>1.3115300000000001</c:v>
                </c:pt>
                <c:pt idx="557">
                  <c:v>0.43611299999999997</c:v>
                </c:pt>
                <c:pt idx="558">
                  <c:v>0.130132</c:v>
                </c:pt>
                <c:pt idx="559">
                  <c:v>1.4433499999999999</c:v>
                </c:pt>
                <c:pt idx="560">
                  <c:v>0.145512</c:v>
                </c:pt>
                <c:pt idx="561">
                  <c:v>1.1096299999999999</c:v>
                </c:pt>
                <c:pt idx="562">
                  <c:v>-0.35983700000000002</c:v>
                </c:pt>
                <c:pt idx="563">
                  <c:v>0.57885200000000003</c:v>
                </c:pt>
                <c:pt idx="564">
                  <c:v>2.4347300000000001</c:v>
                </c:pt>
                <c:pt idx="565">
                  <c:v>1.65483</c:v>
                </c:pt>
                <c:pt idx="566">
                  <c:v>0.85319800000000001</c:v>
                </c:pt>
                <c:pt idx="567">
                  <c:v>1.6971400000000001</c:v>
                </c:pt>
                <c:pt idx="568">
                  <c:v>-0.295379</c:v>
                </c:pt>
                <c:pt idx="569">
                  <c:v>1.3053900000000001</c:v>
                </c:pt>
                <c:pt idx="570">
                  <c:v>1.4725900000000001</c:v>
                </c:pt>
                <c:pt idx="571">
                  <c:v>2.5703999999999998</c:v>
                </c:pt>
                <c:pt idx="572">
                  <c:v>-1.4072199999999999</c:v>
                </c:pt>
                <c:pt idx="573">
                  <c:v>3.1357900000000001</c:v>
                </c:pt>
                <c:pt idx="574">
                  <c:v>1.9492700000000001</c:v>
                </c:pt>
                <c:pt idx="575">
                  <c:v>0.83182599999999995</c:v>
                </c:pt>
                <c:pt idx="576">
                  <c:v>0.95214600000000005</c:v>
                </c:pt>
                <c:pt idx="577">
                  <c:v>1.9073100000000001</c:v>
                </c:pt>
                <c:pt idx="578">
                  <c:v>2.4548899999999998</c:v>
                </c:pt>
                <c:pt idx="579">
                  <c:v>9.9868799999999994E-2</c:v>
                </c:pt>
                <c:pt idx="580">
                  <c:v>1.39764</c:v>
                </c:pt>
                <c:pt idx="581">
                  <c:v>3.1666699999999999</c:v>
                </c:pt>
                <c:pt idx="582">
                  <c:v>1.1321000000000001</c:v>
                </c:pt>
                <c:pt idx="583">
                  <c:v>2.83921</c:v>
                </c:pt>
                <c:pt idx="584">
                  <c:v>1.59382E-2</c:v>
                </c:pt>
                <c:pt idx="585">
                  <c:v>1.6419699999999999</c:v>
                </c:pt>
                <c:pt idx="586">
                  <c:v>0.94943500000000003</c:v>
                </c:pt>
                <c:pt idx="587">
                  <c:v>3.1078700000000001</c:v>
                </c:pt>
                <c:pt idx="588">
                  <c:v>2.1852299999999998</c:v>
                </c:pt>
                <c:pt idx="589">
                  <c:v>3.1600700000000001E-3</c:v>
                </c:pt>
                <c:pt idx="590">
                  <c:v>1.93052</c:v>
                </c:pt>
                <c:pt idx="591">
                  <c:v>2.8008299999999999</c:v>
                </c:pt>
                <c:pt idx="592">
                  <c:v>2.1929699999999999</c:v>
                </c:pt>
                <c:pt idx="593">
                  <c:v>2.0981100000000001</c:v>
                </c:pt>
                <c:pt idx="594">
                  <c:v>2.1043599999999998</c:v>
                </c:pt>
                <c:pt idx="595">
                  <c:v>0.83978399999999997</c:v>
                </c:pt>
                <c:pt idx="596">
                  <c:v>2.5999699999999999</c:v>
                </c:pt>
                <c:pt idx="597">
                  <c:v>2.5727699999999998</c:v>
                </c:pt>
                <c:pt idx="598">
                  <c:v>2.71211</c:v>
                </c:pt>
                <c:pt idx="599">
                  <c:v>1.18754</c:v>
                </c:pt>
                <c:pt idx="600">
                  <c:v>3.3645399999999999</c:v>
                </c:pt>
                <c:pt idx="601">
                  <c:v>2.24071</c:v>
                </c:pt>
                <c:pt idx="602">
                  <c:v>2.8978000000000002</c:v>
                </c:pt>
                <c:pt idx="603">
                  <c:v>3.2214200000000002</c:v>
                </c:pt>
                <c:pt idx="604">
                  <c:v>2.9148700000000001</c:v>
                </c:pt>
                <c:pt idx="605">
                  <c:v>1.2009099999999999</c:v>
                </c:pt>
                <c:pt idx="606">
                  <c:v>1.7767599999999999</c:v>
                </c:pt>
                <c:pt idx="607">
                  <c:v>1.9883200000000001</c:v>
                </c:pt>
                <c:pt idx="608">
                  <c:v>2.1660300000000001</c:v>
                </c:pt>
                <c:pt idx="609">
                  <c:v>3.19692</c:v>
                </c:pt>
                <c:pt idx="610">
                  <c:v>2.7959800000000001</c:v>
                </c:pt>
                <c:pt idx="611">
                  <c:v>1.1926099999999999</c:v>
                </c:pt>
                <c:pt idx="612">
                  <c:v>2.9282400000000002</c:v>
                </c:pt>
                <c:pt idx="613">
                  <c:v>2.1346099999999999</c:v>
                </c:pt>
                <c:pt idx="614">
                  <c:v>0.30882300000000001</c:v>
                </c:pt>
                <c:pt idx="615">
                  <c:v>3.4355000000000002</c:v>
                </c:pt>
                <c:pt idx="616">
                  <c:v>0.93598700000000001</c:v>
                </c:pt>
                <c:pt idx="617">
                  <c:v>3.4768699999999999</c:v>
                </c:pt>
                <c:pt idx="618">
                  <c:v>2.70092</c:v>
                </c:pt>
                <c:pt idx="619">
                  <c:v>2.0470899999999999</c:v>
                </c:pt>
                <c:pt idx="620">
                  <c:v>3.7892000000000001</c:v>
                </c:pt>
                <c:pt idx="621">
                  <c:v>2.1736300000000002</c:v>
                </c:pt>
                <c:pt idx="622">
                  <c:v>1.8835200000000001</c:v>
                </c:pt>
                <c:pt idx="623">
                  <c:v>3.6039500000000002</c:v>
                </c:pt>
                <c:pt idx="624">
                  <c:v>2.2096399999999998</c:v>
                </c:pt>
                <c:pt idx="625">
                  <c:v>3.9961899999999999</c:v>
                </c:pt>
                <c:pt idx="626">
                  <c:v>3.8419400000000001</c:v>
                </c:pt>
                <c:pt idx="627">
                  <c:v>3.0000300000000002</c:v>
                </c:pt>
                <c:pt idx="628">
                  <c:v>1.8549</c:v>
                </c:pt>
                <c:pt idx="629">
                  <c:v>2.9485600000000001</c:v>
                </c:pt>
                <c:pt idx="630">
                  <c:v>4.2300599999999999</c:v>
                </c:pt>
                <c:pt idx="631">
                  <c:v>3.5508600000000001</c:v>
                </c:pt>
                <c:pt idx="632">
                  <c:v>1.90445</c:v>
                </c:pt>
                <c:pt idx="633">
                  <c:v>3.5668700000000002</c:v>
                </c:pt>
                <c:pt idx="634">
                  <c:v>2.8048500000000001</c:v>
                </c:pt>
                <c:pt idx="635">
                  <c:v>2.28633</c:v>
                </c:pt>
                <c:pt idx="636">
                  <c:v>5.3400100000000004</c:v>
                </c:pt>
                <c:pt idx="637">
                  <c:v>2.0039699999999998</c:v>
                </c:pt>
                <c:pt idx="638">
                  <c:v>3.3275000000000001</c:v>
                </c:pt>
                <c:pt idx="639">
                  <c:v>2.9555400000000001</c:v>
                </c:pt>
                <c:pt idx="640">
                  <c:v>2.3257599999999998</c:v>
                </c:pt>
                <c:pt idx="641">
                  <c:v>3.0703100000000001</c:v>
                </c:pt>
                <c:pt idx="642">
                  <c:v>3.02319</c:v>
                </c:pt>
                <c:pt idx="643">
                  <c:v>2.55375</c:v>
                </c:pt>
                <c:pt idx="644">
                  <c:v>2.85575</c:v>
                </c:pt>
                <c:pt idx="645">
                  <c:v>3.66343</c:v>
                </c:pt>
                <c:pt idx="646">
                  <c:v>2.8746</c:v>
                </c:pt>
                <c:pt idx="647">
                  <c:v>2.5764</c:v>
                </c:pt>
                <c:pt idx="648">
                  <c:v>1.62347</c:v>
                </c:pt>
                <c:pt idx="649">
                  <c:v>1.605</c:v>
                </c:pt>
                <c:pt idx="650">
                  <c:v>4</c:v>
                </c:pt>
                <c:pt idx="651">
                  <c:v>2.3934600000000001</c:v>
                </c:pt>
                <c:pt idx="652">
                  <c:v>2.9449999999999998</c:v>
                </c:pt>
                <c:pt idx="653">
                  <c:v>2.5593300000000001</c:v>
                </c:pt>
                <c:pt idx="654">
                  <c:v>4.2520100000000003</c:v>
                </c:pt>
                <c:pt idx="655">
                  <c:v>3.5859700000000001</c:v>
                </c:pt>
                <c:pt idx="656">
                  <c:v>4.0096699999999998</c:v>
                </c:pt>
                <c:pt idx="657">
                  <c:v>2.5785300000000002</c:v>
                </c:pt>
                <c:pt idx="658">
                  <c:v>3.3498700000000001</c:v>
                </c:pt>
                <c:pt idx="659">
                  <c:v>1.9860199999999999</c:v>
                </c:pt>
                <c:pt idx="660">
                  <c:v>1.8698999999999999</c:v>
                </c:pt>
                <c:pt idx="661">
                  <c:v>2.91608</c:v>
                </c:pt>
                <c:pt idx="662">
                  <c:v>3.4569399999999999</c:v>
                </c:pt>
                <c:pt idx="663">
                  <c:v>4.3199300000000003</c:v>
                </c:pt>
                <c:pt idx="664">
                  <c:v>3.0119400000000001</c:v>
                </c:pt>
                <c:pt idx="665">
                  <c:v>1.92577</c:v>
                </c:pt>
                <c:pt idx="666">
                  <c:v>4.2742100000000001</c:v>
                </c:pt>
                <c:pt idx="667">
                  <c:v>3.3324699999999998</c:v>
                </c:pt>
                <c:pt idx="668">
                  <c:v>3.9455499999999999</c:v>
                </c:pt>
                <c:pt idx="669">
                  <c:v>3.70872</c:v>
                </c:pt>
                <c:pt idx="670">
                  <c:v>2.2835100000000002</c:v>
                </c:pt>
                <c:pt idx="671">
                  <c:v>3.4219400000000002</c:v>
                </c:pt>
                <c:pt idx="672">
                  <c:v>2.5230600000000001</c:v>
                </c:pt>
                <c:pt idx="673">
                  <c:v>4.2968400000000004</c:v>
                </c:pt>
                <c:pt idx="674">
                  <c:v>2.9409900000000002</c:v>
                </c:pt>
                <c:pt idx="675">
                  <c:v>1.17587</c:v>
                </c:pt>
                <c:pt idx="676">
                  <c:v>2.9992299999999998</c:v>
                </c:pt>
                <c:pt idx="677">
                  <c:v>4.2318600000000002</c:v>
                </c:pt>
                <c:pt idx="678">
                  <c:v>2.23387</c:v>
                </c:pt>
                <c:pt idx="679">
                  <c:v>4.7268400000000002</c:v>
                </c:pt>
                <c:pt idx="680">
                  <c:v>3.3725700000000001</c:v>
                </c:pt>
                <c:pt idx="681">
                  <c:v>4.0593399999999997</c:v>
                </c:pt>
                <c:pt idx="682">
                  <c:v>3.0916800000000002</c:v>
                </c:pt>
                <c:pt idx="683">
                  <c:v>4.0647700000000002</c:v>
                </c:pt>
                <c:pt idx="684">
                  <c:v>3.5138400000000001</c:v>
                </c:pt>
                <c:pt idx="685">
                  <c:v>3.6678799999999998</c:v>
                </c:pt>
                <c:pt idx="686">
                  <c:v>4.1302500000000002</c:v>
                </c:pt>
                <c:pt idx="687">
                  <c:v>3.5551499999999998</c:v>
                </c:pt>
                <c:pt idx="688">
                  <c:v>3.8269700000000002</c:v>
                </c:pt>
                <c:pt idx="689">
                  <c:v>3.72492</c:v>
                </c:pt>
                <c:pt idx="690">
                  <c:v>4.08941</c:v>
                </c:pt>
                <c:pt idx="691">
                  <c:v>3.4404499999999998</c:v>
                </c:pt>
                <c:pt idx="692">
                  <c:v>3.6272600000000002</c:v>
                </c:pt>
                <c:pt idx="693">
                  <c:v>2.6290100000000001</c:v>
                </c:pt>
                <c:pt idx="694">
                  <c:v>4.52562</c:v>
                </c:pt>
                <c:pt idx="695">
                  <c:v>2.51512</c:v>
                </c:pt>
                <c:pt idx="696">
                  <c:v>3.0186099999999998</c:v>
                </c:pt>
                <c:pt idx="697">
                  <c:v>3.5682100000000001</c:v>
                </c:pt>
                <c:pt idx="698">
                  <c:v>1.4585999999999999</c:v>
                </c:pt>
                <c:pt idx="699">
                  <c:v>6.32524</c:v>
                </c:pt>
                <c:pt idx="700">
                  <c:v>5.4965700000000002</c:v>
                </c:pt>
                <c:pt idx="701">
                  <c:v>3.4559700000000002</c:v>
                </c:pt>
                <c:pt idx="702">
                  <c:v>3.3233799999999998</c:v>
                </c:pt>
                <c:pt idx="703">
                  <c:v>7.89574</c:v>
                </c:pt>
                <c:pt idx="704">
                  <c:v>2.55884</c:v>
                </c:pt>
                <c:pt idx="705">
                  <c:v>4.2818500000000004</c:v>
                </c:pt>
                <c:pt idx="706">
                  <c:v>3.92144</c:v>
                </c:pt>
                <c:pt idx="707">
                  <c:v>1.4978499999999999</c:v>
                </c:pt>
                <c:pt idx="708">
                  <c:v>4.8184500000000003</c:v>
                </c:pt>
                <c:pt idx="709">
                  <c:v>2.6898200000000001</c:v>
                </c:pt>
                <c:pt idx="710">
                  <c:v>4.3178599999999996</c:v>
                </c:pt>
                <c:pt idx="711">
                  <c:v>1.43093</c:v>
                </c:pt>
                <c:pt idx="712">
                  <c:v>5.12568</c:v>
                </c:pt>
                <c:pt idx="713">
                  <c:v>4.4726999999999997</c:v>
                </c:pt>
                <c:pt idx="714">
                  <c:v>3.5445799999999998</c:v>
                </c:pt>
                <c:pt idx="715">
                  <c:v>4.1470399999999996</c:v>
                </c:pt>
                <c:pt idx="716">
                  <c:v>3.6580300000000001</c:v>
                </c:pt>
                <c:pt idx="717">
                  <c:v>3.05681</c:v>
                </c:pt>
                <c:pt idx="718">
                  <c:v>3.9331</c:v>
                </c:pt>
                <c:pt idx="719">
                  <c:v>3.5667499999999999</c:v>
                </c:pt>
                <c:pt idx="720">
                  <c:v>4.5486199999999997</c:v>
                </c:pt>
                <c:pt idx="721">
                  <c:v>4.2138099999999996</c:v>
                </c:pt>
                <c:pt idx="722">
                  <c:v>4.7545299999999999</c:v>
                </c:pt>
                <c:pt idx="723">
                  <c:v>6.0708700000000002</c:v>
                </c:pt>
                <c:pt idx="724">
                  <c:v>5.7258199999999997</c:v>
                </c:pt>
                <c:pt idx="725">
                  <c:v>4.4479300000000004</c:v>
                </c:pt>
                <c:pt idx="726">
                  <c:v>4.2260200000000001</c:v>
                </c:pt>
                <c:pt idx="727">
                  <c:v>5.47133</c:v>
                </c:pt>
                <c:pt idx="728">
                  <c:v>3.3634499999999998</c:v>
                </c:pt>
                <c:pt idx="729">
                  <c:v>5.4092799999999999</c:v>
                </c:pt>
                <c:pt idx="730">
                  <c:v>3.6883599999999999</c:v>
                </c:pt>
                <c:pt idx="731">
                  <c:v>4.5946899999999999</c:v>
                </c:pt>
                <c:pt idx="732">
                  <c:v>6.1029299999999997</c:v>
                </c:pt>
                <c:pt idx="733">
                  <c:v>4.4864699999999997</c:v>
                </c:pt>
                <c:pt idx="734">
                  <c:v>6.8830299999999998</c:v>
                </c:pt>
                <c:pt idx="735">
                  <c:v>4.7789700000000002</c:v>
                </c:pt>
                <c:pt idx="736">
                  <c:v>5.6854300000000002</c:v>
                </c:pt>
                <c:pt idx="737">
                  <c:v>6.71366</c:v>
                </c:pt>
                <c:pt idx="738">
                  <c:v>4.0912100000000002</c:v>
                </c:pt>
                <c:pt idx="739">
                  <c:v>5.6890900000000002</c:v>
                </c:pt>
                <c:pt idx="740">
                  <c:v>5.5266400000000004</c:v>
                </c:pt>
                <c:pt idx="741">
                  <c:v>5.4050200000000004</c:v>
                </c:pt>
                <c:pt idx="742">
                  <c:v>5.7355200000000002</c:v>
                </c:pt>
                <c:pt idx="743">
                  <c:v>5.5921200000000004</c:v>
                </c:pt>
                <c:pt idx="744">
                  <c:v>5.4752700000000001</c:v>
                </c:pt>
                <c:pt idx="745">
                  <c:v>3.40707</c:v>
                </c:pt>
                <c:pt idx="746">
                  <c:v>5.8276599999999998</c:v>
                </c:pt>
                <c:pt idx="747">
                  <c:v>5.80931</c:v>
                </c:pt>
                <c:pt idx="748">
                  <c:v>5.1591699999999996</c:v>
                </c:pt>
                <c:pt idx="749">
                  <c:v>5.1822499999999998</c:v>
                </c:pt>
                <c:pt idx="750">
                  <c:v>5.0460500000000001</c:v>
                </c:pt>
                <c:pt idx="751">
                  <c:v>6.2080099999999998</c:v>
                </c:pt>
                <c:pt idx="752">
                  <c:v>5.14764</c:v>
                </c:pt>
                <c:pt idx="753">
                  <c:v>4.9897099999999996</c:v>
                </c:pt>
                <c:pt idx="754">
                  <c:v>4.0457700000000001</c:v>
                </c:pt>
                <c:pt idx="755">
                  <c:v>5.3963900000000002</c:v>
                </c:pt>
                <c:pt idx="756">
                  <c:v>5.1750499999999997</c:v>
                </c:pt>
                <c:pt idx="757">
                  <c:v>3.3232499999999998</c:v>
                </c:pt>
                <c:pt idx="758">
                  <c:v>6.8689900000000002</c:v>
                </c:pt>
                <c:pt idx="759">
                  <c:v>6.3636699999999999</c:v>
                </c:pt>
                <c:pt idx="760">
                  <c:v>4.1227999999999998</c:v>
                </c:pt>
                <c:pt idx="761">
                  <c:v>4.266</c:v>
                </c:pt>
                <c:pt idx="762">
                  <c:v>5.2320399999999996</c:v>
                </c:pt>
                <c:pt idx="763">
                  <c:v>6.52616</c:v>
                </c:pt>
                <c:pt idx="764">
                  <c:v>6.0477100000000004</c:v>
                </c:pt>
                <c:pt idx="765">
                  <c:v>4.36015</c:v>
                </c:pt>
                <c:pt idx="766">
                  <c:v>6.2427299999999999</c:v>
                </c:pt>
                <c:pt idx="767">
                  <c:v>6.0789400000000002</c:v>
                </c:pt>
                <c:pt idx="768">
                  <c:v>5.7782799999999996</c:v>
                </c:pt>
                <c:pt idx="769">
                  <c:v>5.5149699999999999</c:v>
                </c:pt>
                <c:pt idx="770">
                  <c:v>5.7131499999999997</c:v>
                </c:pt>
                <c:pt idx="771">
                  <c:v>6.54392</c:v>
                </c:pt>
                <c:pt idx="772">
                  <c:v>4.1029499999999999</c:v>
                </c:pt>
                <c:pt idx="773">
                  <c:v>7.67333</c:v>
                </c:pt>
                <c:pt idx="774">
                  <c:v>8.0026899999999994</c:v>
                </c:pt>
                <c:pt idx="775">
                  <c:v>5.8105599999999997</c:v>
                </c:pt>
                <c:pt idx="776">
                  <c:v>5.2394499999999997</c:v>
                </c:pt>
                <c:pt idx="777">
                  <c:v>6.8323200000000002</c:v>
                </c:pt>
                <c:pt idx="778">
                  <c:v>6.6449400000000001</c:v>
                </c:pt>
                <c:pt idx="779">
                  <c:v>5.1866099999999999</c:v>
                </c:pt>
                <c:pt idx="780">
                  <c:v>4.5258399999999996</c:v>
                </c:pt>
                <c:pt idx="781">
                  <c:v>5.4176900000000003</c:v>
                </c:pt>
                <c:pt idx="782">
                  <c:v>7.6453699999999998</c:v>
                </c:pt>
                <c:pt idx="783">
                  <c:v>4.9583899999999996</c:v>
                </c:pt>
                <c:pt idx="784">
                  <c:v>6.5277000000000003</c:v>
                </c:pt>
                <c:pt idx="785">
                  <c:v>6.4791299999999996</c:v>
                </c:pt>
                <c:pt idx="786">
                  <c:v>5.6962099999999998</c:v>
                </c:pt>
                <c:pt idx="787">
                  <c:v>4.8446199999999999</c:v>
                </c:pt>
                <c:pt idx="788">
                  <c:v>5.1032299999999999</c:v>
                </c:pt>
                <c:pt idx="789">
                  <c:v>5.6136400000000002</c:v>
                </c:pt>
                <c:pt idx="790">
                  <c:v>5.4501299999999997</c:v>
                </c:pt>
                <c:pt idx="791">
                  <c:v>8.4451300000000007</c:v>
                </c:pt>
                <c:pt idx="792">
                  <c:v>5.0328600000000003</c:v>
                </c:pt>
                <c:pt idx="793">
                  <c:v>4.5478300000000003</c:v>
                </c:pt>
                <c:pt idx="794">
                  <c:v>5.5824699999999998</c:v>
                </c:pt>
                <c:pt idx="795">
                  <c:v>6.3443500000000004</c:v>
                </c:pt>
                <c:pt idx="796">
                  <c:v>7.1156199999999998</c:v>
                </c:pt>
                <c:pt idx="797">
                  <c:v>7.1170799999999996</c:v>
                </c:pt>
                <c:pt idx="798">
                  <c:v>4.4828099999999997</c:v>
                </c:pt>
                <c:pt idx="799">
                  <c:v>5.8791399999999996</c:v>
                </c:pt>
                <c:pt idx="800">
                  <c:v>6.6780600000000003</c:v>
                </c:pt>
                <c:pt idx="801">
                  <c:v>5.6384400000000001</c:v>
                </c:pt>
                <c:pt idx="802">
                  <c:v>4.7644700000000002</c:v>
                </c:pt>
                <c:pt idx="803">
                  <c:v>4.4087899999999998</c:v>
                </c:pt>
                <c:pt idx="804">
                  <c:v>6.6646099999999997</c:v>
                </c:pt>
                <c:pt idx="805">
                  <c:v>6.9084300000000001</c:v>
                </c:pt>
                <c:pt idx="806">
                  <c:v>6.0172999999999996</c:v>
                </c:pt>
                <c:pt idx="807">
                  <c:v>7.1104500000000002</c:v>
                </c:pt>
                <c:pt idx="808">
                  <c:v>5.6128600000000004</c:v>
                </c:pt>
                <c:pt idx="809">
                  <c:v>5.4377800000000001</c:v>
                </c:pt>
                <c:pt idx="810">
                  <c:v>5.3102299999999998</c:v>
                </c:pt>
                <c:pt idx="811">
                  <c:v>5.2087300000000001</c:v>
                </c:pt>
                <c:pt idx="812">
                  <c:v>6.6678800000000003</c:v>
                </c:pt>
                <c:pt idx="813">
                  <c:v>6.5153499999999998</c:v>
                </c:pt>
                <c:pt idx="814">
                  <c:v>6.9661999999999997</c:v>
                </c:pt>
                <c:pt idx="815">
                  <c:v>6.9594100000000001</c:v>
                </c:pt>
                <c:pt idx="816">
                  <c:v>5.96387</c:v>
                </c:pt>
                <c:pt idx="817">
                  <c:v>6.7658699999999996</c:v>
                </c:pt>
                <c:pt idx="818">
                  <c:v>4.1703400000000004</c:v>
                </c:pt>
                <c:pt idx="819">
                  <c:v>5.1189900000000002</c:v>
                </c:pt>
                <c:pt idx="820">
                  <c:v>6.8633800000000003</c:v>
                </c:pt>
                <c:pt idx="821">
                  <c:v>7.3209299999999997</c:v>
                </c:pt>
                <c:pt idx="822">
                  <c:v>6.0633400000000002</c:v>
                </c:pt>
                <c:pt idx="823">
                  <c:v>4.8133400000000002</c:v>
                </c:pt>
                <c:pt idx="824">
                  <c:v>6.0289200000000003</c:v>
                </c:pt>
                <c:pt idx="825">
                  <c:v>6.6947599999999996</c:v>
                </c:pt>
                <c:pt idx="826">
                  <c:v>7.2578199999999997</c:v>
                </c:pt>
                <c:pt idx="827">
                  <c:v>4.4949000000000003</c:v>
                </c:pt>
                <c:pt idx="828">
                  <c:v>7.7227600000000001</c:v>
                </c:pt>
                <c:pt idx="829">
                  <c:v>7.1657599999999997</c:v>
                </c:pt>
                <c:pt idx="830">
                  <c:v>5.89114</c:v>
                </c:pt>
                <c:pt idx="831">
                  <c:v>7.0289400000000004</c:v>
                </c:pt>
                <c:pt idx="832">
                  <c:v>6.3072499999999998</c:v>
                </c:pt>
                <c:pt idx="833">
                  <c:v>5.9187900000000004</c:v>
                </c:pt>
                <c:pt idx="834">
                  <c:v>5.3871500000000001</c:v>
                </c:pt>
                <c:pt idx="835">
                  <c:v>7.0664300000000004</c:v>
                </c:pt>
                <c:pt idx="836">
                  <c:v>6.7730100000000002</c:v>
                </c:pt>
                <c:pt idx="837">
                  <c:v>6.5029899999999996</c:v>
                </c:pt>
                <c:pt idx="838">
                  <c:v>8.6969999999999992</c:v>
                </c:pt>
                <c:pt idx="839">
                  <c:v>6.06454</c:v>
                </c:pt>
                <c:pt idx="840">
                  <c:v>8.1862700000000004</c:v>
                </c:pt>
                <c:pt idx="841">
                  <c:v>5.94299</c:v>
                </c:pt>
                <c:pt idx="842">
                  <c:v>7.7935800000000004</c:v>
                </c:pt>
                <c:pt idx="843">
                  <c:v>6.2132199999999997</c:v>
                </c:pt>
                <c:pt idx="844">
                  <c:v>7.1798099999999998</c:v>
                </c:pt>
                <c:pt idx="845">
                  <c:v>6.4471600000000002</c:v>
                </c:pt>
                <c:pt idx="846">
                  <c:v>8.1464599999999994</c:v>
                </c:pt>
                <c:pt idx="847">
                  <c:v>8.5899400000000004</c:v>
                </c:pt>
                <c:pt idx="848">
                  <c:v>6.0644400000000003</c:v>
                </c:pt>
                <c:pt idx="849">
                  <c:v>8.5559100000000008</c:v>
                </c:pt>
                <c:pt idx="850">
                  <c:v>5.0453700000000001</c:v>
                </c:pt>
                <c:pt idx="851">
                  <c:v>6.9093900000000001</c:v>
                </c:pt>
                <c:pt idx="852">
                  <c:v>8.3369400000000002</c:v>
                </c:pt>
                <c:pt idx="853">
                  <c:v>6.8195600000000001</c:v>
                </c:pt>
                <c:pt idx="854">
                  <c:v>9.4760200000000001</c:v>
                </c:pt>
                <c:pt idx="855">
                  <c:v>7.84551</c:v>
                </c:pt>
                <c:pt idx="856">
                  <c:v>6.9858000000000002</c:v>
                </c:pt>
                <c:pt idx="857">
                  <c:v>7.56778</c:v>
                </c:pt>
                <c:pt idx="858">
                  <c:v>7.4226999999999999</c:v>
                </c:pt>
                <c:pt idx="859">
                  <c:v>6.62486</c:v>
                </c:pt>
                <c:pt idx="860">
                  <c:v>6.6032999999999999</c:v>
                </c:pt>
                <c:pt idx="861">
                  <c:v>6.7514200000000004</c:v>
                </c:pt>
                <c:pt idx="862">
                  <c:v>5.3364599999999998</c:v>
                </c:pt>
                <c:pt idx="863">
                  <c:v>6.9847099999999998</c:v>
                </c:pt>
                <c:pt idx="864">
                  <c:v>9.0973600000000001</c:v>
                </c:pt>
                <c:pt idx="865">
                  <c:v>5.3415600000000003</c:v>
                </c:pt>
                <c:pt idx="866">
                  <c:v>6.1711</c:v>
                </c:pt>
                <c:pt idx="867">
                  <c:v>6.5788599999999997</c:v>
                </c:pt>
                <c:pt idx="868">
                  <c:v>9.3121100000000006</c:v>
                </c:pt>
                <c:pt idx="869">
                  <c:v>8.0715599999999998</c:v>
                </c:pt>
                <c:pt idx="870">
                  <c:v>8.2944999999999993</c:v>
                </c:pt>
                <c:pt idx="871">
                  <c:v>7.8803999999999998</c:v>
                </c:pt>
                <c:pt idx="872">
                  <c:v>6.96035</c:v>
                </c:pt>
                <c:pt idx="873">
                  <c:v>8.2917900000000007</c:v>
                </c:pt>
                <c:pt idx="874">
                  <c:v>7.8703399999999997</c:v>
                </c:pt>
                <c:pt idx="875">
                  <c:v>7.5198099999999997</c:v>
                </c:pt>
                <c:pt idx="876">
                  <c:v>7.09863</c:v>
                </c:pt>
                <c:pt idx="877">
                  <c:v>6.38401</c:v>
                </c:pt>
                <c:pt idx="878">
                  <c:v>7.38924</c:v>
                </c:pt>
                <c:pt idx="879">
                  <c:v>9.1543799999999997</c:v>
                </c:pt>
                <c:pt idx="880">
                  <c:v>5.3017700000000003</c:v>
                </c:pt>
                <c:pt idx="881">
                  <c:v>7.1491899999999999</c:v>
                </c:pt>
                <c:pt idx="882">
                  <c:v>7.9479699999999998</c:v>
                </c:pt>
                <c:pt idx="883">
                  <c:v>8.2886699999999998</c:v>
                </c:pt>
                <c:pt idx="884">
                  <c:v>9.2258800000000001</c:v>
                </c:pt>
                <c:pt idx="885">
                  <c:v>7.0385799999999996</c:v>
                </c:pt>
                <c:pt idx="886">
                  <c:v>7.2387899999999998</c:v>
                </c:pt>
                <c:pt idx="887">
                  <c:v>6.7363999999999997</c:v>
                </c:pt>
                <c:pt idx="888">
                  <c:v>8.0850899999999992</c:v>
                </c:pt>
                <c:pt idx="889">
                  <c:v>7.3704099999999997</c:v>
                </c:pt>
                <c:pt idx="890">
                  <c:v>6.5228799999999998</c:v>
                </c:pt>
                <c:pt idx="891">
                  <c:v>7.4138500000000001</c:v>
                </c:pt>
                <c:pt idx="892">
                  <c:v>7.4261200000000001</c:v>
                </c:pt>
                <c:pt idx="893">
                  <c:v>6.7105899999999998</c:v>
                </c:pt>
                <c:pt idx="894">
                  <c:v>7.18241</c:v>
                </c:pt>
                <c:pt idx="895">
                  <c:v>8.7663200000000003</c:v>
                </c:pt>
                <c:pt idx="896">
                  <c:v>8.0213599999999996</c:v>
                </c:pt>
                <c:pt idx="897">
                  <c:v>6.1054000000000004</c:v>
                </c:pt>
                <c:pt idx="898">
                  <c:v>8.9165200000000002</c:v>
                </c:pt>
                <c:pt idx="899">
                  <c:v>8.85093</c:v>
                </c:pt>
                <c:pt idx="900">
                  <c:v>7.9021600000000003</c:v>
                </c:pt>
                <c:pt idx="901">
                  <c:v>8.4617299999999993</c:v>
                </c:pt>
                <c:pt idx="902">
                  <c:v>10.3247</c:v>
                </c:pt>
                <c:pt idx="903">
                  <c:v>7.6633500000000003</c:v>
                </c:pt>
                <c:pt idx="904">
                  <c:v>7.22485</c:v>
                </c:pt>
                <c:pt idx="905">
                  <c:v>7.9735500000000004</c:v>
                </c:pt>
                <c:pt idx="906">
                  <c:v>7.9142900000000003</c:v>
                </c:pt>
                <c:pt idx="907">
                  <c:v>9.8281100000000006</c:v>
                </c:pt>
                <c:pt idx="908">
                  <c:v>8.9645700000000001</c:v>
                </c:pt>
                <c:pt idx="909">
                  <c:v>7.98909</c:v>
                </c:pt>
                <c:pt idx="910">
                  <c:v>6.7462600000000004</c:v>
                </c:pt>
                <c:pt idx="911">
                  <c:v>7.3928399999999996</c:v>
                </c:pt>
                <c:pt idx="912">
                  <c:v>8.3530200000000008</c:v>
                </c:pt>
                <c:pt idx="913">
                  <c:v>8.2745300000000004</c:v>
                </c:pt>
                <c:pt idx="914">
                  <c:v>8.9556699999999996</c:v>
                </c:pt>
                <c:pt idx="915">
                  <c:v>8.3742599999999996</c:v>
                </c:pt>
                <c:pt idx="916">
                  <c:v>8.7254400000000008</c:v>
                </c:pt>
                <c:pt idx="917">
                  <c:v>8.1067300000000007</c:v>
                </c:pt>
                <c:pt idx="918">
                  <c:v>8.7983600000000006</c:v>
                </c:pt>
                <c:pt idx="919">
                  <c:v>7.8210800000000003</c:v>
                </c:pt>
                <c:pt idx="920">
                  <c:v>8.3129600000000003</c:v>
                </c:pt>
                <c:pt idx="921">
                  <c:v>10.5505</c:v>
                </c:pt>
                <c:pt idx="922">
                  <c:v>8.2847399999999993</c:v>
                </c:pt>
                <c:pt idx="923">
                  <c:v>8.9484300000000001</c:v>
                </c:pt>
                <c:pt idx="924">
                  <c:v>6.5382400000000001</c:v>
                </c:pt>
                <c:pt idx="925">
                  <c:v>7.32273</c:v>
                </c:pt>
                <c:pt idx="926">
                  <c:v>8.8594899999999992</c:v>
                </c:pt>
                <c:pt idx="927">
                  <c:v>7.9078600000000003</c:v>
                </c:pt>
                <c:pt idx="928">
                  <c:v>9.7544900000000005</c:v>
                </c:pt>
                <c:pt idx="929">
                  <c:v>10.5229</c:v>
                </c:pt>
                <c:pt idx="930">
                  <c:v>7.0211600000000001</c:v>
                </c:pt>
                <c:pt idx="931">
                  <c:v>7.8650200000000003</c:v>
                </c:pt>
                <c:pt idx="932">
                  <c:v>8.5432299999999994</c:v>
                </c:pt>
                <c:pt idx="933">
                  <c:v>8.3903499999999998</c:v>
                </c:pt>
                <c:pt idx="934">
                  <c:v>9.1433599999999995</c:v>
                </c:pt>
                <c:pt idx="935">
                  <c:v>10.3004</c:v>
                </c:pt>
                <c:pt idx="936">
                  <c:v>9.1497299999999999</c:v>
                </c:pt>
                <c:pt idx="937">
                  <c:v>8.4345300000000005</c:v>
                </c:pt>
                <c:pt idx="938">
                  <c:v>9.7973599999999994</c:v>
                </c:pt>
                <c:pt idx="939">
                  <c:v>7.6643600000000003</c:v>
                </c:pt>
                <c:pt idx="940">
                  <c:v>8.9950899999999994</c:v>
                </c:pt>
                <c:pt idx="941">
                  <c:v>8.5288500000000003</c:v>
                </c:pt>
                <c:pt idx="942">
                  <c:v>8.8367799999999992</c:v>
                </c:pt>
                <c:pt idx="943">
                  <c:v>7.9170999999999996</c:v>
                </c:pt>
                <c:pt idx="944">
                  <c:v>9.0575500000000009</c:v>
                </c:pt>
                <c:pt idx="945">
                  <c:v>7.2645400000000002</c:v>
                </c:pt>
                <c:pt idx="946">
                  <c:v>9.1189800000000005</c:v>
                </c:pt>
                <c:pt idx="947">
                  <c:v>8.09131</c:v>
                </c:pt>
                <c:pt idx="948">
                  <c:v>7.9414300000000004</c:v>
                </c:pt>
                <c:pt idx="949">
                  <c:v>8.8850099999999994</c:v>
                </c:pt>
                <c:pt idx="950">
                  <c:v>8.3365899999999993</c:v>
                </c:pt>
                <c:pt idx="951">
                  <c:v>9.2201900000000006</c:v>
                </c:pt>
                <c:pt idx="952">
                  <c:v>9.6770200000000006</c:v>
                </c:pt>
                <c:pt idx="953">
                  <c:v>11.133599999999999</c:v>
                </c:pt>
                <c:pt idx="954">
                  <c:v>9.7487999999999992</c:v>
                </c:pt>
                <c:pt idx="955">
                  <c:v>8.9338099999999994</c:v>
                </c:pt>
                <c:pt idx="956">
                  <c:v>8.28247</c:v>
                </c:pt>
                <c:pt idx="957">
                  <c:v>8.3249399999999998</c:v>
                </c:pt>
                <c:pt idx="958">
                  <c:v>10.064</c:v>
                </c:pt>
                <c:pt idx="959">
                  <c:v>8.3770900000000008</c:v>
                </c:pt>
                <c:pt idx="960">
                  <c:v>8.7541499999999992</c:v>
                </c:pt>
                <c:pt idx="961">
                  <c:v>9.3691700000000004</c:v>
                </c:pt>
                <c:pt idx="962">
                  <c:v>8.8370599999999992</c:v>
                </c:pt>
                <c:pt idx="963">
                  <c:v>10.216799999999999</c:v>
                </c:pt>
                <c:pt idx="964">
                  <c:v>8.6511700000000005</c:v>
                </c:pt>
                <c:pt idx="965">
                  <c:v>8.6672100000000007</c:v>
                </c:pt>
                <c:pt idx="966">
                  <c:v>9.9454200000000004</c:v>
                </c:pt>
                <c:pt idx="967">
                  <c:v>10.613200000000001</c:v>
                </c:pt>
                <c:pt idx="968">
                  <c:v>9.0859799999999993</c:v>
                </c:pt>
                <c:pt idx="969">
                  <c:v>9.1376299999999997</c:v>
                </c:pt>
                <c:pt idx="970">
                  <c:v>9.1391399999999994</c:v>
                </c:pt>
                <c:pt idx="971">
                  <c:v>9.2897200000000009</c:v>
                </c:pt>
                <c:pt idx="972">
                  <c:v>9.0876000000000001</c:v>
                </c:pt>
                <c:pt idx="973">
                  <c:v>9.3328799999999994</c:v>
                </c:pt>
                <c:pt idx="974">
                  <c:v>10.3597</c:v>
                </c:pt>
                <c:pt idx="975">
                  <c:v>8.3348399999999998</c:v>
                </c:pt>
                <c:pt idx="976">
                  <c:v>10.576499999999999</c:v>
                </c:pt>
                <c:pt idx="977">
                  <c:v>10.0525</c:v>
                </c:pt>
                <c:pt idx="978">
                  <c:v>8.7129600000000007</c:v>
                </c:pt>
                <c:pt idx="979">
                  <c:v>9.8170099999999998</c:v>
                </c:pt>
                <c:pt idx="980">
                  <c:v>9.6242000000000001</c:v>
                </c:pt>
                <c:pt idx="981">
                  <c:v>9.0116599999999991</c:v>
                </c:pt>
                <c:pt idx="982">
                  <c:v>9.0588300000000004</c:v>
                </c:pt>
                <c:pt idx="983">
                  <c:v>9.0084099999999996</c:v>
                </c:pt>
                <c:pt idx="984">
                  <c:v>8.3072999999999997</c:v>
                </c:pt>
                <c:pt idx="985">
                  <c:v>9.70885</c:v>
                </c:pt>
                <c:pt idx="986">
                  <c:v>8.7951700000000006</c:v>
                </c:pt>
                <c:pt idx="987">
                  <c:v>9.5799099999999999</c:v>
                </c:pt>
                <c:pt idx="988">
                  <c:v>8.1515699999999995</c:v>
                </c:pt>
                <c:pt idx="989">
                  <c:v>11.748900000000001</c:v>
                </c:pt>
                <c:pt idx="990">
                  <c:v>10.4406</c:v>
                </c:pt>
                <c:pt idx="991">
                  <c:v>9.1287900000000004</c:v>
                </c:pt>
                <c:pt idx="992">
                  <c:v>10.307499999999999</c:v>
                </c:pt>
                <c:pt idx="993">
                  <c:v>9.11951</c:v>
                </c:pt>
                <c:pt idx="994">
                  <c:v>10.218500000000001</c:v>
                </c:pt>
                <c:pt idx="995">
                  <c:v>10.983599999999999</c:v>
                </c:pt>
                <c:pt idx="996">
                  <c:v>11.759499999999999</c:v>
                </c:pt>
                <c:pt idx="997">
                  <c:v>9.9346800000000002</c:v>
                </c:pt>
                <c:pt idx="998">
                  <c:v>10.5342</c:v>
                </c:pt>
                <c:pt idx="999">
                  <c:v>11.2064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-13.0099</c:v>
                </c:pt>
                <c:pt idx="1">
                  <c:v>-12.412800000000001</c:v>
                </c:pt>
                <c:pt idx="2">
                  <c:v>-13.451000000000001</c:v>
                </c:pt>
                <c:pt idx="3">
                  <c:v>-13.231</c:v>
                </c:pt>
                <c:pt idx="4">
                  <c:v>-13.4701</c:v>
                </c:pt>
                <c:pt idx="5">
                  <c:v>-12.8964</c:v>
                </c:pt>
                <c:pt idx="6">
                  <c:v>-13.6439</c:v>
                </c:pt>
                <c:pt idx="7">
                  <c:v>-12.474299999999999</c:v>
                </c:pt>
                <c:pt idx="8">
                  <c:v>-14.966699999999999</c:v>
                </c:pt>
                <c:pt idx="9">
                  <c:v>-12.5395</c:v>
                </c:pt>
                <c:pt idx="10">
                  <c:v>-13.994999999999999</c:v>
                </c:pt>
                <c:pt idx="11">
                  <c:v>-12.602499999999999</c:v>
                </c:pt>
                <c:pt idx="12">
                  <c:v>-13.199199999999999</c:v>
                </c:pt>
                <c:pt idx="13">
                  <c:v>-13.2844</c:v>
                </c:pt>
                <c:pt idx="14">
                  <c:v>-13.1366</c:v>
                </c:pt>
                <c:pt idx="15">
                  <c:v>-12.412100000000001</c:v>
                </c:pt>
                <c:pt idx="16">
                  <c:v>-12.194100000000001</c:v>
                </c:pt>
                <c:pt idx="17">
                  <c:v>-14.098699999999999</c:v>
                </c:pt>
                <c:pt idx="18">
                  <c:v>-11.0463</c:v>
                </c:pt>
                <c:pt idx="19">
                  <c:v>-12.9041</c:v>
                </c:pt>
                <c:pt idx="20">
                  <c:v>-14.431800000000001</c:v>
                </c:pt>
                <c:pt idx="21">
                  <c:v>-13.011799999999999</c:v>
                </c:pt>
                <c:pt idx="22">
                  <c:v>-11.013500000000001</c:v>
                </c:pt>
                <c:pt idx="23">
                  <c:v>-11.034000000000001</c:v>
                </c:pt>
                <c:pt idx="24">
                  <c:v>-13.227499999999999</c:v>
                </c:pt>
                <c:pt idx="25">
                  <c:v>-11.924099999999999</c:v>
                </c:pt>
                <c:pt idx="26">
                  <c:v>-11.0097</c:v>
                </c:pt>
                <c:pt idx="27">
                  <c:v>-12.482699999999999</c:v>
                </c:pt>
                <c:pt idx="28">
                  <c:v>-11.561500000000001</c:v>
                </c:pt>
                <c:pt idx="29">
                  <c:v>-12.0082</c:v>
                </c:pt>
                <c:pt idx="30">
                  <c:v>-10.2949</c:v>
                </c:pt>
                <c:pt idx="31">
                  <c:v>-11.129200000000001</c:v>
                </c:pt>
                <c:pt idx="32">
                  <c:v>-12.1921</c:v>
                </c:pt>
                <c:pt idx="33">
                  <c:v>-12.0763</c:v>
                </c:pt>
                <c:pt idx="34">
                  <c:v>-11.6532</c:v>
                </c:pt>
                <c:pt idx="35">
                  <c:v>-12.6465</c:v>
                </c:pt>
                <c:pt idx="36">
                  <c:v>-13.1777</c:v>
                </c:pt>
                <c:pt idx="37">
                  <c:v>-12.748699999999999</c:v>
                </c:pt>
                <c:pt idx="38">
                  <c:v>-12.0328</c:v>
                </c:pt>
                <c:pt idx="39">
                  <c:v>-10.956</c:v>
                </c:pt>
                <c:pt idx="40">
                  <c:v>-11.7729</c:v>
                </c:pt>
                <c:pt idx="41">
                  <c:v>-11.959899999999999</c:v>
                </c:pt>
                <c:pt idx="42">
                  <c:v>-10.0831</c:v>
                </c:pt>
                <c:pt idx="43">
                  <c:v>-12.3956</c:v>
                </c:pt>
                <c:pt idx="44">
                  <c:v>-10.9833</c:v>
                </c:pt>
                <c:pt idx="45">
                  <c:v>-13.138299999999999</c:v>
                </c:pt>
                <c:pt idx="46">
                  <c:v>-10.0059</c:v>
                </c:pt>
                <c:pt idx="47">
                  <c:v>-11.0146</c:v>
                </c:pt>
                <c:pt idx="48">
                  <c:v>-9.2360399999999991</c:v>
                </c:pt>
                <c:pt idx="49">
                  <c:v>-11.5717</c:v>
                </c:pt>
                <c:pt idx="50">
                  <c:v>-12.3399</c:v>
                </c:pt>
                <c:pt idx="51">
                  <c:v>-9.6912900000000004</c:v>
                </c:pt>
                <c:pt idx="52">
                  <c:v>-9.9918600000000009</c:v>
                </c:pt>
                <c:pt idx="53">
                  <c:v>-12.489699999999999</c:v>
                </c:pt>
                <c:pt idx="54">
                  <c:v>-12.5891</c:v>
                </c:pt>
                <c:pt idx="55">
                  <c:v>-12.501200000000001</c:v>
                </c:pt>
                <c:pt idx="56">
                  <c:v>-13.7003</c:v>
                </c:pt>
                <c:pt idx="57">
                  <c:v>-10.8331</c:v>
                </c:pt>
                <c:pt idx="58">
                  <c:v>-12.2997</c:v>
                </c:pt>
                <c:pt idx="59">
                  <c:v>-9.3834800000000005</c:v>
                </c:pt>
                <c:pt idx="60">
                  <c:v>-11.4155</c:v>
                </c:pt>
                <c:pt idx="61">
                  <c:v>-12.6744</c:v>
                </c:pt>
                <c:pt idx="62">
                  <c:v>-9.6221899999999998</c:v>
                </c:pt>
                <c:pt idx="63">
                  <c:v>-11.098699999999999</c:v>
                </c:pt>
                <c:pt idx="64">
                  <c:v>-11.817600000000001</c:v>
                </c:pt>
                <c:pt idx="65">
                  <c:v>-10.261200000000001</c:v>
                </c:pt>
                <c:pt idx="66">
                  <c:v>-12.3941</c:v>
                </c:pt>
                <c:pt idx="67">
                  <c:v>-10.076599999999999</c:v>
                </c:pt>
                <c:pt idx="68">
                  <c:v>-9.3396699999999999</c:v>
                </c:pt>
                <c:pt idx="69">
                  <c:v>-9.6676000000000002</c:v>
                </c:pt>
                <c:pt idx="70">
                  <c:v>-11.737500000000001</c:v>
                </c:pt>
                <c:pt idx="71">
                  <c:v>-13.0367</c:v>
                </c:pt>
                <c:pt idx="72">
                  <c:v>-9.4200900000000001</c:v>
                </c:pt>
                <c:pt idx="73">
                  <c:v>-9.9293899999999997</c:v>
                </c:pt>
                <c:pt idx="74">
                  <c:v>-11.0404</c:v>
                </c:pt>
                <c:pt idx="75">
                  <c:v>-9.2790800000000004</c:v>
                </c:pt>
                <c:pt idx="76">
                  <c:v>-10.8149</c:v>
                </c:pt>
                <c:pt idx="77">
                  <c:v>-11.148</c:v>
                </c:pt>
                <c:pt idx="78">
                  <c:v>-10.474500000000001</c:v>
                </c:pt>
                <c:pt idx="79">
                  <c:v>-10.749000000000001</c:v>
                </c:pt>
                <c:pt idx="80">
                  <c:v>-11.610900000000001</c:v>
                </c:pt>
                <c:pt idx="81">
                  <c:v>-10.5776</c:v>
                </c:pt>
                <c:pt idx="82">
                  <c:v>-10.1843</c:v>
                </c:pt>
                <c:pt idx="83">
                  <c:v>-11.454700000000001</c:v>
                </c:pt>
                <c:pt idx="84">
                  <c:v>-11.3018</c:v>
                </c:pt>
                <c:pt idx="85">
                  <c:v>-9.0639299999999992</c:v>
                </c:pt>
                <c:pt idx="86">
                  <c:v>-10.7728</c:v>
                </c:pt>
                <c:pt idx="87">
                  <c:v>-10.736800000000001</c:v>
                </c:pt>
                <c:pt idx="88">
                  <c:v>-10.414400000000001</c:v>
                </c:pt>
                <c:pt idx="89">
                  <c:v>-10.446999999999999</c:v>
                </c:pt>
                <c:pt idx="90">
                  <c:v>-10.208</c:v>
                </c:pt>
                <c:pt idx="91">
                  <c:v>-9.4129699999999996</c:v>
                </c:pt>
                <c:pt idx="92">
                  <c:v>-9.7530699999999992</c:v>
                </c:pt>
                <c:pt idx="93">
                  <c:v>-10.754</c:v>
                </c:pt>
                <c:pt idx="94">
                  <c:v>-11.3575</c:v>
                </c:pt>
                <c:pt idx="95">
                  <c:v>-10.185700000000001</c:v>
                </c:pt>
                <c:pt idx="96">
                  <c:v>-9.6759400000000007</c:v>
                </c:pt>
                <c:pt idx="97">
                  <c:v>-9.3762699999999999</c:v>
                </c:pt>
                <c:pt idx="98">
                  <c:v>-11.322100000000001</c:v>
                </c:pt>
                <c:pt idx="99">
                  <c:v>-8.3256800000000002</c:v>
                </c:pt>
                <c:pt idx="100">
                  <c:v>-10.589700000000001</c:v>
                </c:pt>
                <c:pt idx="101">
                  <c:v>-9.7396399999999996</c:v>
                </c:pt>
                <c:pt idx="102">
                  <c:v>-9.7193199999999997</c:v>
                </c:pt>
                <c:pt idx="103">
                  <c:v>-9.9337400000000002</c:v>
                </c:pt>
                <c:pt idx="104">
                  <c:v>-8.7669599999999992</c:v>
                </c:pt>
                <c:pt idx="105">
                  <c:v>-10.3896</c:v>
                </c:pt>
                <c:pt idx="106">
                  <c:v>-9.7537000000000003</c:v>
                </c:pt>
                <c:pt idx="107">
                  <c:v>-10.180300000000001</c:v>
                </c:pt>
                <c:pt idx="108">
                  <c:v>-8.6260200000000005</c:v>
                </c:pt>
                <c:pt idx="109">
                  <c:v>-8.6828099999999999</c:v>
                </c:pt>
                <c:pt idx="110">
                  <c:v>-9.0929099999999998</c:v>
                </c:pt>
                <c:pt idx="111">
                  <c:v>-10.377700000000001</c:v>
                </c:pt>
                <c:pt idx="112">
                  <c:v>-10.9796</c:v>
                </c:pt>
                <c:pt idx="113">
                  <c:v>-10.847799999999999</c:v>
                </c:pt>
                <c:pt idx="114">
                  <c:v>-9.4924700000000009</c:v>
                </c:pt>
                <c:pt idx="115">
                  <c:v>-11.7567</c:v>
                </c:pt>
                <c:pt idx="116">
                  <c:v>-9.9229000000000003</c:v>
                </c:pt>
                <c:pt idx="117">
                  <c:v>-7.9278700000000004</c:v>
                </c:pt>
                <c:pt idx="118">
                  <c:v>-11.085699999999999</c:v>
                </c:pt>
                <c:pt idx="119">
                  <c:v>-9.4475099999999994</c:v>
                </c:pt>
                <c:pt idx="120">
                  <c:v>-8.8140599999999996</c:v>
                </c:pt>
                <c:pt idx="121">
                  <c:v>-10.974</c:v>
                </c:pt>
                <c:pt idx="122">
                  <c:v>-11.706300000000001</c:v>
                </c:pt>
                <c:pt idx="123">
                  <c:v>-9.2262599999999999</c:v>
                </c:pt>
                <c:pt idx="124">
                  <c:v>-9.9415099999999992</c:v>
                </c:pt>
                <c:pt idx="125">
                  <c:v>-10.1347</c:v>
                </c:pt>
                <c:pt idx="126">
                  <c:v>-8.6942799999999991</c:v>
                </c:pt>
                <c:pt idx="127">
                  <c:v>-9.7264800000000005</c:v>
                </c:pt>
                <c:pt idx="128">
                  <c:v>-9.0710899999999999</c:v>
                </c:pt>
                <c:pt idx="129">
                  <c:v>-10.097300000000001</c:v>
                </c:pt>
                <c:pt idx="130">
                  <c:v>-9.8255499999999998</c:v>
                </c:pt>
                <c:pt idx="131">
                  <c:v>-9.1060800000000004</c:v>
                </c:pt>
                <c:pt idx="132">
                  <c:v>-8.3074899999999996</c:v>
                </c:pt>
                <c:pt idx="133">
                  <c:v>-9.3473699999999997</c:v>
                </c:pt>
                <c:pt idx="134">
                  <c:v>-7.3662099999999997</c:v>
                </c:pt>
                <c:pt idx="135">
                  <c:v>-8.7334200000000006</c:v>
                </c:pt>
                <c:pt idx="136">
                  <c:v>-7.4304600000000001</c:v>
                </c:pt>
                <c:pt idx="137">
                  <c:v>-8.9799000000000007</c:v>
                </c:pt>
                <c:pt idx="138">
                  <c:v>-9.4075799999999994</c:v>
                </c:pt>
                <c:pt idx="139">
                  <c:v>-9.3241399999999999</c:v>
                </c:pt>
                <c:pt idx="140">
                  <c:v>-9.0706699999999998</c:v>
                </c:pt>
                <c:pt idx="141">
                  <c:v>-7.4652799999999999</c:v>
                </c:pt>
                <c:pt idx="142">
                  <c:v>-10.259399999999999</c:v>
                </c:pt>
                <c:pt idx="143">
                  <c:v>-7.7091099999999999</c:v>
                </c:pt>
                <c:pt idx="144">
                  <c:v>-8.9826200000000007</c:v>
                </c:pt>
                <c:pt idx="145">
                  <c:v>-8.8490099999999998</c:v>
                </c:pt>
                <c:pt idx="146">
                  <c:v>-8.0712799999999998</c:v>
                </c:pt>
                <c:pt idx="147">
                  <c:v>-6.65604</c:v>
                </c:pt>
                <c:pt idx="148">
                  <c:v>-8.5305800000000005</c:v>
                </c:pt>
                <c:pt idx="149">
                  <c:v>-8.7102699999999995</c:v>
                </c:pt>
                <c:pt idx="150">
                  <c:v>-9.23156</c:v>
                </c:pt>
                <c:pt idx="151">
                  <c:v>-9.8280100000000008</c:v>
                </c:pt>
                <c:pt idx="152">
                  <c:v>-7.94787</c:v>
                </c:pt>
                <c:pt idx="153">
                  <c:v>-7.9474799999999997</c:v>
                </c:pt>
                <c:pt idx="154">
                  <c:v>-8.4765099999999993</c:v>
                </c:pt>
                <c:pt idx="155">
                  <c:v>-7.0903900000000002</c:v>
                </c:pt>
                <c:pt idx="156">
                  <c:v>-9.9464600000000001</c:v>
                </c:pt>
                <c:pt idx="157">
                  <c:v>-9.6918199999999999</c:v>
                </c:pt>
                <c:pt idx="158">
                  <c:v>-8.1830300000000005</c:v>
                </c:pt>
                <c:pt idx="159">
                  <c:v>-8.8042300000000004</c:v>
                </c:pt>
                <c:pt idx="160">
                  <c:v>-8.2785799999999998</c:v>
                </c:pt>
                <c:pt idx="161">
                  <c:v>-8.7917500000000004</c:v>
                </c:pt>
                <c:pt idx="162">
                  <c:v>-10.1837</c:v>
                </c:pt>
                <c:pt idx="163">
                  <c:v>-9.4449000000000005</c:v>
                </c:pt>
                <c:pt idx="164">
                  <c:v>-7.4049399999999999</c:v>
                </c:pt>
                <c:pt idx="165">
                  <c:v>-6.32803</c:v>
                </c:pt>
                <c:pt idx="166">
                  <c:v>-8.7177799999999994</c:v>
                </c:pt>
                <c:pt idx="167">
                  <c:v>-8.8542199999999998</c:v>
                </c:pt>
                <c:pt idx="168">
                  <c:v>-8.2829800000000002</c:v>
                </c:pt>
                <c:pt idx="169">
                  <c:v>-8.5193700000000003</c:v>
                </c:pt>
                <c:pt idx="170">
                  <c:v>-8.8814799999999998</c:v>
                </c:pt>
                <c:pt idx="171">
                  <c:v>-7.2339900000000004</c:v>
                </c:pt>
                <c:pt idx="172">
                  <c:v>-8.3611299999999993</c:v>
                </c:pt>
                <c:pt idx="173">
                  <c:v>-8.2849199999999996</c:v>
                </c:pt>
                <c:pt idx="174">
                  <c:v>-8.9516399999999994</c:v>
                </c:pt>
                <c:pt idx="175">
                  <c:v>-7.7869900000000003</c:v>
                </c:pt>
                <c:pt idx="176">
                  <c:v>-6.8319900000000002</c:v>
                </c:pt>
                <c:pt idx="177">
                  <c:v>-6.8520599999999998</c:v>
                </c:pt>
                <c:pt idx="178">
                  <c:v>-7.91493</c:v>
                </c:pt>
                <c:pt idx="179">
                  <c:v>-6.8512199999999996</c:v>
                </c:pt>
                <c:pt idx="180">
                  <c:v>-7.2844100000000003</c:v>
                </c:pt>
                <c:pt idx="181">
                  <c:v>-6.3746999999999998</c:v>
                </c:pt>
                <c:pt idx="182">
                  <c:v>-8.2810699999999997</c:v>
                </c:pt>
                <c:pt idx="183">
                  <c:v>-5.0861400000000003</c:v>
                </c:pt>
                <c:pt idx="184">
                  <c:v>-8.7749600000000001</c:v>
                </c:pt>
                <c:pt idx="185">
                  <c:v>-8.0336200000000009</c:v>
                </c:pt>
                <c:pt idx="186">
                  <c:v>-9.0311299999999992</c:v>
                </c:pt>
                <c:pt idx="187">
                  <c:v>-6.8116599999999998</c:v>
                </c:pt>
                <c:pt idx="188">
                  <c:v>-8.1590100000000003</c:v>
                </c:pt>
                <c:pt idx="189">
                  <c:v>-4.83894</c:v>
                </c:pt>
                <c:pt idx="190">
                  <c:v>-6.8688000000000002</c:v>
                </c:pt>
                <c:pt idx="191">
                  <c:v>-6.1797700000000004</c:v>
                </c:pt>
                <c:pt idx="192">
                  <c:v>-6.6791099999999997</c:v>
                </c:pt>
                <c:pt idx="193">
                  <c:v>-6.2415399999999996</c:v>
                </c:pt>
                <c:pt idx="194">
                  <c:v>-7.9695099999999996</c:v>
                </c:pt>
                <c:pt idx="195">
                  <c:v>-6.75223</c:v>
                </c:pt>
                <c:pt idx="196">
                  <c:v>-8.04087</c:v>
                </c:pt>
                <c:pt idx="197">
                  <c:v>-7.1828599999999998</c:v>
                </c:pt>
                <c:pt idx="198">
                  <c:v>-7.6333399999999996</c:v>
                </c:pt>
                <c:pt idx="199">
                  <c:v>-4.7431799999999997</c:v>
                </c:pt>
                <c:pt idx="200">
                  <c:v>-6.6729000000000003</c:v>
                </c:pt>
                <c:pt idx="201">
                  <c:v>-7.7226499999999998</c:v>
                </c:pt>
                <c:pt idx="202">
                  <c:v>-6.4662800000000002</c:v>
                </c:pt>
                <c:pt idx="203">
                  <c:v>-7.2704599999999999</c:v>
                </c:pt>
                <c:pt idx="204">
                  <c:v>-6.7406800000000002</c:v>
                </c:pt>
                <c:pt idx="205">
                  <c:v>-7.3028500000000003</c:v>
                </c:pt>
                <c:pt idx="206">
                  <c:v>-5.4531700000000001</c:v>
                </c:pt>
                <c:pt idx="207">
                  <c:v>-8.0411199999999994</c:v>
                </c:pt>
                <c:pt idx="208">
                  <c:v>-6.4190899999999997</c:v>
                </c:pt>
                <c:pt idx="209">
                  <c:v>-7.6948299999999996</c:v>
                </c:pt>
                <c:pt idx="210">
                  <c:v>-5.4557700000000002</c:v>
                </c:pt>
                <c:pt idx="211">
                  <c:v>-8.4186099999999993</c:v>
                </c:pt>
                <c:pt idx="212">
                  <c:v>-6.7074999999999996</c:v>
                </c:pt>
                <c:pt idx="213">
                  <c:v>-7.7417400000000001</c:v>
                </c:pt>
                <c:pt idx="214">
                  <c:v>-6.0137099999999997</c:v>
                </c:pt>
                <c:pt idx="215">
                  <c:v>-5.8617400000000002</c:v>
                </c:pt>
                <c:pt idx="216">
                  <c:v>-6.2295199999999999</c:v>
                </c:pt>
                <c:pt idx="217">
                  <c:v>-6.6671500000000004</c:v>
                </c:pt>
                <c:pt idx="218">
                  <c:v>-6.0719500000000002</c:v>
                </c:pt>
                <c:pt idx="219">
                  <c:v>-7.4735399999999998</c:v>
                </c:pt>
                <c:pt idx="220">
                  <c:v>-7.3527800000000001</c:v>
                </c:pt>
                <c:pt idx="221">
                  <c:v>-7.4351599999999998</c:v>
                </c:pt>
                <c:pt idx="222">
                  <c:v>-6.4928400000000002</c:v>
                </c:pt>
                <c:pt idx="223">
                  <c:v>-4.6095100000000002</c:v>
                </c:pt>
                <c:pt idx="224">
                  <c:v>-7.3083999999999998</c:v>
                </c:pt>
                <c:pt idx="225">
                  <c:v>-7.0862800000000004</c:v>
                </c:pt>
                <c:pt idx="226">
                  <c:v>-5.64283</c:v>
                </c:pt>
                <c:pt idx="227">
                  <c:v>-6.7614400000000003</c:v>
                </c:pt>
                <c:pt idx="228">
                  <c:v>-6.05938</c:v>
                </c:pt>
                <c:pt idx="229">
                  <c:v>-5.2130599999999996</c:v>
                </c:pt>
                <c:pt idx="230">
                  <c:v>-6.3536400000000004</c:v>
                </c:pt>
                <c:pt idx="231">
                  <c:v>-7.1109900000000001</c:v>
                </c:pt>
                <c:pt idx="232">
                  <c:v>-5.7881299999999998</c:v>
                </c:pt>
                <c:pt idx="233">
                  <c:v>-4.37331</c:v>
                </c:pt>
                <c:pt idx="234">
                  <c:v>-5.30755</c:v>
                </c:pt>
                <c:pt idx="235">
                  <c:v>-5.8575200000000001</c:v>
                </c:pt>
                <c:pt idx="236">
                  <c:v>-5.4264400000000004</c:v>
                </c:pt>
                <c:pt idx="237">
                  <c:v>-6.5323700000000002</c:v>
                </c:pt>
                <c:pt idx="238">
                  <c:v>-5.8145100000000003</c:v>
                </c:pt>
                <c:pt idx="239">
                  <c:v>-5.77576</c:v>
                </c:pt>
                <c:pt idx="240">
                  <c:v>-5.7716900000000004</c:v>
                </c:pt>
                <c:pt idx="241">
                  <c:v>-5.7886699999999998</c:v>
                </c:pt>
                <c:pt idx="242">
                  <c:v>-4.9802</c:v>
                </c:pt>
                <c:pt idx="243">
                  <c:v>-4.8390599999999999</c:v>
                </c:pt>
                <c:pt idx="244">
                  <c:v>-4.6670499999999997</c:v>
                </c:pt>
                <c:pt idx="245">
                  <c:v>-6.5444199999999997</c:v>
                </c:pt>
                <c:pt idx="246">
                  <c:v>-4.7104799999999996</c:v>
                </c:pt>
                <c:pt idx="247">
                  <c:v>-6.7278399999999996</c:v>
                </c:pt>
                <c:pt idx="248">
                  <c:v>-4.8218100000000002</c:v>
                </c:pt>
                <c:pt idx="249">
                  <c:v>-6.056</c:v>
                </c:pt>
                <c:pt idx="250">
                  <c:v>-5.9614000000000003</c:v>
                </c:pt>
                <c:pt idx="251">
                  <c:v>-4.6314599999999997</c:v>
                </c:pt>
                <c:pt idx="252">
                  <c:v>-5.3669700000000002</c:v>
                </c:pt>
                <c:pt idx="253">
                  <c:v>-5.8904899999999998</c:v>
                </c:pt>
                <c:pt idx="254">
                  <c:v>-4.7811500000000002</c:v>
                </c:pt>
                <c:pt idx="255">
                  <c:v>-5.5350900000000003</c:v>
                </c:pt>
                <c:pt idx="256">
                  <c:v>-4.9385899999999996</c:v>
                </c:pt>
                <c:pt idx="257">
                  <c:v>-5.0155399999999997</c:v>
                </c:pt>
                <c:pt idx="258">
                  <c:v>-3.31629</c:v>
                </c:pt>
                <c:pt idx="259">
                  <c:v>-3.62541</c:v>
                </c:pt>
                <c:pt idx="260">
                  <c:v>-3.5909800000000001</c:v>
                </c:pt>
                <c:pt idx="261">
                  <c:v>-5.6043799999999999</c:v>
                </c:pt>
                <c:pt idx="262">
                  <c:v>-5.7981499999999997</c:v>
                </c:pt>
                <c:pt idx="263">
                  <c:v>-4.2351099999999997</c:v>
                </c:pt>
                <c:pt idx="264">
                  <c:v>-4.7930400000000004</c:v>
                </c:pt>
                <c:pt idx="265">
                  <c:v>-4.9261100000000004</c:v>
                </c:pt>
                <c:pt idx="266">
                  <c:v>-5.1774399999999998</c:v>
                </c:pt>
                <c:pt idx="267">
                  <c:v>-4.0212700000000003</c:v>
                </c:pt>
                <c:pt idx="268">
                  <c:v>-3.5726300000000002</c:v>
                </c:pt>
                <c:pt idx="269">
                  <c:v>-5.4274800000000001</c:v>
                </c:pt>
                <c:pt idx="270">
                  <c:v>-7.28294</c:v>
                </c:pt>
                <c:pt idx="271">
                  <c:v>-5.4197800000000003</c:v>
                </c:pt>
                <c:pt idx="272">
                  <c:v>-4.4364800000000004</c:v>
                </c:pt>
                <c:pt idx="273">
                  <c:v>-5.8183699999999998</c:v>
                </c:pt>
                <c:pt idx="274">
                  <c:v>-6.1040000000000001</c:v>
                </c:pt>
                <c:pt idx="275">
                  <c:v>-3.7720799999999999</c:v>
                </c:pt>
                <c:pt idx="276">
                  <c:v>-5.1030199999999999</c:v>
                </c:pt>
                <c:pt idx="277">
                  <c:v>-4.6497999999999999</c:v>
                </c:pt>
                <c:pt idx="278">
                  <c:v>-4.5679100000000004</c:v>
                </c:pt>
                <c:pt idx="279">
                  <c:v>-4.8705400000000001</c:v>
                </c:pt>
                <c:pt idx="280">
                  <c:v>-3.5882700000000001</c:v>
                </c:pt>
                <c:pt idx="281">
                  <c:v>-5.4613500000000004</c:v>
                </c:pt>
                <c:pt idx="282">
                  <c:v>-4.8337300000000001</c:v>
                </c:pt>
                <c:pt idx="283">
                  <c:v>-4.4198399999999998</c:v>
                </c:pt>
                <c:pt idx="284">
                  <c:v>-5.2963500000000003</c:v>
                </c:pt>
                <c:pt idx="285">
                  <c:v>-4.3357200000000002</c:v>
                </c:pt>
                <c:pt idx="286">
                  <c:v>-5.1081500000000002</c:v>
                </c:pt>
                <c:pt idx="287">
                  <c:v>-4.2854400000000004</c:v>
                </c:pt>
                <c:pt idx="288">
                  <c:v>-6.5866800000000003</c:v>
                </c:pt>
                <c:pt idx="289">
                  <c:v>-6.2609199999999996</c:v>
                </c:pt>
                <c:pt idx="290">
                  <c:v>-3.30809</c:v>
                </c:pt>
                <c:pt idx="291">
                  <c:v>-4.4945399999999998</c:v>
                </c:pt>
                <c:pt idx="292">
                  <c:v>-5.4603799999999998</c:v>
                </c:pt>
                <c:pt idx="293">
                  <c:v>-4.0129599999999996</c:v>
                </c:pt>
                <c:pt idx="294">
                  <c:v>-4.5057200000000002</c:v>
                </c:pt>
                <c:pt idx="295">
                  <c:v>-4.7488200000000003</c:v>
                </c:pt>
                <c:pt idx="296">
                  <c:v>-4.1589499999999999</c:v>
                </c:pt>
                <c:pt idx="297">
                  <c:v>-4.51769</c:v>
                </c:pt>
                <c:pt idx="298">
                  <c:v>-3.0483500000000001</c:v>
                </c:pt>
                <c:pt idx="299">
                  <c:v>-4.8110299999999997</c:v>
                </c:pt>
                <c:pt idx="300">
                  <c:v>-3.0127700000000002</c:v>
                </c:pt>
                <c:pt idx="301">
                  <c:v>-3.2118899999999999</c:v>
                </c:pt>
                <c:pt idx="302">
                  <c:v>-5.2912299999999997</c:v>
                </c:pt>
                <c:pt idx="303">
                  <c:v>-3.4839099999999998</c:v>
                </c:pt>
                <c:pt idx="304">
                  <c:v>-1.6969099999999999</c:v>
                </c:pt>
                <c:pt idx="305">
                  <c:v>-1.82952</c:v>
                </c:pt>
                <c:pt idx="306">
                  <c:v>-3.3483700000000001</c:v>
                </c:pt>
                <c:pt idx="307">
                  <c:v>-3.5002399999999998</c:v>
                </c:pt>
                <c:pt idx="308">
                  <c:v>-2.20824</c:v>
                </c:pt>
                <c:pt idx="309">
                  <c:v>-3.4377200000000001</c:v>
                </c:pt>
                <c:pt idx="310">
                  <c:v>-3.3733900000000001</c:v>
                </c:pt>
                <c:pt idx="311">
                  <c:v>-4.4859400000000003</c:v>
                </c:pt>
                <c:pt idx="312">
                  <c:v>-4.6538899999999996</c:v>
                </c:pt>
                <c:pt idx="313">
                  <c:v>-6.1175899999999999</c:v>
                </c:pt>
                <c:pt idx="314">
                  <c:v>-4.5355800000000004</c:v>
                </c:pt>
                <c:pt idx="315">
                  <c:v>-2.8978299999999999</c:v>
                </c:pt>
                <c:pt idx="316">
                  <c:v>-3.53959</c:v>
                </c:pt>
                <c:pt idx="317">
                  <c:v>-3.99607</c:v>
                </c:pt>
                <c:pt idx="318">
                  <c:v>-2.7011099999999999</c:v>
                </c:pt>
                <c:pt idx="319">
                  <c:v>-6.2830599999999999</c:v>
                </c:pt>
                <c:pt idx="320">
                  <c:v>-2.4789500000000002</c:v>
                </c:pt>
                <c:pt idx="321">
                  <c:v>-2.0626799999999998</c:v>
                </c:pt>
                <c:pt idx="322">
                  <c:v>-4.24986</c:v>
                </c:pt>
                <c:pt idx="323">
                  <c:v>-3.4718800000000001</c:v>
                </c:pt>
                <c:pt idx="324">
                  <c:v>-4.8642099999999999</c:v>
                </c:pt>
                <c:pt idx="325">
                  <c:v>-3.4934599999999998</c:v>
                </c:pt>
                <c:pt idx="326">
                  <c:v>-3.6747100000000001</c:v>
                </c:pt>
                <c:pt idx="327">
                  <c:v>-3.7944800000000001</c:v>
                </c:pt>
                <c:pt idx="328">
                  <c:v>-3.0767099999999998</c:v>
                </c:pt>
                <c:pt idx="329">
                  <c:v>-2.7098399999999998</c:v>
                </c:pt>
                <c:pt idx="330">
                  <c:v>-2.67584</c:v>
                </c:pt>
                <c:pt idx="331">
                  <c:v>-3.31474</c:v>
                </c:pt>
                <c:pt idx="332">
                  <c:v>-3.0586700000000002</c:v>
                </c:pt>
                <c:pt idx="333">
                  <c:v>-2.5863399999999999</c:v>
                </c:pt>
                <c:pt idx="334">
                  <c:v>-4.5019900000000002</c:v>
                </c:pt>
                <c:pt idx="335">
                  <c:v>-3.8877000000000002</c:v>
                </c:pt>
                <c:pt idx="336">
                  <c:v>-3.67862</c:v>
                </c:pt>
                <c:pt idx="337">
                  <c:v>-1.6724000000000001</c:v>
                </c:pt>
                <c:pt idx="338">
                  <c:v>-3.2772899999999998</c:v>
                </c:pt>
                <c:pt idx="339">
                  <c:v>-0.61471200000000004</c:v>
                </c:pt>
                <c:pt idx="340">
                  <c:v>-2.8937499999999998</c:v>
                </c:pt>
                <c:pt idx="341">
                  <c:v>-3.0701900000000002</c:v>
                </c:pt>
                <c:pt idx="342">
                  <c:v>-2.4152300000000002</c:v>
                </c:pt>
                <c:pt idx="343">
                  <c:v>-1.59572</c:v>
                </c:pt>
                <c:pt idx="344">
                  <c:v>-3.35623</c:v>
                </c:pt>
                <c:pt idx="345">
                  <c:v>-1.52068</c:v>
                </c:pt>
                <c:pt idx="346">
                  <c:v>-3.8782100000000002</c:v>
                </c:pt>
                <c:pt idx="347">
                  <c:v>-4.4089900000000002</c:v>
                </c:pt>
                <c:pt idx="348">
                  <c:v>-2.47506</c:v>
                </c:pt>
                <c:pt idx="349">
                  <c:v>-2.9653800000000001</c:v>
                </c:pt>
                <c:pt idx="350">
                  <c:v>-2.8000600000000002</c:v>
                </c:pt>
                <c:pt idx="351">
                  <c:v>-1.8939699999999999</c:v>
                </c:pt>
                <c:pt idx="352">
                  <c:v>-0.94111500000000003</c:v>
                </c:pt>
                <c:pt idx="353">
                  <c:v>-2.7307199999999998</c:v>
                </c:pt>
                <c:pt idx="354">
                  <c:v>-0.48059099999999999</c:v>
                </c:pt>
                <c:pt idx="355">
                  <c:v>-1.0953200000000001</c:v>
                </c:pt>
                <c:pt idx="356">
                  <c:v>-1.5068999999999999</c:v>
                </c:pt>
                <c:pt idx="357">
                  <c:v>-3.18397</c:v>
                </c:pt>
                <c:pt idx="358">
                  <c:v>-1.0069699999999999</c:v>
                </c:pt>
                <c:pt idx="359">
                  <c:v>-0.82635400000000003</c:v>
                </c:pt>
                <c:pt idx="360">
                  <c:v>-1.42506</c:v>
                </c:pt>
                <c:pt idx="361">
                  <c:v>-0.71396000000000004</c:v>
                </c:pt>
                <c:pt idx="362">
                  <c:v>-1.7766</c:v>
                </c:pt>
                <c:pt idx="363">
                  <c:v>-0.85086799999999996</c:v>
                </c:pt>
                <c:pt idx="364">
                  <c:v>-3.2190300000000001</c:v>
                </c:pt>
                <c:pt idx="365">
                  <c:v>-4.4473799999999999</c:v>
                </c:pt>
                <c:pt idx="366">
                  <c:v>-1.20753</c:v>
                </c:pt>
                <c:pt idx="367">
                  <c:v>-1.4920100000000001</c:v>
                </c:pt>
                <c:pt idx="368">
                  <c:v>-2.4258700000000002</c:v>
                </c:pt>
                <c:pt idx="369">
                  <c:v>-2.0873499999999998</c:v>
                </c:pt>
                <c:pt idx="370">
                  <c:v>-1.0353300000000001</c:v>
                </c:pt>
                <c:pt idx="371">
                  <c:v>-1.3962399999999999</c:v>
                </c:pt>
                <c:pt idx="372">
                  <c:v>-0.44277100000000003</c:v>
                </c:pt>
                <c:pt idx="373">
                  <c:v>-1.49753</c:v>
                </c:pt>
                <c:pt idx="374">
                  <c:v>-1.4451000000000001</c:v>
                </c:pt>
                <c:pt idx="375">
                  <c:v>-1.23431</c:v>
                </c:pt>
                <c:pt idx="376">
                  <c:v>-2.3228800000000001</c:v>
                </c:pt>
                <c:pt idx="377">
                  <c:v>-1.5408299999999999</c:v>
                </c:pt>
                <c:pt idx="378">
                  <c:v>-2.9290099999999999</c:v>
                </c:pt>
                <c:pt idx="379">
                  <c:v>-1.8652599999999999</c:v>
                </c:pt>
                <c:pt idx="380">
                  <c:v>0.65018200000000004</c:v>
                </c:pt>
                <c:pt idx="381">
                  <c:v>-1.6685099999999999</c:v>
                </c:pt>
                <c:pt idx="382">
                  <c:v>-1.76149</c:v>
                </c:pt>
                <c:pt idx="383">
                  <c:v>-0.34275299999999997</c:v>
                </c:pt>
                <c:pt idx="384">
                  <c:v>-2.3292099999999998</c:v>
                </c:pt>
                <c:pt idx="385">
                  <c:v>-2.6686899999999998</c:v>
                </c:pt>
                <c:pt idx="386">
                  <c:v>-1.4024099999999999</c:v>
                </c:pt>
                <c:pt idx="387">
                  <c:v>-0.77962900000000002</c:v>
                </c:pt>
                <c:pt idx="388">
                  <c:v>-1.0064200000000001</c:v>
                </c:pt>
                <c:pt idx="389">
                  <c:v>0.27347199999999999</c:v>
                </c:pt>
                <c:pt idx="390">
                  <c:v>-1.3185100000000001</c:v>
                </c:pt>
                <c:pt idx="391">
                  <c:v>-2.03206</c:v>
                </c:pt>
                <c:pt idx="392">
                  <c:v>-1.8775999999999999</c:v>
                </c:pt>
                <c:pt idx="393">
                  <c:v>-0.22612399999999999</c:v>
                </c:pt>
                <c:pt idx="394">
                  <c:v>-0.730325</c:v>
                </c:pt>
                <c:pt idx="395">
                  <c:v>-1.5221</c:v>
                </c:pt>
                <c:pt idx="396">
                  <c:v>-0.70380399999999999</c:v>
                </c:pt>
                <c:pt idx="397">
                  <c:v>-1.2912300000000001</c:v>
                </c:pt>
                <c:pt idx="398">
                  <c:v>-0.36339700000000003</c:v>
                </c:pt>
                <c:pt idx="399">
                  <c:v>-1.9805999999999999</c:v>
                </c:pt>
                <c:pt idx="400">
                  <c:v>-0.75134800000000002</c:v>
                </c:pt>
                <c:pt idx="401">
                  <c:v>-1.4795199999999999</c:v>
                </c:pt>
                <c:pt idx="402">
                  <c:v>-0.490452</c:v>
                </c:pt>
                <c:pt idx="403">
                  <c:v>-1.3519099999999999</c:v>
                </c:pt>
                <c:pt idx="404">
                  <c:v>-2.2249099999999999</c:v>
                </c:pt>
                <c:pt idx="405">
                  <c:v>-1.26186</c:v>
                </c:pt>
                <c:pt idx="406">
                  <c:v>0.24187400000000001</c:v>
                </c:pt>
                <c:pt idx="407">
                  <c:v>-0.70552499999999996</c:v>
                </c:pt>
                <c:pt idx="408">
                  <c:v>-0.729715</c:v>
                </c:pt>
                <c:pt idx="409">
                  <c:v>-1.60046</c:v>
                </c:pt>
                <c:pt idx="410">
                  <c:v>-1.80888</c:v>
                </c:pt>
                <c:pt idx="411">
                  <c:v>-1.63408</c:v>
                </c:pt>
                <c:pt idx="412">
                  <c:v>-1.1288899999999999</c:v>
                </c:pt>
                <c:pt idx="413">
                  <c:v>-1.40638</c:v>
                </c:pt>
                <c:pt idx="414">
                  <c:v>1.1559299999999999</c:v>
                </c:pt>
                <c:pt idx="415">
                  <c:v>-0.57216800000000001</c:v>
                </c:pt>
                <c:pt idx="416">
                  <c:v>-0.46135999999999999</c:v>
                </c:pt>
                <c:pt idx="417">
                  <c:v>0.34886600000000001</c:v>
                </c:pt>
                <c:pt idx="418">
                  <c:v>3.4775399999999999E-3</c:v>
                </c:pt>
                <c:pt idx="419">
                  <c:v>-0.96419999999999995</c:v>
                </c:pt>
                <c:pt idx="420">
                  <c:v>-2.6149</c:v>
                </c:pt>
                <c:pt idx="421">
                  <c:v>-1.5772699999999999</c:v>
                </c:pt>
                <c:pt idx="422">
                  <c:v>-0.125941</c:v>
                </c:pt>
                <c:pt idx="423">
                  <c:v>0.21853400000000001</c:v>
                </c:pt>
                <c:pt idx="424">
                  <c:v>-0.36009200000000002</c:v>
                </c:pt>
                <c:pt idx="425">
                  <c:v>-1.56223</c:v>
                </c:pt>
                <c:pt idx="426">
                  <c:v>-1.1555800000000001</c:v>
                </c:pt>
                <c:pt idx="427">
                  <c:v>1.39428</c:v>
                </c:pt>
                <c:pt idx="428">
                  <c:v>0.51939299999999999</c:v>
                </c:pt>
                <c:pt idx="429">
                  <c:v>0.86554500000000001</c:v>
                </c:pt>
                <c:pt idx="430">
                  <c:v>-0.87988200000000005</c:v>
                </c:pt>
                <c:pt idx="431">
                  <c:v>0.97482199999999997</c:v>
                </c:pt>
                <c:pt idx="432">
                  <c:v>2.7700100000000001</c:v>
                </c:pt>
                <c:pt idx="433">
                  <c:v>0.56485300000000005</c:v>
                </c:pt>
                <c:pt idx="434">
                  <c:v>-0.21842300000000001</c:v>
                </c:pt>
                <c:pt idx="435">
                  <c:v>3.2630400000000002</c:v>
                </c:pt>
                <c:pt idx="436">
                  <c:v>1.3204899999999999</c:v>
                </c:pt>
                <c:pt idx="437">
                  <c:v>0.58606499999999995</c:v>
                </c:pt>
                <c:pt idx="438">
                  <c:v>0.25442300000000001</c:v>
                </c:pt>
                <c:pt idx="439">
                  <c:v>-0.97043900000000005</c:v>
                </c:pt>
                <c:pt idx="440">
                  <c:v>0.76114899999999996</c:v>
                </c:pt>
                <c:pt idx="441">
                  <c:v>-1.2401599999999999</c:v>
                </c:pt>
                <c:pt idx="442">
                  <c:v>0.60993900000000001</c:v>
                </c:pt>
                <c:pt idx="443">
                  <c:v>1.20442</c:v>
                </c:pt>
                <c:pt idx="444">
                  <c:v>1.67276</c:v>
                </c:pt>
                <c:pt idx="445">
                  <c:v>0.31189299999999998</c:v>
                </c:pt>
                <c:pt idx="446">
                  <c:v>2.5354800000000002</c:v>
                </c:pt>
                <c:pt idx="447">
                  <c:v>-1.0116799999999999</c:v>
                </c:pt>
                <c:pt idx="448">
                  <c:v>1.1013299999999999</c:v>
                </c:pt>
                <c:pt idx="449">
                  <c:v>0.33269300000000002</c:v>
                </c:pt>
                <c:pt idx="450">
                  <c:v>1.2900799999999999</c:v>
                </c:pt>
                <c:pt idx="451">
                  <c:v>-8.5915099999999994E-2</c:v>
                </c:pt>
                <c:pt idx="452">
                  <c:v>0.29524400000000001</c:v>
                </c:pt>
                <c:pt idx="453">
                  <c:v>1.3820699999999999</c:v>
                </c:pt>
                <c:pt idx="454">
                  <c:v>1.93845</c:v>
                </c:pt>
                <c:pt idx="455">
                  <c:v>-2.1905299999999999</c:v>
                </c:pt>
                <c:pt idx="456">
                  <c:v>2.6960000000000002</c:v>
                </c:pt>
                <c:pt idx="457">
                  <c:v>1.52142</c:v>
                </c:pt>
                <c:pt idx="458">
                  <c:v>2.1910400000000001</c:v>
                </c:pt>
                <c:pt idx="459">
                  <c:v>2.2736800000000001</c:v>
                </c:pt>
                <c:pt idx="460">
                  <c:v>1.5074099999999999</c:v>
                </c:pt>
                <c:pt idx="461">
                  <c:v>0.1081</c:v>
                </c:pt>
                <c:pt idx="462">
                  <c:v>1.2825899999999999</c:v>
                </c:pt>
                <c:pt idx="463">
                  <c:v>1.7527600000000001</c:v>
                </c:pt>
                <c:pt idx="464">
                  <c:v>1.3899300000000001</c:v>
                </c:pt>
                <c:pt idx="465">
                  <c:v>0.62543800000000005</c:v>
                </c:pt>
                <c:pt idx="466">
                  <c:v>1.5863499999999999</c:v>
                </c:pt>
                <c:pt idx="467">
                  <c:v>0.345557</c:v>
                </c:pt>
                <c:pt idx="468">
                  <c:v>3.5023399999999998</c:v>
                </c:pt>
                <c:pt idx="469">
                  <c:v>-0.74808799999999998</c:v>
                </c:pt>
                <c:pt idx="470">
                  <c:v>2.6194500000000001</c:v>
                </c:pt>
                <c:pt idx="471">
                  <c:v>3.9333800000000001</c:v>
                </c:pt>
                <c:pt idx="472">
                  <c:v>1.9818199999999999</c:v>
                </c:pt>
                <c:pt idx="473">
                  <c:v>0.43941999999999998</c:v>
                </c:pt>
                <c:pt idx="474">
                  <c:v>1.1561699999999999</c:v>
                </c:pt>
                <c:pt idx="475">
                  <c:v>-0.84861900000000001</c:v>
                </c:pt>
                <c:pt idx="476">
                  <c:v>-0.110877</c:v>
                </c:pt>
                <c:pt idx="477">
                  <c:v>1.5976399999999999</c:v>
                </c:pt>
                <c:pt idx="478">
                  <c:v>1.8646799999999999</c:v>
                </c:pt>
                <c:pt idx="479">
                  <c:v>1.1650400000000001</c:v>
                </c:pt>
                <c:pt idx="480">
                  <c:v>1.6951700000000001</c:v>
                </c:pt>
                <c:pt idx="481">
                  <c:v>0.10906</c:v>
                </c:pt>
                <c:pt idx="482">
                  <c:v>0.71792</c:v>
                </c:pt>
                <c:pt idx="483">
                  <c:v>1.9735199999999999</c:v>
                </c:pt>
                <c:pt idx="484">
                  <c:v>0.76130799999999998</c:v>
                </c:pt>
                <c:pt idx="485">
                  <c:v>2.3599100000000002</c:v>
                </c:pt>
                <c:pt idx="486">
                  <c:v>2.9201700000000002</c:v>
                </c:pt>
                <c:pt idx="487">
                  <c:v>1.0014700000000001</c:v>
                </c:pt>
                <c:pt idx="488">
                  <c:v>-4.8797299999999997E-3</c:v>
                </c:pt>
                <c:pt idx="489">
                  <c:v>2.55898</c:v>
                </c:pt>
                <c:pt idx="490">
                  <c:v>1.9217299999999999</c:v>
                </c:pt>
                <c:pt idx="491">
                  <c:v>1.7094800000000001</c:v>
                </c:pt>
                <c:pt idx="492">
                  <c:v>3.5063399999999998</c:v>
                </c:pt>
                <c:pt idx="493">
                  <c:v>2.50156</c:v>
                </c:pt>
                <c:pt idx="494">
                  <c:v>2.09741</c:v>
                </c:pt>
                <c:pt idx="495">
                  <c:v>2.9328099999999999</c:v>
                </c:pt>
                <c:pt idx="496">
                  <c:v>0.53432000000000002</c:v>
                </c:pt>
                <c:pt idx="497">
                  <c:v>2.0579100000000001</c:v>
                </c:pt>
                <c:pt idx="498">
                  <c:v>2.1413500000000001</c:v>
                </c:pt>
                <c:pt idx="499">
                  <c:v>3.1821000000000002</c:v>
                </c:pt>
                <c:pt idx="500">
                  <c:v>2.2334000000000001</c:v>
                </c:pt>
                <c:pt idx="501">
                  <c:v>2.5897899999999998</c:v>
                </c:pt>
                <c:pt idx="502">
                  <c:v>1.9738199999999999</c:v>
                </c:pt>
                <c:pt idx="503">
                  <c:v>1.37235</c:v>
                </c:pt>
                <c:pt idx="504">
                  <c:v>1.69851</c:v>
                </c:pt>
                <c:pt idx="505">
                  <c:v>3.3492700000000002</c:v>
                </c:pt>
                <c:pt idx="506">
                  <c:v>3.2320199999999999</c:v>
                </c:pt>
                <c:pt idx="507">
                  <c:v>2.8409300000000002</c:v>
                </c:pt>
                <c:pt idx="508">
                  <c:v>1.4696400000000001</c:v>
                </c:pt>
                <c:pt idx="509">
                  <c:v>3.1050599999999999</c:v>
                </c:pt>
                <c:pt idx="510">
                  <c:v>2.8134399999999999</c:v>
                </c:pt>
                <c:pt idx="511">
                  <c:v>1.56349</c:v>
                </c:pt>
                <c:pt idx="512">
                  <c:v>2.3290299999999999</c:v>
                </c:pt>
                <c:pt idx="513">
                  <c:v>1.15561</c:v>
                </c:pt>
                <c:pt idx="514">
                  <c:v>1.89724</c:v>
                </c:pt>
                <c:pt idx="515">
                  <c:v>2.79474</c:v>
                </c:pt>
                <c:pt idx="516">
                  <c:v>2.93954</c:v>
                </c:pt>
                <c:pt idx="517">
                  <c:v>3.4267099999999999</c:v>
                </c:pt>
                <c:pt idx="518">
                  <c:v>2.75644</c:v>
                </c:pt>
                <c:pt idx="519">
                  <c:v>2.5211700000000001</c:v>
                </c:pt>
                <c:pt idx="520">
                  <c:v>1.8572599999999999</c:v>
                </c:pt>
                <c:pt idx="521">
                  <c:v>2.3822299999999998</c:v>
                </c:pt>
                <c:pt idx="522">
                  <c:v>4.1389899999999997</c:v>
                </c:pt>
                <c:pt idx="523">
                  <c:v>3.3789600000000002</c:v>
                </c:pt>
                <c:pt idx="524">
                  <c:v>2.1446800000000001</c:v>
                </c:pt>
                <c:pt idx="525">
                  <c:v>4.9001400000000004</c:v>
                </c:pt>
                <c:pt idx="526">
                  <c:v>2.10947</c:v>
                </c:pt>
                <c:pt idx="527">
                  <c:v>2.2799800000000001</c:v>
                </c:pt>
                <c:pt idx="528">
                  <c:v>4.0667400000000002</c:v>
                </c:pt>
                <c:pt idx="529">
                  <c:v>4.7916100000000004</c:v>
                </c:pt>
                <c:pt idx="530">
                  <c:v>2.6596299999999999</c:v>
                </c:pt>
                <c:pt idx="531">
                  <c:v>2.3829400000000001</c:v>
                </c:pt>
                <c:pt idx="532">
                  <c:v>4.8314500000000002</c:v>
                </c:pt>
                <c:pt idx="533">
                  <c:v>3.4014899999999999</c:v>
                </c:pt>
                <c:pt idx="534">
                  <c:v>2.6535600000000001</c:v>
                </c:pt>
                <c:pt idx="535">
                  <c:v>3.80972</c:v>
                </c:pt>
                <c:pt idx="536">
                  <c:v>3.50129</c:v>
                </c:pt>
                <c:pt idx="537">
                  <c:v>4.5046499999999998</c:v>
                </c:pt>
                <c:pt idx="538">
                  <c:v>3.5706500000000001</c:v>
                </c:pt>
                <c:pt idx="539">
                  <c:v>1.7787900000000001</c:v>
                </c:pt>
                <c:pt idx="540">
                  <c:v>3.63381</c:v>
                </c:pt>
                <c:pt idx="541">
                  <c:v>2.2721800000000001</c:v>
                </c:pt>
                <c:pt idx="542">
                  <c:v>2.0171899999999998</c:v>
                </c:pt>
                <c:pt idx="543">
                  <c:v>4.7658800000000001</c:v>
                </c:pt>
                <c:pt idx="544">
                  <c:v>1.79067</c:v>
                </c:pt>
                <c:pt idx="545">
                  <c:v>3.6164900000000002</c:v>
                </c:pt>
                <c:pt idx="546">
                  <c:v>4.1402700000000001</c:v>
                </c:pt>
                <c:pt idx="547">
                  <c:v>4.1842800000000002</c:v>
                </c:pt>
                <c:pt idx="548">
                  <c:v>3.2035399999999998</c:v>
                </c:pt>
                <c:pt idx="549">
                  <c:v>3.5258699999999998</c:v>
                </c:pt>
                <c:pt idx="550">
                  <c:v>3.3652099999999998</c:v>
                </c:pt>
                <c:pt idx="551">
                  <c:v>4.5036300000000002</c:v>
                </c:pt>
                <c:pt idx="552">
                  <c:v>4.0491999999999999</c:v>
                </c:pt>
                <c:pt idx="553">
                  <c:v>3.3554599999999999</c:v>
                </c:pt>
                <c:pt idx="554">
                  <c:v>4.5813300000000003</c:v>
                </c:pt>
                <c:pt idx="555">
                  <c:v>2.23983</c:v>
                </c:pt>
                <c:pt idx="556">
                  <c:v>5.6773699999999998</c:v>
                </c:pt>
                <c:pt idx="557">
                  <c:v>4.1447500000000002</c:v>
                </c:pt>
                <c:pt idx="558">
                  <c:v>3.4816699999999998</c:v>
                </c:pt>
                <c:pt idx="559">
                  <c:v>2.57938</c:v>
                </c:pt>
                <c:pt idx="560">
                  <c:v>1.3128</c:v>
                </c:pt>
                <c:pt idx="561">
                  <c:v>2.97187</c:v>
                </c:pt>
                <c:pt idx="562">
                  <c:v>4.81745</c:v>
                </c:pt>
                <c:pt idx="563">
                  <c:v>3.4820799999999998</c:v>
                </c:pt>
                <c:pt idx="564">
                  <c:v>3.0318999999999998</c:v>
                </c:pt>
                <c:pt idx="565">
                  <c:v>3.8066800000000001</c:v>
                </c:pt>
                <c:pt idx="566">
                  <c:v>3.1321599999999998</c:v>
                </c:pt>
                <c:pt idx="567">
                  <c:v>4.4138900000000003</c:v>
                </c:pt>
                <c:pt idx="568">
                  <c:v>4.7583900000000003</c:v>
                </c:pt>
                <c:pt idx="569">
                  <c:v>3.1168900000000002</c:v>
                </c:pt>
                <c:pt idx="570">
                  <c:v>3.1344400000000001</c:v>
                </c:pt>
                <c:pt idx="571">
                  <c:v>4.7035799999999997</c:v>
                </c:pt>
                <c:pt idx="572">
                  <c:v>4.2221099999999998</c:v>
                </c:pt>
                <c:pt idx="573">
                  <c:v>4.1963200000000001</c:v>
                </c:pt>
                <c:pt idx="574">
                  <c:v>4.3144799999999996</c:v>
                </c:pt>
                <c:pt idx="575">
                  <c:v>4.1529800000000003</c:v>
                </c:pt>
                <c:pt idx="576">
                  <c:v>3.2079499999999999</c:v>
                </c:pt>
                <c:pt idx="577">
                  <c:v>4.6471900000000002</c:v>
                </c:pt>
                <c:pt idx="578">
                  <c:v>4.5037599999999998</c:v>
                </c:pt>
                <c:pt idx="579">
                  <c:v>4.4645799999999998</c:v>
                </c:pt>
                <c:pt idx="580">
                  <c:v>4.4689399999999999</c:v>
                </c:pt>
                <c:pt idx="581">
                  <c:v>4.2710600000000003</c:v>
                </c:pt>
                <c:pt idx="582">
                  <c:v>4.5649600000000001</c:v>
                </c:pt>
                <c:pt idx="583">
                  <c:v>4.4550999999999998</c:v>
                </c:pt>
                <c:pt idx="584">
                  <c:v>4.2228399999999997</c:v>
                </c:pt>
                <c:pt idx="585">
                  <c:v>3.5542400000000001</c:v>
                </c:pt>
                <c:pt idx="586">
                  <c:v>2.9396499999999999</c:v>
                </c:pt>
                <c:pt idx="587">
                  <c:v>6.58399</c:v>
                </c:pt>
                <c:pt idx="588">
                  <c:v>5.3820300000000003</c:v>
                </c:pt>
                <c:pt idx="589">
                  <c:v>4.0512699999999997</c:v>
                </c:pt>
                <c:pt idx="590">
                  <c:v>2.8360699999999999</c:v>
                </c:pt>
                <c:pt idx="591">
                  <c:v>5.1819499999999996</c:v>
                </c:pt>
                <c:pt idx="592">
                  <c:v>4.6639600000000003</c:v>
                </c:pt>
                <c:pt idx="593">
                  <c:v>5.9751200000000004</c:v>
                </c:pt>
                <c:pt idx="594">
                  <c:v>4.3765000000000001</c:v>
                </c:pt>
                <c:pt idx="595">
                  <c:v>6.8044200000000004</c:v>
                </c:pt>
                <c:pt idx="596">
                  <c:v>2.78986</c:v>
                </c:pt>
                <c:pt idx="597">
                  <c:v>5.4094899999999999</c:v>
                </c:pt>
                <c:pt idx="598">
                  <c:v>3.4550299999999998</c:v>
                </c:pt>
                <c:pt idx="599">
                  <c:v>4.9120999999999997</c:v>
                </c:pt>
                <c:pt idx="600">
                  <c:v>4.2536699999999996</c:v>
                </c:pt>
                <c:pt idx="601">
                  <c:v>2.8051400000000002</c:v>
                </c:pt>
                <c:pt idx="602">
                  <c:v>4.3963599999999996</c:v>
                </c:pt>
                <c:pt idx="603">
                  <c:v>4.6215999999999999</c:v>
                </c:pt>
                <c:pt idx="604">
                  <c:v>5.1965700000000004</c:v>
                </c:pt>
                <c:pt idx="605">
                  <c:v>6.5790899999999999</c:v>
                </c:pt>
                <c:pt idx="606">
                  <c:v>5.9902199999999999</c:v>
                </c:pt>
                <c:pt idx="607">
                  <c:v>6.4799300000000004</c:v>
                </c:pt>
                <c:pt idx="608">
                  <c:v>4.2990000000000004</c:v>
                </c:pt>
                <c:pt idx="609">
                  <c:v>4.9698200000000003</c:v>
                </c:pt>
                <c:pt idx="610">
                  <c:v>6.5962500000000004</c:v>
                </c:pt>
                <c:pt idx="611">
                  <c:v>6.0210499999999998</c:v>
                </c:pt>
                <c:pt idx="612">
                  <c:v>6.5267099999999996</c:v>
                </c:pt>
                <c:pt idx="613">
                  <c:v>5.3274100000000004</c:v>
                </c:pt>
                <c:pt idx="614">
                  <c:v>4.5795399999999997</c:v>
                </c:pt>
                <c:pt idx="615">
                  <c:v>3.4835199999999999</c:v>
                </c:pt>
                <c:pt idx="616">
                  <c:v>6.0787899999999997</c:v>
                </c:pt>
                <c:pt idx="617">
                  <c:v>6.1501700000000001</c:v>
                </c:pt>
                <c:pt idx="618">
                  <c:v>5.2238699999999998</c:v>
                </c:pt>
                <c:pt idx="619">
                  <c:v>6.4446899999999996</c:v>
                </c:pt>
                <c:pt idx="620">
                  <c:v>4.7679400000000003</c:v>
                </c:pt>
                <c:pt idx="621">
                  <c:v>5.6743499999999996</c:v>
                </c:pt>
                <c:pt idx="622">
                  <c:v>5.7005299999999997</c:v>
                </c:pt>
                <c:pt idx="623">
                  <c:v>3.81697</c:v>
                </c:pt>
                <c:pt idx="624">
                  <c:v>5.4123000000000001</c:v>
                </c:pt>
                <c:pt idx="625">
                  <c:v>4.4088500000000002</c:v>
                </c:pt>
                <c:pt idx="626">
                  <c:v>5.2181800000000003</c:v>
                </c:pt>
                <c:pt idx="627">
                  <c:v>4.8736600000000001</c:v>
                </c:pt>
                <c:pt idx="628">
                  <c:v>5.6998699999999998</c:v>
                </c:pt>
                <c:pt idx="629">
                  <c:v>7.0107799999999996</c:v>
                </c:pt>
                <c:pt idx="630">
                  <c:v>5.8731499999999999</c:v>
                </c:pt>
                <c:pt idx="631">
                  <c:v>5.8020399999999999</c:v>
                </c:pt>
                <c:pt idx="632">
                  <c:v>5.1650299999999998</c:v>
                </c:pt>
                <c:pt idx="633">
                  <c:v>6.5175599999999996</c:v>
                </c:pt>
                <c:pt idx="634">
                  <c:v>7.2355099999999997</c:v>
                </c:pt>
                <c:pt idx="635">
                  <c:v>6.5693999999999999</c:v>
                </c:pt>
                <c:pt idx="636">
                  <c:v>6.0913300000000001</c:v>
                </c:pt>
                <c:pt idx="637">
                  <c:v>5.3922100000000004</c:v>
                </c:pt>
                <c:pt idx="638">
                  <c:v>6.0795700000000004</c:v>
                </c:pt>
                <c:pt idx="639">
                  <c:v>3.95045</c:v>
                </c:pt>
                <c:pt idx="640">
                  <c:v>8.0026200000000003</c:v>
                </c:pt>
                <c:pt idx="641">
                  <c:v>5.44984</c:v>
                </c:pt>
                <c:pt idx="642">
                  <c:v>5.3569899999999997</c:v>
                </c:pt>
                <c:pt idx="643">
                  <c:v>7.8624599999999996</c:v>
                </c:pt>
                <c:pt idx="644">
                  <c:v>6.3233899999999998</c:v>
                </c:pt>
                <c:pt idx="645">
                  <c:v>7.7198200000000003</c:v>
                </c:pt>
                <c:pt idx="646">
                  <c:v>6.3187199999999999</c:v>
                </c:pt>
                <c:pt idx="647">
                  <c:v>6.2765500000000003</c:v>
                </c:pt>
                <c:pt idx="648">
                  <c:v>5.20092</c:v>
                </c:pt>
                <c:pt idx="649">
                  <c:v>6.3370699999999998</c:v>
                </c:pt>
                <c:pt idx="650">
                  <c:v>5.9429400000000001</c:v>
                </c:pt>
                <c:pt idx="651">
                  <c:v>7.7488299999999999</c:v>
                </c:pt>
                <c:pt idx="652">
                  <c:v>7.7815700000000003</c:v>
                </c:pt>
                <c:pt idx="653">
                  <c:v>7.5693000000000001</c:v>
                </c:pt>
                <c:pt idx="654">
                  <c:v>6.7774000000000001</c:v>
                </c:pt>
                <c:pt idx="655">
                  <c:v>7.42577</c:v>
                </c:pt>
                <c:pt idx="656">
                  <c:v>4.6564500000000004</c:v>
                </c:pt>
                <c:pt idx="657">
                  <c:v>7.1725000000000003</c:v>
                </c:pt>
                <c:pt idx="658">
                  <c:v>5.9448299999999996</c:v>
                </c:pt>
                <c:pt idx="659">
                  <c:v>4.2766200000000003</c:v>
                </c:pt>
                <c:pt idx="660">
                  <c:v>5.7875500000000004</c:v>
                </c:pt>
                <c:pt idx="661">
                  <c:v>7.0531199999999998</c:v>
                </c:pt>
                <c:pt idx="662">
                  <c:v>6.2108699999999999</c:v>
                </c:pt>
                <c:pt idx="663">
                  <c:v>7.3557300000000003</c:v>
                </c:pt>
                <c:pt idx="664">
                  <c:v>5.6905200000000002</c:v>
                </c:pt>
                <c:pt idx="665">
                  <c:v>4.6284099999999997</c:v>
                </c:pt>
                <c:pt idx="666">
                  <c:v>8.4822500000000005</c:v>
                </c:pt>
                <c:pt idx="667">
                  <c:v>6.6993999999999998</c:v>
                </c:pt>
                <c:pt idx="668">
                  <c:v>7.5690600000000003</c:v>
                </c:pt>
                <c:pt idx="669">
                  <c:v>7.0316200000000002</c:v>
                </c:pt>
                <c:pt idx="670">
                  <c:v>8.3981700000000004</c:v>
                </c:pt>
                <c:pt idx="671">
                  <c:v>6.7021800000000002</c:v>
                </c:pt>
                <c:pt idx="672">
                  <c:v>6.9351000000000003</c:v>
                </c:pt>
                <c:pt idx="673">
                  <c:v>5.4294900000000004</c:v>
                </c:pt>
                <c:pt idx="674">
                  <c:v>7.4329400000000003</c:v>
                </c:pt>
                <c:pt idx="675">
                  <c:v>6.3072800000000004</c:v>
                </c:pt>
                <c:pt idx="676">
                  <c:v>7.16906</c:v>
                </c:pt>
                <c:pt idx="677">
                  <c:v>6.8830799999999996</c:v>
                </c:pt>
                <c:pt idx="678">
                  <c:v>9.3082399999999996</c:v>
                </c:pt>
                <c:pt idx="679">
                  <c:v>5.84389</c:v>
                </c:pt>
                <c:pt idx="680">
                  <c:v>7.6831800000000001</c:v>
                </c:pt>
                <c:pt idx="681">
                  <c:v>6.1055700000000002</c:v>
                </c:pt>
                <c:pt idx="682">
                  <c:v>7.0284199999999997</c:v>
                </c:pt>
                <c:pt idx="683">
                  <c:v>6.8606800000000003</c:v>
                </c:pt>
                <c:pt idx="684">
                  <c:v>6.7265199999999998</c:v>
                </c:pt>
                <c:pt idx="685">
                  <c:v>8.6698900000000005</c:v>
                </c:pt>
                <c:pt idx="686">
                  <c:v>6.6515199999999997</c:v>
                </c:pt>
                <c:pt idx="687">
                  <c:v>6.9465300000000001</c:v>
                </c:pt>
                <c:pt idx="688">
                  <c:v>7.5959199999999996</c:v>
                </c:pt>
                <c:pt idx="689">
                  <c:v>8.2141199999999994</c:v>
                </c:pt>
                <c:pt idx="690">
                  <c:v>6.29826</c:v>
                </c:pt>
                <c:pt idx="691">
                  <c:v>7.8160499999999997</c:v>
                </c:pt>
                <c:pt idx="692">
                  <c:v>7.6419699999999997</c:v>
                </c:pt>
                <c:pt idx="693">
                  <c:v>6.9225300000000001</c:v>
                </c:pt>
                <c:pt idx="694">
                  <c:v>7.65334</c:v>
                </c:pt>
                <c:pt idx="695">
                  <c:v>7.1551799999999997</c:v>
                </c:pt>
                <c:pt idx="696">
                  <c:v>6.85182</c:v>
                </c:pt>
                <c:pt idx="697">
                  <c:v>7.5307300000000001</c:v>
                </c:pt>
                <c:pt idx="698">
                  <c:v>8.6944300000000005</c:v>
                </c:pt>
                <c:pt idx="699">
                  <c:v>6.4230999999999998</c:v>
                </c:pt>
                <c:pt idx="700">
                  <c:v>7.2573699999999999</c:v>
                </c:pt>
                <c:pt idx="701">
                  <c:v>7.8592599999999999</c:v>
                </c:pt>
                <c:pt idx="702">
                  <c:v>7.2895200000000004</c:v>
                </c:pt>
                <c:pt idx="703">
                  <c:v>7.3066000000000004</c:v>
                </c:pt>
                <c:pt idx="704">
                  <c:v>8.1646699999999992</c:v>
                </c:pt>
                <c:pt idx="705">
                  <c:v>9.1124700000000001</c:v>
                </c:pt>
                <c:pt idx="706">
                  <c:v>10.615600000000001</c:v>
                </c:pt>
                <c:pt idx="707">
                  <c:v>7.8896300000000004</c:v>
                </c:pt>
                <c:pt idx="708">
                  <c:v>9.0628899999999994</c:v>
                </c:pt>
                <c:pt idx="709">
                  <c:v>8.3141499999999997</c:v>
                </c:pt>
                <c:pt idx="710">
                  <c:v>7.3932099999999998</c:v>
                </c:pt>
                <c:pt idx="711">
                  <c:v>9.7339000000000002</c:v>
                </c:pt>
                <c:pt idx="712">
                  <c:v>10.1814</c:v>
                </c:pt>
                <c:pt idx="713">
                  <c:v>7.6228899999999999</c:v>
                </c:pt>
                <c:pt idx="714">
                  <c:v>8.02013</c:v>
                </c:pt>
                <c:pt idx="715">
                  <c:v>8.1143599999999996</c:v>
                </c:pt>
                <c:pt idx="716">
                  <c:v>9.0360300000000002</c:v>
                </c:pt>
                <c:pt idx="717">
                  <c:v>9.1067699999999991</c:v>
                </c:pt>
                <c:pt idx="718">
                  <c:v>7.06785</c:v>
                </c:pt>
                <c:pt idx="719">
                  <c:v>8.8199500000000004</c:v>
                </c:pt>
                <c:pt idx="720">
                  <c:v>8.1227199999999993</c:v>
                </c:pt>
                <c:pt idx="721">
                  <c:v>7.9155100000000003</c:v>
                </c:pt>
                <c:pt idx="722">
                  <c:v>7.8872299999999997</c:v>
                </c:pt>
                <c:pt idx="723">
                  <c:v>9.8290100000000002</c:v>
                </c:pt>
                <c:pt idx="724">
                  <c:v>6.9254100000000003</c:v>
                </c:pt>
                <c:pt idx="725">
                  <c:v>10.1265</c:v>
                </c:pt>
                <c:pt idx="726">
                  <c:v>8.6378400000000006</c:v>
                </c:pt>
                <c:pt idx="727">
                  <c:v>9.6002100000000006</c:v>
                </c:pt>
                <c:pt idx="728">
                  <c:v>8.2783700000000007</c:v>
                </c:pt>
                <c:pt idx="729">
                  <c:v>8.6949900000000007</c:v>
                </c:pt>
                <c:pt idx="730">
                  <c:v>9.1013599999999997</c:v>
                </c:pt>
                <c:pt idx="731">
                  <c:v>8.5009599999999992</c:v>
                </c:pt>
                <c:pt idx="732">
                  <c:v>8.5446799999999996</c:v>
                </c:pt>
                <c:pt idx="733">
                  <c:v>9.9247499999999995</c:v>
                </c:pt>
                <c:pt idx="734">
                  <c:v>9.2629000000000001</c:v>
                </c:pt>
                <c:pt idx="735">
                  <c:v>7.3148900000000001</c:v>
                </c:pt>
                <c:pt idx="736">
                  <c:v>8.1014199999999992</c:v>
                </c:pt>
                <c:pt idx="737">
                  <c:v>8.3703299999999992</c:v>
                </c:pt>
                <c:pt idx="738">
                  <c:v>9.0330600000000008</c:v>
                </c:pt>
                <c:pt idx="739">
                  <c:v>8.3626100000000001</c:v>
                </c:pt>
                <c:pt idx="740">
                  <c:v>7.6968699999999997</c:v>
                </c:pt>
                <c:pt idx="741">
                  <c:v>7.1347800000000001</c:v>
                </c:pt>
                <c:pt idx="742">
                  <c:v>9.9986700000000006</c:v>
                </c:pt>
                <c:pt idx="743">
                  <c:v>9.6065000000000005</c:v>
                </c:pt>
                <c:pt idx="744">
                  <c:v>10.026400000000001</c:v>
                </c:pt>
                <c:pt idx="745">
                  <c:v>7.6150900000000004</c:v>
                </c:pt>
                <c:pt idx="746">
                  <c:v>9.4185800000000004</c:v>
                </c:pt>
                <c:pt idx="747">
                  <c:v>9.9316399999999998</c:v>
                </c:pt>
                <c:pt idx="748">
                  <c:v>8.5130300000000005</c:v>
                </c:pt>
                <c:pt idx="749">
                  <c:v>9.3618199999999998</c:v>
                </c:pt>
                <c:pt idx="750">
                  <c:v>11.433400000000001</c:v>
                </c:pt>
                <c:pt idx="751">
                  <c:v>11.037699999999999</c:v>
                </c:pt>
                <c:pt idx="752">
                  <c:v>8.7992699999999999</c:v>
                </c:pt>
                <c:pt idx="753">
                  <c:v>9.2461500000000001</c:v>
                </c:pt>
                <c:pt idx="754">
                  <c:v>10.973100000000001</c:v>
                </c:pt>
                <c:pt idx="755">
                  <c:v>11.767200000000001</c:v>
                </c:pt>
                <c:pt idx="756">
                  <c:v>10.029400000000001</c:v>
                </c:pt>
                <c:pt idx="757">
                  <c:v>9.7933000000000003</c:v>
                </c:pt>
                <c:pt idx="758">
                  <c:v>8.7077600000000004</c:v>
                </c:pt>
                <c:pt idx="759">
                  <c:v>9.3281399999999994</c:v>
                </c:pt>
                <c:pt idx="760">
                  <c:v>8.8041</c:v>
                </c:pt>
                <c:pt idx="761">
                  <c:v>10.209899999999999</c:v>
                </c:pt>
                <c:pt idx="762">
                  <c:v>7.4608999999999996</c:v>
                </c:pt>
                <c:pt idx="763">
                  <c:v>10.6074</c:v>
                </c:pt>
                <c:pt idx="764">
                  <c:v>11.127700000000001</c:v>
                </c:pt>
                <c:pt idx="765">
                  <c:v>11.2377</c:v>
                </c:pt>
                <c:pt idx="766">
                  <c:v>11.248100000000001</c:v>
                </c:pt>
                <c:pt idx="767">
                  <c:v>11.087400000000001</c:v>
                </c:pt>
                <c:pt idx="768">
                  <c:v>9.3161199999999997</c:v>
                </c:pt>
                <c:pt idx="769">
                  <c:v>9.1024499999999993</c:v>
                </c:pt>
                <c:pt idx="770">
                  <c:v>11.8276</c:v>
                </c:pt>
                <c:pt idx="771">
                  <c:v>9.0991700000000009</c:v>
                </c:pt>
                <c:pt idx="772">
                  <c:v>10.0093</c:v>
                </c:pt>
                <c:pt idx="773">
                  <c:v>8.9444700000000008</c:v>
                </c:pt>
                <c:pt idx="774">
                  <c:v>10.134600000000001</c:v>
                </c:pt>
                <c:pt idx="775">
                  <c:v>11.3287</c:v>
                </c:pt>
                <c:pt idx="776">
                  <c:v>9.3594899999999992</c:v>
                </c:pt>
                <c:pt idx="777">
                  <c:v>11.3154</c:v>
                </c:pt>
                <c:pt idx="778">
                  <c:v>11.0024</c:v>
                </c:pt>
                <c:pt idx="779">
                  <c:v>11.5947</c:v>
                </c:pt>
                <c:pt idx="780">
                  <c:v>10.452500000000001</c:v>
                </c:pt>
                <c:pt idx="781">
                  <c:v>11.661099999999999</c:v>
                </c:pt>
                <c:pt idx="782">
                  <c:v>10.4978</c:v>
                </c:pt>
                <c:pt idx="783">
                  <c:v>10.645</c:v>
                </c:pt>
                <c:pt idx="784">
                  <c:v>9.7340099999999996</c:v>
                </c:pt>
                <c:pt idx="785">
                  <c:v>12.844900000000001</c:v>
                </c:pt>
                <c:pt idx="786">
                  <c:v>9.9935600000000004</c:v>
                </c:pt>
                <c:pt idx="787">
                  <c:v>10.648199999999999</c:v>
                </c:pt>
                <c:pt idx="788">
                  <c:v>8.9531700000000001</c:v>
                </c:pt>
                <c:pt idx="789">
                  <c:v>9.3234300000000001</c:v>
                </c:pt>
                <c:pt idx="790">
                  <c:v>11.895099999999999</c:v>
                </c:pt>
                <c:pt idx="791">
                  <c:v>10.5313</c:v>
                </c:pt>
                <c:pt idx="792">
                  <c:v>10.614800000000001</c:v>
                </c:pt>
                <c:pt idx="793">
                  <c:v>12.002000000000001</c:v>
                </c:pt>
                <c:pt idx="794">
                  <c:v>10.99</c:v>
                </c:pt>
                <c:pt idx="795">
                  <c:v>11.056800000000001</c:v>
                </c:pt>
                <c:pt idx="796">
                  <c:v>10.6312</c:v>
                </c:pt>
                <c:pt idx="797">
                  <c:v>10.0222</c:v>
                </c:pt>
                <c:pt idx="798">
                  <c:v>10.3736</c:v>
                </c:pt>
                <c:pt idx="799">
                  <c:v>11.3804</c:v>
                </c:pt>
                <c:pt idx="800">
                  <c:v>10.113899999999999</c:v>
                </c:pt>
                <c:pt idx="801">
                  <c:v>11.59</c:v>
                </c:pt>
                <c:pt idx="802">
                  <c:v>11.0182</c:v>
                </c:pt>
                <c:pt idx="803">
                  <c:v>11.996499999999999</c:v>
                </c:pt>
                <c:pt idx="804">
                  <c:v>11.592000000000001</c:v>
                </c:pt>
                <c:pt idx="805">
                  <c:v>10.2662</c:v>
                </c:pt>
                <c:pt idx="806">
                  <c:v>9.6030099999999994</c:v>
                </c:pt>
                <c:pt idx="807">
                  <c:v>12.23</c:v>
                </c:pt>
                <c:pt idx="808">
                  <c:v>12.654</c:v>
                </c:pt>
                <c:pt idx="809">
                  <c:v>12.3828</c:v>
                </c:pt>
                <c:pt idx="810">
                  <c:v>10.5358</c:v>
                </c:pt>
                <c:pt idx="811">
                  <c:v>11.857100000000001</c:v>
                </c:pt>
                <c:pt idx="812">
                  <c:v>10.9404</c:v>
                </c:pt>
                <c:pt idx="813">
                  <c:v>12.2286</c:v>
                </c:pt>
                <c:pt idx="814">
                  <c:v>10.8736</c:v>
                </c:pt>
                <c:pt idx="815">
                  <c:v>11.1213</c:v>
                </c:pt>
                <c:pt idx="816">
                  <c:v>12.3652</c:v>
                </c:pt>
                <c:pt idx="817">
                  <c:v>11.4642</c:v>
                </c:pt>
                <c:pt idx="818">
                  <c:v>10.9068</c:v>
                </c:pt>
                <c:pt idx="819">
                  <c:v>10.297499999999999</c:v>
                </c:pt>
                <c:pt idx="820">
                  <c:v>11.445</c:v>
                </c:pt>
                <c:pt idx="821">
                  <c:v>11.4747</c:v>
                </c:pt>
                <c:pt idx="822">
                  <c:v>12.173999999999999</c:v>
                </c:pt>
                <c:pt idx="823">
                  <c:v>10.6143</c:v>
                </c:pt>
                <c:pt idx="824">
                  <c:v>11.540800000000001</c:v>
                </c:pt>
                <c:pt idx="825">
                  <c:v>10.1671</c:v>
                </c:pt>
                <c:pt idx="826">
                  <c:v>11.6439</c:v>
                </c:pt>
                <c:pt idx="827">
                  <c:v>12.5867</c:v>
                </c:pt>
                <c:pt idx="828">
                  <c:v>11.463100000000001</c:v>
                </c:pt>
                <c:pt idx="829">
                  <c:v>11.6928</c:v>
                </c:pt>
                <c:pt idx="830">
                  <c:v>12.5496</c:v>
                </c:pt>
                <c:pt idx="831">
                  <c:v>12.2285</c:v>
                </c:pt>
                <c:pt idx="832">
                  <c:v>11.635199999999999</c:v>
                </c:pt>
                <c:pt idx="833">
                  <c:v>10.5245</c:v>
                </c:pt>
                <c:pt idx="834">
                  <c:v>12.5098</c:v>
                </c:pt>
                <c:pt idx="835">
                  <c:v>12.797599999999999</c:v>
                </c:pt>
                <c:pt idx="836">
                  <c:v>11.314399999999999</c:v>
                </c:pt>
                <c:pt idx="837">
                  <c:v>13.9191</c:v>
                </c:pt>
                <c:pt idx="838">
                  <c:v>10.3308</c:v>
                </c:pt>
                <c:pt idx="839">
                  <c:v>12.181699999999999</c:v>
                </c:pt>
                <c:pt idx="840">
                  <c:v>12.201700000000001</c:v>
                </c:pt>
                <c:pt idx="841">
                  <c:v>12.6599</c:v>
                </c:pt>
                <c:pt idx="842">
                  <c:v>12.7951</c:v>
                </c:pt>
                <c:pt idx="843">
                  <c:v>11.861499999999999</c:v>
                </c:pt>
                <c:pt idx="844">
                  <c:v>11.520899999999999</c:v>
                </c:pt>
                <c:pt idx="845">
                  <c:v>11.586399999999999</c:v>
                </c:pt>
                <c:pt idx="846">
                  <c:v>13.980499999999999</c:v>
                </c:pt>
                <c:pt idx="847">
                  <c:v>12.083</c:v>
                </c:pt>
                <c:pt idx="848">
                  <c:v>11.4941</c:v>
                </c:pt>
                <c:pt idx="849">
                  <c:v>12.6111</c:v>
                </c:pt>
                <c:pt idx="850">
                  <c:v>12.718500000000001</c:v>
                </c:pt>
                <c:pt idx="851">
                  <c:v>13.1252</c:v>
                </c:pt>
                <c:pt idx="852">
                  <c:v>11.9315</c:v>
                </c:pt>
                <c:pt idx="853">
                  <c:v>12.277799999999999</c:v>
                </c:pt>
                <c:pt idx="854">
                  <c:v>12.9504</c:v>
                </c:pt>
                <c:pt idx="855">
                  <c:v>13.1219</c:v>
                </c:pt>
                <c:pt idx="856">
                  <c:v>12.8399</c:v>
                </c:pt>
                <c:pt idx="857">
                  <c:v>12.046099999999999</c:v>
                </c:pt>
                <c:pt idx="858">
                  <c:v>13.5923</c:v>
                </c:pt>
                <c:pt idx="859">
                  <c:v>12.0671</c:v>
                </c:pt>
                <c:pt idx="860">
                  <c:v>13.2599</c:v>
                </c:pt>
                <c:pt idx="861">
                  <c:v>12.6267</c:v>
                </c:pt>
                <c:pt idx="862">
                  <c:v>13.0236</c:v>
                </c:pt>
                <c:pt idx="863">
                  <c:v>13.307700000000001</c:v>
                </c:pt>
                <c:pt idx="864">
                  <c:v>14.3409</c:v>
                </c:pt>
                <c:pt idx="865">
                  <c:v>13.776899999999999</c:v>
                </c:pt>
                <c:pt idx="866">
                  <c:v>14.409000000000001</c:v>
                </c:pt>
                <c:pt idx="867">
                  <c:v>12.046799999999999</c:v>
                </c:pt>
                <c:pt idx="868">
                  <c:v>14.262499999999999</c:v>
                </c:pt>
                <c:pt idx="869">
                  <c:v>12.7348</c:v>
                </c:pt>
                <c:pt idx="870">
                  <c:v>13.745699999999999</c:v>
                </c:pt>
                <c:pt idx="871">
                  <c:v>13.1259</c:v>
                </c:pt>
                <c:pt idx="872">
                  <c:v>13.9534</c:v>
                </c:pt>
                <c:pt idx="873">
                  <c:v>13.1617</c:v>
                </c:pt>
                <c:pt idx="874">
                  <c:v>13.4358</c:v>
                </c:pt>
                <c:pt idx="875">
                  <c:v>14.258800000000001</c:v>
                </c:pt>
                <c:pt idx="876">
                  <c:v>14.3935</c:v>
                </c:pt>
                <c:pt idx="877">
                  <c:v>13.1456</c:v>
                </c:pt>
                <c:pt idx="878">
                  <c:v>12.906599999999999</c:v>
                </c:pt>
                <c:pt idx="879">
                  <c:v>13.973699999999999</c:v>
                </c:pt>
                <c:pt idx="880">
                  <c:v>9.7298799999999996</c:v>
                </c:pt>
                <c:pt idx="881">
                  <c:v>14.3522</c:v>
                </c:pt>
                <c:pt idx="882">
                  <c:v>13.6347</c:v>
                </c:pt>
                <c:pt idx="883">
                  <c:v>12.9018</c:v>
                </c:pt>
                <c:pt idx="884">
                  <c:v>12.4541</c:v>
                </c:pt>
                <c:pt idx="885">
                  <c:v>13.998100000000001</c:v>
                </c:pt>
                <c:pt idx="886">
                  <c:v>13.873100000000001</c:v>
                </c:pt>
                <c:pt idx="887">
                  <c:v>13.9931</c:v>
                </c:pt>
                <c:pt idx="888">
                  <c:v>12.893700000000001</c:v>
                </c:pt>
                <c:pt idx="889">
                  <c:v>14.3657</c:v>
                </c:pt>
                <c:pt idx="890">
                  <c:v>14.2072</c:v>
                </c:pt>
                <c:pt idx="891">
                  <c:v>14.225</c:v>
                </c:pt>
                <c:pt idx="892">
                  <c:v>13.6625</c:v>
                </c:pt>
                <c:pt idx="893">
                  <c:v>13.2281</c:v>
                </c:pt>
                <c:pt idx="894">
                  <c:v>13.4269</c:v>
                </c:pt>
                <c:pt idx="895">
                  <c:v>13.8424</c:v>
                </c:pt>
                <c:pt idx="896">
                  <c:v>14.1387</c:v>
                </c:pt>
                <c:pt idx="897">
                  <c:v>14.3264</c:v>
                </c:pt>
                <c:pt idx="898">
                  <c:v>14.79</c:v>
                </c:pt>
                <c:pt idx="899">
                  <c:v>14.3651</c:v>
                </c:pt>
                <c:pt idx="900">
                  <c:v>12.994300000000001</c:v>
                </c:pt>
                <c:pt idx="901">
                  <c:v>13.9283</c:v>
                </c:pt>
                <c:pt idx="902">
                  <c:v>14.0602</c:v>
                </c:pt>
                <c:pt idx="903">
                  <c:v>15.8062</c:v>
                </c:pt>
                <c:pt idx="904">
                  <c:v>16.484500000000001</c:v>
                </c:pt>
                <c:pt idx="905">
                  <c:v>15.7239</c:v>
                </c:pt>
                <c:pt idx="906">
                  <c:v>16.019300000000001</c:v>
                </c:pt>
                <c:pt idx="907">
                  <c:v>13.184100000000001</c:v>
                </c:pt>
                <c:pt idx="908">
                  <c:v>14.8688</c:v>
                </c:pt>
                <c:pt idx="909">
                  <c:v>14.8111</c:v>
                </c:pt>
                <c:pt idx="910">
                  <c:v>16.233499999999999</c:v>
                </c:pt>
                <c:pt idx="911">
                  <c:v>14.8131</c:v>
                </c:pt>
                <c:pt idx="912">
                  <c:v>14.9939</c:v>
                </c:pt>
                <c:pt idx="913">
                  <c:v>14.9526</c:v>
                </c:pt>
                <c:pt idx="914">
                  <c:v>14.4567</c:v>
                </c:pt>
                <c:pt idx="915">
                  <c:v>12.9383</c:v>
                </c:pt>
                <c:pt idx="916">
                  <c:v>14.664999999999999</c:v>
                </c:pt>
                <c:pt idx="917">
                  <c:v>15.7056</c:v>
                </c:pt>
                <c:pt idx="918">
                  <c:v>14.4831</c:v>
                </c:pt>
                <c:pt idx="919">
                  <c:v>14.9619</c:v>
                </c:pt>
                <c:pt idx="920">
                  <c:v>14.5604</c:v>
                </c:pt>
                <c:pt idx="921">
                  <c:v>14.367699999999999</c:v>
                </c:pt>
                <c:pt idx="922">
                  <c:v>17.945</c:v>
                </c:pt>
                <c:pt idx="923">
                  <c:v>14.087400000000001</c:v>
                </c:pt>
                <c:pt idx="924">
                  <c:v>14.158799999999999</c:v>
                </c:pt>
                <c:pt idx="925">
                  <c:v>12.9001</c:v>
                </c:pt>
                <c:pt idx="926">
                  <c:v>15.0695</c:v>
                </c:pt>
                <c:pt idx="927">
                  <c:v>14.822800000000001</c:v>
                </c:pt>
                <c:pt idx="928">
                  <c:v>15.0823</c:v>
                </c:pt>
                <c:pt idx="929">
                  <c:v>15.1462</c:v>
                </c:pt>
                <c:pt idx="930">
                  <c:v>16.234000000000002</c:v>
                </c:pt>
                <c:pt idx="931">
                  <c:v>15.506500000000001</c:v>
                </c:pt>
                <c:pt idx="932">
                  <c:v>16.351199999999999</c:v>
                </c:pt>
                <c:pt idx="933">
                  <c:v>14.417899999999999</c:v>
                </c:pt>
                <c:pt idx="934">
                  <c:v>15.025499999999999</c:v>
                </c:pt>
                <c:pt idx="935">
                  <c:v>13.5151</c:v>
                </c:pt>
                <c:pt idx="936">
                  <c:v>14.2851</c:v>
                </c:pt>
                <c:pt idx="937">
                  <c:v>14.0124</c:v>
                </c:pt>
                <c:pt idx="938">
                  <c:v>13.5204</c:v>
                </c:pt>
                <c:pt idx="939">
                  <c:v>12.526199999999999</c:v>
                </c:pt>
                <c:pt idx="940">
                  <c:v>15.137600000000001</c:v>
                </c:pt>
                <c:pt idx="941">
                  <c:v>15.5212</c:v>
                </c:pt>
                <c:pt idx="942">
                  <c:v>15.2697</c:v>
                </c:pt>
                <c:pt idx="943">
                  <c:v>13.8188</c:v>
                </c:pt>
                <c:pt idx="944">
                  <c:v>14.073399999999999</c:v>
                </c:pt>
                <c:pt idx="945">
                  <c:v>14.963699999999999</c:v>
                </c:pt>
                <c:pt idx="946">
                  <c:v>15.688599999999999</c:v>
                </c:pt>
                <c:pt idx="947">
                  <c:v>15.515000000000001</c:v>
                </c:pt>
                <c:pt idx="948">
                  <c:v>15.6851</c:v>
                </c:pt>
                <c:pt idx="949">
                  <c:v>16.163699999999999</c:v>
                </c:pt>
                <c:pt idx="950">
                  <c:v>16.3627</c:v>
                </c:pt>
                <c:pt idx="951">
                  <c:v>12.7882</c:v>
                </c:pt>
                <c:pt idx="952">
                  <c:v>16.256699999999999</c:v>
                </c:pt>
                <c:pt idx="953">
                  <c:v>15.8027</c:v>
                </c:pt>
                <c:pt idx="954">
                  <c:v>15.7363</c:v>
                </c:pt>
                <c:pt idx="955">
                  <c:v>15.5541</c:v>
                </c:pt>
                <c:pt idx="956">
                  <c:v>14.248200000000001</c:v>
                </c:pt>
                <c:pt idx="957">
                  <c:v>15.1442</c:v>
                </c:pt>
                <c:pt idx="958">
                  <c:v>16.915500000000002</c:v>
                </c:pt>
                <c:pt idx="959">
                  <c:v>15.3956</c:v>
                </c:pt>
                <c:pt idx="960">
                  <c:v>14.1104</c:v>
                </c:pt>
                <c:pt idx="961">
                  <c:v>17.8247</c:v>
                </c:pt>
                <c:pt idx="962">
                  <c:v>15.283799999999999</c:v>
                </c:pt>
                <c:pt idx="963">
                  <c:v>16.986599999999999</c:v>
                </c:pt>
                <c:pt idx="964">
                  <c:v>17.834299999999999</c:v>
                </c:pt>
                <c:pt idx="965">
                  <c:v>16.705200000000001</c:v>
                </c:pt>
                <c:pt idx="966">
                  <c:v>16.8628</c:v>
                </c:pt>
                <c:pt idx="967">
                  <c:v>15.677</c:v>
                </c:pt>
                <c:pt idx="968">
                  <c:v>15.8895</c:v>
                </c:pt>
                <c:pt idx="969">
                  <c:v>16.939800000000002</c:v>
                </c:pt>
                <c:pt idx="970">
                  <c:v>14.997400000000001</c:v>
                </c:pt>
                <c:pt idx="971">
                  <c:v>17.7103</c:v>
                </c:pt>
                <c:pt idx="972">
                  <c:v>17.286999999999999</c:v>
                </c:pt>
                <c:pt idx="973">
                  <c:v>16.258099999999999</c:v>
                </c:pt>
                <c:pt idx="974">
                  <c:v>16.444800000000001</c:v>
                </c:pt>
                <c:pt idx="975">
                  <c:v>16.828099999999999</c:v>
                </c:pt>
                <c:pt idx="976">
                  <c:v>15.6615</c:v>
                </c:pt>
                <c:pt idx="977">
                  <c:v>16.021100000000001</c:v>
                </c:pt>
                <c:pt idx="978">
                  <c:v>16.386399999999998</c:v>
                </c:pt>
                <c:pt idx="979">
                  <c:v>16.191199999999998</c:v>
                </c:pt>
                <c:pt idx="980">
                  <c:v>17.769500000000001</c:v>
                </c:pt>
                <c:pt idx="981">
                  <c:v>15.948600000000001</c:v>
                </c:pt>
                <c:pt idx="982">
                  <c:v>17.456700000000001</c:v>
                </c:pt>
                <c:pt idx="983">
                  <c:v>16.3155</c:v>
                </c:pt>
                <c:pt idx="984">
                  <c:v>16.840599999999998</c:v>
                </c:pt>
                <c:pt idx="985">
                  <c:v>17.199400000000001</c:v>
                </c:pt>
                <c:pt idx="986">
                  <c:v>14.9122</c:v>
                </c:pt>
                <c:pt idx="987">
                  <c:v>16.680299999999999</c:v>
                </c:pt>
                <c:pt idx="988">
                  <c:v>15.3881</c:v>
                </c:pt>
                <c:pt idx="989">
                  <c:v>17.216799999999999</c:v>
                </c:pt>
                <c:pt idx="990">
                  <c:v>15.35</c:v>
                </c:pt>
                <c:pt idx="991">
                  <c:v>16.477699999999999</c:v>
                </c:pt>
                <c:pt idx="992">
                  <c:v>16.813300000000002</c:v>
                </c:pt>
                <c:pt idx="993">
                  <c:v>17.609300000000001</c:v>
                </c:pt>
                <c:pt idx="994">
                  <c:v>17.736999999999998</c:v>
                </c:pt>
                <c:pt idx="995">
                  <c:v>18.8203</c:v>
                </c:pt>
                <c:pt idx="996">
                  <c:v>16.683299999999999</c:v>
                </c:pt>
                <c:pt idx="997">
                  <c:v>16.941500000000001</c:v>
                </c:pt>
                <c:pt idx="998">
                  <c:v>16.1722</c:v>
                </c:pt>
                <c:pt idx="999">
                  <c:v>16.997299999999999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2-417B-B029-84AC5293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08000"/>
        <c:axId val="1230808960"/>
      </c:scatterChart>
      <c:valAx>
        <c:axId val="12308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0808960"/>
        <c:crosses val="autoZero"/>
        <c:crossBetween val="midCat"/>
      </c:valAx>
      <c:valAx>
        <c:axId val="12308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080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'21data'!$A$2:$A$22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'21data'!$B$2:$B$22</c:f>
              <c:numCache>
                <c:formatCode>General</c:formatCode>
                <c:ptCount val="21"/>
                <c:pt idx="0">
                  <c:v>-13</c:v>
                </c:pt>
                <c:pt idx="1">
                  <c:v>-11.5</c:v>
                </c:pt>
                <c:pt idx="2">
                  <c:v>-10</c:v>
                </c:pt>
                <c:pt idx="3">
                  <c:v>-8.5</c:v>
                </c:pt>
                <c:pt idx="4">
                  <c:v>-7</c:v>
                </c:pt>
                <c:pt idx="5">
                  <c:v>-5.5</c:v>
                </c:pt>
                <c:pt idx="6">
                  <c:v>-4</c:v>
                </c:pt>
                <c:pt idx="7">
                  <c:v>-2.5</c:v>
                </c:pt>
                <c:pt idx="8">
                  <c:v>-1</c:v>
                </c:pt>
                <c:pt idx="9">
                  <c:v>0.5</c:v>
                </c:pt>
                <c:pt idx="10">
                  <c:v>2</c:v>
                </c:pt>
                <c:pt idx="11">
                  <c:v>3.5</c:v>
                </c:pt>
                <c:pt idx="12">
                  <c:v>5</c:v>
                </c:pt>
                <c:pt idx="13">
                  <c:v>6.5</c:v>
                </c:pt>
                <c:pt idx="14">
                  <c:v>8</c:v>
                </c:pt>
                <c:pt idx="15">
                  <c:v>9.5</c:v>
                </c:pt>
                <c:pt idx="16">
                  <c:v>11</c:v>
                </c:pt>
                <c:pt idx="17">
                  <c:v>12.5</c:v>
                </c:pt>
                <c:pt idx="18">
                  <c:v>14</c:v>
                </c:pt>
                <c:pt idx="19">
                  <c:v>15.5</c:v>
                </c:pt>
                <c:pt idx="2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D-4D8D-ABAC-C443052B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13808"/>
        <c:axId val="1230272960"/>
      </c:scatterChart>
      <c:valAx>
        <c:axId val="12308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0272960"/>
        <c:crosses val="autoZero"/>
        <c:crossBetween val="midCat"/>
      </c:valAx>
      <c:valAx>
        <c:axId val="12302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08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Line with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584951881014874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'21data'!$C$2:$C$22</c:f>
              <c:numCache>
                <c:formatCode>General</c:formatCode>
                <c:ptCount val="21"/>
                <c:pt idx="0">
                  <c:v>-8.6538699999999995</c:v>
                </c:pt>
                <c:pt idx="1">
                  <c:v>-7.6513099999999996</c:v>
                </c:pt>
                <c:pt idx="2">
                  <c:v>-7.4657600000000004</c:v>
                </c:pt>
                <c:pt idx="3">
                  <c:v>-7.00868</c:v>
                </c:pt>
                <c:pt idx="4">
                  <c:v>-4.9430300000000003</c:v>
                </c:pt>
                <c:pt idx="5">
                  <c:v>-5.3878599999999999</c:v>
                </c:pt>
                <c:pt idx="6">
                  <c:v>-4.9987199999999996</c:v>
                </c:pt>
                <c:pt idx="7">
                  <c:v>-2.48461</c:v>
                </c:pt>
                <c:pt idx="8">
                  <c:v>-2.9821499999999999</c:v>
                </c:pt>
                <c:pt idx="9">
                  <c:v>0.44913399999999998</c:v>
                </c:pt>
                <c:pt idx="10">
                  <c:v>-2.4518</c:v>
                </c:pt>
                <c:pt idx="11">
                  <c:v>1.4537899999999999</c:v>
                </c:pt>
                <c:pt idx="12">
                  <c:v>2.0586099999999998</c:v>
                </c:pt>
                <c:pt idx="13">
                  <c:v>0.77254299999999998</c:v>
                </c:pt>
                <c:pt idx="14">
                  <c:v>5.01485</c:v>
                </c:pt>
                <c:pt idx="15">
                  <c:v>4.5753899999999996</c:v>
                </c:pt>
                <c:pt idx="16">
                  <c:v>5.9294900000000004</c:v>
                </c:pt>
                <c:pt idx="17">
                  <c:v>6.5264800000000003</c:v>
                </c:pt>
                <c:pt idx="18">
                  <c:v>8.5327699999999993</c:v>
                </c:pt>
                <c:pt idx="19">
                  <c:v>9.2317099999999996</c:v>
                </c:pt>
                <c:pt idx="20">
                  <c:v>9.6908499999999993</c:v>
                </c:pt>
              </c:numCache>
            </c:numRef>
          </c:xVal>
          <c:yVal>
            <c:numRef>
              <c:f>'21data'!$D$2:$D$22</c:f>
              <c:numCache>
                <c:formatCode>General</c:formatCode>
                <c:ptCount val="21"/>
                <c:pt idx="0">
                  <c:v>-13.0099</c:v>
                </c:pt>
                <c:pt idx="1">
                  <c:v>-10.9428</c:v>
                </c:pt>
                <c:pt idx="2">
                  <c:v>-10.510999999999999</c:v>
                </c:pt>
                <c:pt idx="3">
                  <c:v>-8.8210599999999992</c:v>
                </c:pt>
                <c:pt idx="4">
                  <c:v>-7.5901800000000001</c:v>
                </c:pt>
                <c:pt idx="5">
                  <c:v>-5.5465400000000002</c:v>
                </c:pt>
                <c:pt idx="6">
                  <c:v>-4.8241300000000003</c:v>
                </c:pt>
                <c:pt idx="7">
                  <c:v>-2.1844800000000002</c:v>
                </c:pt>
                <c:pt idx="8">
                  <c:v>-3.2069100000000001</c:v>
                </c:pt>
                <c:pt idx="9">
                  <c:v>0.69021699999999997</c:v>
                </c:pt>
                <c:pt idx="10">
                  <c:v>0.70472500000000005</c:v>
                </c:pt>
                <c:pt idx="11">
                  <c:v>3.5671900000000001</c:v>
                </c:pt>
                <c:pt idx="12">
                  <c:v>4.4404399999999997</c:v>
                </c:pt>
                <c:pt idx="13">
                  <c:v>5.8251799999999996</c:v>
                </c:pt>
                <c:pt idx="14">
                  <c:v>7.4429800000000004</c:v>
                </c:pt>
                <c:pt idx="15">
                  <c:v>9.6374999999999993</c:v>
                </c:pt>
                <c:pt idx="16">
                  <c:v>11.3254</c:v>
                </c:pt>
                <c:pt idx="17">
                  <c:v>10.8908</c:v>
                </c:pt>
                <c:pt idx="18">
                  <c:v>15.4131</c:v>
                </c:pt>
                <c:pt idx="19">
                  <c:v>15.0253</c:v>
                </c:pt>
                <c:pt idx="20">
                  <c:v>14.967599999999999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8-4C33-9B2C-BD2B85B7170B}"/>
            </c:ext>
          </c:extLst>
        </c:ser>
        <c:ser>
          <c:idx val="1"/>
          <c:order val="1"/>
          <c:tx>
            <c:v>Origin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'21data'!$A$2:$A$22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'21data'!$B$2:$B$22</c:f>
              <c:numCache>
                <c:formatCode>General</c:formatCode>
                <c:ptCount val="21"/>
                <c:pt idx="0">
                  <c:v>-13</c:v>
                </c:pt>
                <c:pt idx="1">
                  <c:v>-11.5</c:v>
                </c:pt>
                <c:pt idx="2">
                  <c:v>-10</c:v>
                </c:pt>
                <c:pt idx="3">
                  <c:v>-8.5</c:v>
                </c:pt>
                <c:pt idx="4">
                  <c:v>-7</c:v>
                </c:pt>
                <c:pt idx="5">
                  <c:v>-5.5</c:v>
                </c:pt>
                <c:pt idx="6">
                  <c:v>-4</c:v>
                </c:pt>
                <c:pt idx="7">
                  <c:v>-2.5</c:v>
                </c:pt>
                <c:pt idx="8">
                  <c:v>-1</c:v>
                </c:pt>
                <c:pt idx="9">
                  <c:v>0.5</c:v>
                </c:pt>
                <c:pt idx="10">
                  <c:v>2</c:v>
                </c:pt>
                <c:pt idx="11">
                  <c:v>3.5</c:v>
                </c:pt>
                <c:pt idx="12">
                  <c:v>5</c:v>
                </c:pt>
                <c:pt idx="13">
                  <c:v>6.5</c:v>
                </c:pt>
                <c:pt idx="14">
                  <c:v>8</c:v>
                </c:pt>
                <c:pt idx="15">
                  <c:v>9.5</c:v>
                </c:pt>
                <c:pt idx="16">
                  <c:v>11</c:v>
                </c:pt>
                <c:pt idx="17">
                  <c:v>12.5</c:v>
                </c:pt>
                <c:pt idx="18">
                  <c:v>14</c:v>
                </c:pt>
                <c:pt idx="19">
                  <c:v>15.5</c:v>
                </c:pt>
                <c:pt idx="2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F8-4C33-9B2C-BD2B85B7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763344"/>
        <c:axId val="1233764784"/>
      </c:scatterChart>
      <c:valAx>
        <c:axId val="1233763344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endParaRPr lang="id-ID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3764784"/>
        <c:crosses val="autoZero"/>
        <c:crossBetween val="midCat"/>
      </c:valAx>
      <c:valAx>
        <c:axId val="1233764784"/>
        <c:scaling>
          <c:orientation val="minMax"/>
          <c:max val="1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id-ID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37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280987</xdr:colOff>
      <xdr:row>1</xdr:row>
      <xdr:rowOff>9525</xdr:rowOff>
    </xdr:from>
    <xdr:to>
      <xdr:col>18</xdr:col>
      <xdr:colOff>52387</xdr:colOff>
      <xdr:row>12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B21B3-5275-30DF-5E33-46ECB7A97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404812</xdr:colOff>
      <xdr:row>1</xdr:row>
      <xdr:rowOff>0</xdr:rowOff>
    </xdr:from>
    <xdr:to>
      <xdr:col>11</xdr:col>
      <xdr:colOff>176212</xdr:colOff>
      <xdr:row>12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12024-0395-6639-49DC-640459E7A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2</xdr:row>
      <xdr:rowOff>228600</xdr:rowOff>
    </xdr:from>
    <xdr:to>
      <xdr:col>11</xdr:col>
      <xdr:colOff>395287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D152D-954E-5C09-7BCE-1F436C088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433387</xdr:colOff>
      <xdr:row>3</xdr:row>
      <xdr:rowOff>200025</xdr:rowOff>
    </xdr:from>
    <xdr:to>
      <xdr:col>17</xdr:col>
      <xdr:colOff>204787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017D5-9B4D-2C1E-7966-C7CB2E855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opLeftCell="A501" zoomScale="95" workbookViewId="0">
      <selection activeCell="J16" sqref="J16"/>
    </sheetView>
  </sheetViews>
  <sheetFormatPr defaultRowHeight="18.75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-10</v>
      </c>
      <c r="B2">
        <v>-13</v>
      </c>
      <c r="C2">
        <v>-8.6538699999999995</v>
      </c>
      <c r="D2">
        <v>-13.0099</v>
      </c>
    </row>
    <row r="3" spans="1:4" x14ac:dyDescent="0.4">
      <c r="A3">
        <v>-9.9799799999999994</v>
      </c>
      <c r="B3">
        <v>-12.97</v>
      </c>
      <c r="C3">
        <v>-8.6312899999999999</v>
      </c>
      <c r="D3">
        <v>-12.412800000000001</v>
      </c>
    </row>
    <row r="4" spans="1:4" x14ac:dyDescent="0.4">
      <c r="A4">
        <v>-9.9599600000000006</v>
      </c>
      <c r="B4">
        <v>-12.9399</v>
      </c>
      <c r="C4">
        <v>-9.4257200000000001</v>
      </c>
      <c r="D4">
        <v>-13.451000000000001</v>
      </c>
    </row>
    <row r="5" spans="1:4" x14ac:dyDescent="0.4">
      <c r="A5">
        <v>-9.93994</v>
      </c>
      <c r="B5">
        <v>-12.9099</v>
      </c>
      <c r="C5">
        <v>-9.94862</v>
      </c>
      <c r="D5">
        <v>-13.231</v>
      </c>
    </row>
    <row r="6" spans="1:4" x14ac:dyDescent="0.4">
      <c r="A6">
        <v>-9.9199199999999994</v>
      </c>
      <c r="B6">
        <v>-12.879899999999999</v>
      </c>
      <c r="C6">
        <v>-8.8629499999999997</v>
      </c>
      <c r="D6">
        <v>-13.4701</v>
      </c>
    </row>
    <row r="7" spans="1:4" x14ac:dyDescent="0.4">
      <c r="A7">
        <v>-9.8999000000000006</v>
      </c>
      <c r="B7">
        <v>-12.8498</v>
      </c>
      <c r="C7">
        <v>-10.287800000000001</v>
      </c>
      <c r="D7">
        <v>-12.8964</v>
      </c>
    </row>
    <row r="8" spans="1:4" x14ac:dyDescent="0.4">
      <c r="A8">
        <v>-9.87988</v>
      </c>
      <c r="B8">
        <v>-12.819800000000001</v>
      </c>
      <c r="C8">
        <v>-10.8786</v>
      </c>
      <c r="D8">
        <v>-13.6439</v>
      </c>
    </row>
    <row r="9" spans="1:4" x14ac:dyDescent="0.4">
      <c r="A9">
        <v>-9.8598599999999994</v>
      </c>
      <c r="B9">
        <v>-12.7898</v>
      </c>
      <c r="C9">
        <v>-9.3444699999999994</v>
      </c>
      <c r="D9">
        <v>-12.474299999999999</v>
      </c>
    </row>
    <row r="10" spans="1:4" x14ac:dyDescent="0.4">
      <c r="A10">
        <v>-9.8398400000000006</v>
      </c>
      <c r="B10">
        <v>-12.7598</v>
      </c>
      <c r="C10">
        <v>-10.821999999999999</v>
      </c>
      <c r="D10">
        <v>-14.966699999999999</v>
      </c>
    </row>
    <row r="11" spans="1:4" x14ac:dyDescent="0.4">
      <c r="A11">
        <v>-9.81982</v>
      </c>
      <c r="B11">
        <v>-12.729699999999999</v>
      </c>
      <c r="C11">
        <v>-8.3706899999999997</v>
      </c>
      <c r="D11">
        <v>-12.5395</v>
      </c>
    </row>
    <row r="12" spans="1:4" x14ac:dyDescent="0.4">
      <c r="A12">
        <v>-9.7997999999999994</v>
      </c>
      <c r="B12">
        <v>-12.6997</v>
      </c>
      <c r="C12">
        <v>-12.2516</v>
      </c>
      <c r="D12">
        <v>-13.994999999999999</v>
      </c>
    </row>
    <row r="13" spans="1:4" x14ac:dyDescent="0.4">
      <c r="A13">
        <v>-9.7797800000000006</v>
      </c>
      <c r="B13">
        <v>-12.669700000000001</v>
      </c>
      <c r="C13">
        <v>-9.3259899999999991</v>
      </c>
      <c r="D13">
        <v>-12.602499999999999</v>
      </c>
    </row>
    <row r="14" spans="1:4" x14ac:dyDescent="0.4">
      <c r="A14">
        <v>-9.75976</v>
      </c>
      <c r="B14">
        <v>-12.6396</v>
      </c>
      <c r="C14">
        <v>-9.7011500000000002</v>
      </c>
      <c r="D14">
        <v>-13.199199999999999</v>
      </c>
    </row>
    <row r="15" spans="1:4" x14ac:dyDescent="0.4">
      <c r="A15">
        <v>-9.7397399999999994</v>
      </c>
      <c r="B15">
        <v>-12.6096</v>
      </c>
      <c r="C15">
        <v>-11.9672</v>
      </c>
      <c r="D15">
        <v>-13.2844</v>
      </c>
    </row>
    <row r="16" spans="1:4" x14ac:dyDescent="0.4">
      <c r="A16">
        <v>-9.7197200000000006</v>
      </c>
      <c r="B16">
        <v>-12.579599999999999</v>
      </c>
      <c r="C16">
        <v>-8.7048699999999997</v>
      </c>
      <c r="D16">
        <v>-13.1366</v>
      </c>
    </row>
    <row r="17" spans="1:4" x14ac:dyDescent="0.4">
      <c r="A17">
        <v>-9.6997</v>
      </c>
      <c r="B17">
        <v>-12.5495</v>
      </c>
      <c r="C17">
        <v>-10.1243</v>
      </c>
      <c r="D17">
        <v>-12.412100000000001</v>
      </c>
    </row>
    <row r="18" spans="1:4" x14ac:dyDescent="0.4">
      <c r="A18">
        <v>-9.6796799999999994</v>
      </c>
      <c r="B18">
        <v>-12.519500000000001</v>
      </c>
      <c r="C18">
        <v>-9.7501899999999999</v>
      </c>
      <c r="D18">
        <v>-12.194100000000001</v>
      </c>
    </row>
    <row r="19" spans="1:4" x14ac:dyDescent="0.4">
      <c r="A19">
        <v>-9.6596600000000006</v>
      </c>
      <c r="B19">
        <v>-12.4895</v>
      </c>
      <c r="C19">
        <v>-10.1332</v>
      </c>
      <c r="D19">
        <v>-14.098699999999999</v>
      </c>
    </row>
    <row r="20" spans="1:4" x14ac:dyDescent="0.4">
      <c r="A20">
        <v>-9.63964</v>
      </c>
      <c r="B20">
        <v>-12.4595</v>
      </c>
      <c r="C20">
        <v>-9.1068700000000007</v>
      </c>
      <c r="D20">
        <v>-11.0463</v>
      </c>
    </row>
    <row r="21" spans="1:4" x14ac:dyDescent="0.4">
      <c r="A21">
        <v>-9.6196199999999994</v>
      </c>
      <c r="B21">
        <v>-12.429399999999999</v>
      </c>
      <c r="C21">
        <v>-9.3879099999999998</v>
      </c>
      <c r="D21">
        <v>-12.9041</v>
      </c>
    </row>
    <row r="22" spans="1:4" x14ac:dyDescent="0.4">
      <c r="A22">
        <v>-9.5996000000000006</v>
      </c>
      <c r="B22">
        <v>-12.3994</v>
      </c>
      <c r="C22">
        <v>-9.9087499999999995</v>
      </c>
      <c r="D22">
        <v>-14.431800000000001</v>
      </c>
    </row>
    <row r="23" spans="1:4" x14ac:dyDescent="0.4">
      <c r="A23">
        <v>-9.57958</v>
      </c>
      <c r="B23">
        <v>-12.369400000000001</v>
      </c>
      <c r="C23">
        <v>-9.7540499999999994</v>
      </c>
      <c r="D23">
        <v>-13.011799999999999</v>
      </c>
    </row>
    <row r="24" spans="1:4" x14ac:dyDescent="0.4">
      <c r="A24">
        <v>-9.5595599999999994</v>
      </c>
      <c r="B24">
        <v>-12.3393</v>
      </c>
      <c r="C24">
        <v>-10.1846</v>
      </c>
      <c r="D24">
        <v>-11.013500000000001</v>
      </c>
    </row>
    <row r="25" spans="1:4" x14ac:dyDescent="0.4">
      <c r="A25">
        <v>-9.5395400000000006</v>
      </c>
      <c r="B25">
        <v>-12.3093</v>
      </c>
      <c r="C25">
        <v>-9.0082799999999992</v>
      </c>
      <c r="D25">
        <v>-11.034000000000001</v>
      </c>
    </row>
    <row r="26" spans="1:4" x14ac:dyDescent="0.4">
      <c r="A26">
        <v>-9.51952</v>
      </c>
      <c r="B26">
        <v>-12.279299999999999</v>
      </c>
      <c r="C26">
        <v>-10.202299999999999</v>
      </c>
      <c r="D26">
        <v>-13.227499999999999</v>
      </c>
    </row>
    <row r="27" spans="1:4" x14ac:dyDescent="0.4">
      <c r="A27">
        <v>-9.4994999999999994</v>
      </c>
      <c r="B27">
        <v>-12.2492</v>
      </c>
      <c r="C27">
        <v>-8.7221399999999996</v>
      </c>
      <c r="D27">
        <v>-11.924099999999999</v>
      </c>
    </row>
    <row r="28" spans="1:4" x14ac:dyDescent="0.4">
      <c r="A28">
        <v>-9.4794800000000006</v>
      </c>
      <c r="B28">
        <v>-12.219200000000001</v>
      </c>
      <c r="C28">
        <v>-10.683</v>
      </c>
      <c r="D28">
        <v>-11.0097</v>
      </c>
    </row>
    <row r="29" spans="1:4" x14ac:dyDescent="0.4">
      <c r="A29">
        <v>-9.45946</v>
      </c>
      <c r="B29">
        <v>-12.1892</v>
      </c>
      <c r="C29">
        <v>-9.3018400000000003</v>
      </c>
      <c r="D29">
        <v>-12.482699999999999</v>
      </c>
    </row>
    <row r="30" spans="1:4" x14ac:dyDescent="0.4">
      <c r="A30">
        <v>-9.4394399999999994</v>
      </c>
      <c r="B30">
        <v>-12.1592</v>
      </c>
      <c r="C30">
        <v>-9.3278800000000004</v>
      </c>
      <c r="D30">
        <v>-11.561500000000001</v>
      </c>
    </row>
    <row r="31" spans="1:4" x14ac:dyDescent="0.4">
      <c r="A31">
        <v>-9.4194200000000006</v>
      </c>
      <c r="B31">
        <v>-12.129099999999999</v>
      </c>
      <c r="C31">
        <v>-10.689500000000001</v>
      </c>
      <c r="D31">
        <v>-12.0082</v>
      </c>
    </row>
    <row r="32" spans="1:4" x14ac:dyDescent="0.4">
      <c r="A32">
        <v>-9.3994</v>
      </c>
      <c r="B32">
        <v>-12.0991</v>
      </c>
      <c r="C32">
        <v>-9.5932999999999993</v>
      </c>
      <c r="D32">
        <v>-10.2949</v>
      </c>
    </row>
    <row r="33" spans="1:4" x14ac:dyDescent="0.4">
      <c r="A33">
        <v>-9.3793799999999994</v>
      </c>
      <c r="B33">
        <v>-12.069100000000001</v>
      </c>
      <c r="C33">
        <v>-9.6140699999999999</v>
      </c>
      <c r="D33">
        <v>-11.129200000000001</v>
      </c>
    </row>
    <row r="34" spans="1:4" x14ac:dyDescent="0.4">
      <c r="A34">
        <v>-9.3593600000000006</v>
      </c>
      <c r="B34">
        <v>-12.039</v>
      </c>
      <c r="C34">
        <v>-9.5308799999999998</v>
      </c>
      <c r="D34">
        <v>-12.1921</v>
      </c>
    </row>
    <row r="35" spans="1:4" x14ac:dyDescent="0.4">
      <c r="A35">
        <v>-9.33934</v>
      </c>
      <c r="B35">
        <v>-12.009</v>
      </c>
      <c r="C35">
        <v>-9.7024299999999997</v>
      </c>
      <c r="D35">
        <v>-12.0763</v>
      </c>
    </row>
    <row r="36" spans="1:4" x14ac:dyDescent="0.4">
      <c r="A36">
        <v>-9.3193199999999994</v>
      </c>
      <c r="B36">
        <v>-11.978999999999999</v>
      </c>
      <c r="C36">
        <v>-7.8746</v>
      </c>
      <c r="D36">
        <v>-11.6532</v>
      </c>
    </row>
    <row r="37" spans="1:4" x14ac:dyDescent="0.4">
      <c r="A37">
        <v>-9.2993000000000006</v>
      </c>
      <c r="B37">
        <v>-11.9489</v>
      </c>
      <c r="C37">
        <v>-10.154999999999999</v>
      </c>
      <c r="D37">
        <v>-12.6465</v>
      </c>
    </row>
    <row r="38" spans="1:4" x14ac:dyDescent="0.4">
      <c r="A38">
        <v>-9.27928</v>
      </c>
      <c r="B38">
        <v>-11.918900000000001</v>
      </c>
      <c r="C38">
        <v>-9.5554100000000002</v>
      </c>
      <c r="D38">
        <v>-13.1777</v>
      </c>
    </row>
    <row r="39" spans="1:4" x14ac:dyDescent="0.4">
      <c r="A39">
        <v>-9.2592599999999994</v>
      </c>
      <c r="B39">
        <v>-11.8889</v>
      </c>
      <c r="C39">
        <v>-8.7811699999999995</v>
      </c>
      <c r="D39">
        <v>-12.748699999999999</v>
      </c>
    </row>
    <row r="40" spans="1:4" x14ac:dyDescent="0.4">
      <c r="A40">
        <v>-9.2392400000000006</v>
      </c>
      <c r="B40">
        <v>-11.8589</v>
      </c>
      <c r="C40">
        <v>-8.6672499999999992</v>
      </c>
      <c r="D40">
        <v>-12.0328</v>
      </c>
    </row>
    <row r="41" spans="1:4" x14ac:dyDescent="0.4">
      <c r="A41">
        <v>-9.21922</v>
      </c>
      <c r="B41">
        <v>-11.828799999999999</v>
      </c>
      <c r="C41">
        <v>-7.6843199999999996</v>
      </c>
      <c r="D41">
        <v>-10.956</v>
      </c>
    </row>
    <row r="42" spans="1:4" x14ac:dyDescent="0.4">
      <c r="A42">
        <v>-9.1991999999999994</v>
      </c>
      <c r="B42">
        <v>-11.7988</v>
      </c>
      <c r="C42">
        <v>-7.3423600000000002</v>
      </c>
      <c r="D42">
        <v>-11.7729</v>
      </c>
    </row>
    <row r="43" spans="1:4" x14ac:dyDescent="0.4">
      <c r="A43">
        <v>-9.1791800000000006</v>
      </c>
      <c r="B43">
        <v>-11.768800000000001</v>
      </c>
      <c r="C43">
        <v>-9.0071999999999992</v>
      </c>
      <c r="D43">
        <v>-11.959899999999999</v>
      </c>
    </row>
    <row r="44" spans="1:4" x14ac:dyDescent="0.4">
      <c r="A44">
        <v>-9.15916</v>
      </c>
      <c r="B44">
        <v>-11.7387</v>
      </c>
      <c r="C44">
        <v>-9.4520900000000001</v>
      </c>
      <c r="D44">
        <v>-10.0831</v>
      </c>
    </row>
    <row r="45" spans="1:4" x14ac:dyDescent="0.4">
      <c r="A45">
        <v>-9.1391399999999994</v>
      </c>
      <c r="B45">
        <v>-11.7087</v>
      </c>
      <c r="C45">
        <v>-9.3463200000000004</v>
      </c>
      <c r="D45">
        <v>-12.3956</v>
      </c>
    </row>
    <row r="46" spans="1:4" x14ac:dyDescent="0.4">
      <c r="A46">
        <v>-9.1191200000000006</v>
      </c>
      <c r="B46">
        <v>-11.678699999999999</v>
      </c>
      <c r="C46">
        <v>-9.2494499999999995</v>
      </c>
      <c r="D46">
        <v>-10.9833</v>
      </c>
    </row>
    <row r="47" spans="1:4" x14ac:dyDescent="0.4">
      <c r="A47">
        <v>-9.0991</v>
      </c>
      <c r="B47">
        <v>-11.6486</v>
      </c>
      <c r="C47">
        <v>-8.6928400000000003</v>
      </c>
      <c r="D47">
        <v>-13.138299999999999</v>
      </c>
    </row>
    <row r="48" spans="1:4" x14ac:dyDescent="0.4">
      <c r="A48">
        <v>-9.0790799999999994</v>
      </c>
      <c r="B48">
        <v>-11.618600000000001</v>
      </c>
      <c r="C48">
        <v>-10.9377</v>
      </c>
      <c r="D48">
        <v>-10.0059</v>
      </c>
    </row>
    <row r="49" spans="1:4" x14ac:dyDescent="0.4">
      <c r="A49">
        <v>-9.0590600000000006</v>
      </c>
      <c r="B49">
        <v>-11.5886</v>
      </c>
      <c r="C49">
        <v>-10.334199999999999</v>
      </c>
      <c r="D49">
        <v>-11.0146</v>
      </c>
    </row>
    <row r="50" spans="1:4" x14ac:dyDescent="0.4">
      <c r="A50">
        <v>-9.03904</v>
      </c>
      <c r="B50">
        <v>-11.5586</v>
      </c>
      <c r="C50">
        <v>-9.4639000000000006</v>
      </c>
      <c r="D50">
        <v>-9.2360399999999991</v>
      </c>
    </row>
    <row r="51" spans="1:4" x14ac:dyDescent="0.4">
      <c r="A51">
        <v>-9.0190199999999994</v>
      </c>
      <c r="B51">
        <v>-11.528499999999999</v>
      </c>
      <c r="C51">
        <v>-9.0559100000000008</v>
      </c>
      <c r="D51">
        <v>-11.5717</v>
      </c>
    </row>
    <row r="52" spans="1:4" x14ac:dyDescent="0.4">
      <c r="A52">
        <v>-8.9990000000000006</v>
      </c>
      <c r="B52">
        <v>-11.4985</v>
      </c>
      <c r="C52">
        <v>-7.1171100000000003</v>
      </c>
      <c r="D52">
        <v>-12.3399</v>
      </c>
    </row>
    <row r="53" spans="1:4" x14ac:dyDescent="0.4">
      <c r="A53">
        <v>-8.97898</v>
      </c>
      <c r="B53">
        <v>-11.468500000000001</v>
      </c>
      <c r="C53">
        <v>-7.1172199999999997</v>
      </c>
      <c r="D53">
        <v>-9.6912900000000004</v>
      </c>
    </row>
    <row r="54" spans="1:4" x14ac:dyDescent="0.4">
      <c r="A54">
        <v>-8.9589599999999994</v>
      </c>
      <c r="B54">
        <v>-11.4384</v>
      </c>
      <c r="C54">
        <v>-10.1921</v>
      </c>
      <c r="D54">
        <v>-9.9918600000000009</v>
      </c>
    </row>
    <row r="55" spans="1:4" x14ac:dyDescent="0.4">
      <c r="A55">
        <v>-8.9389400000000006</v>
      </c>
      <c r="B55">
        <v>-11.4084</v>
      </c>
      <c r="C55">
        <v>-10.476699999999999</v>
      </c>
      <c r="D55">
        <v>-12.489699999999999</v>
      </c>
    </row>
    <row r="56" spans="1:4" x14ac:dyDescent="0.4">
      <c r="A56">
        <v>-8.91892</v>
      </c>
      <c r="B56">
        <v>-11.378399999999999</v>
      </c>
      <c r="C56">
        <v>-8.0808199999999992</v>
      </c>
      <c r="D56">
        <v>-12.5891</v>
      </c>
    </row>
    <row r="57" spans="1:4" x14ac:dyDescent="0.4">
      <c r="A57">
        <v>-8.8988999999999994</v>
      </c>
      <c r="B57">
        <v>-11.3483</v>
      </c>
      <c r="C57">
        <v>-9.3452500000000001</v>
      </c>
      <c r="D57">
        <v>-12.501200000000001</v>
      </c>
    </row>
    <row r="58" spans="1:4" x14ac:dyDescent="0.4">
      <c r="A58">
        <v>-8.8788800000000005</v>
      </c>
      <c r="B58">
        <v>-11.318300000000001</v>
      </c>
      <c r="C58">
        <v>-9.6618600000000008</v>
      </c>
      <c r="D58">
        <v>-13.7003</v>
      </c>
    </row>
    <row r="59" spans="1:4" x14ac:dyDescent="0.4">
      <c r="A59">
        <v>-8.85886</v>
      </c>
      <c r="B59">
        <v>-11.2883</v>
      </c>
      <c r="C59">
        <v>-11.3714</v>
      </c>
      <c r="D59">
        <v>-10.8331</v>
      </c>
    </row>
    <row r="60" spans="1:4" x14ac:dyDescent="0.4">
      <c r="A60">
        <v>-8.8388399999999994</v>
      </c>
      <c r="B60">
        <v>-11.2583</v>
      </c>
      <c r="C60">
        <v>-10.724299999999999</v>
      </c>
      <c r="D60">
        <v>-12.2997</v>
      </c>
    </row>
    <row r="61" spans="1:4" x14ac:dyDescent="0.4">
      <c r="A61">
        <v>-8.8188200000000005</v>
      </c>
      <c r="B61">
        <v>-11.228199999999999</v>
      </c>
      <c r="C61">
        <v>-10.076700000000001</v>
      </c>
      <c r="D61">
        <v>-9.3834800000000005</v>
      </c>
    </row>
    <row r="62" spans="1:4" x14ac:dyDescent="0.4">
      <c r="A62">
        <v>-8.7988</v>
      </c>
      <c r="B62">
        <v>-11.1982</v>
      </c>
      <c r="C62">
        <v>-8.8375199999999996</v>
      </c>
      <c r="D62">
        <v>-11.4155</v>
      </c>
    </row>
    <row r="63" spans="1:4" x14ac:dyDescent="0.4">
      <c r="A63">
        <v>-8.7787799999999994</v>
      </c>
      <c r="B63">
        <v>-11.168200000000001</v>
      </c>
      <c r="C63">
        <v>-8.61782</v>
      </c>
      <c r="D63">
        <v>-12.6744</v>
      </c>
    </row>
    <row r="64" spans="1:4" x14ac:dyDescent="0.4">
      <c r="A64">
        <v>-8.7587600000000005</v>
      </c>
      <c r="B64">
        <v>-11.1381</v>
      </c>
      <c r="C64">
        <v>-8.6409900000000004</v>
      </c>
      <c r="D64">
        <v>-9.6221899999999998</v>
      </c>
    </row>
    <row r="65" spans="1:4" x14ac:dyDescent="0.4">
      <c r="A65">
        <v>-8.73874</v>
      </c>
      <c r="B65">
        <v>-11.1081</v>
      </c>
      <c r="C65">
        <v>-9.4860900000000008</v>
      </c>
      <c r="D65">
        <v>-11.098699999999999</v>
      </c>
    </row>
    <row r="66" spans="1:4" x14ac:dyDescent="0.4">
      <c r="A66">
        <v>-8.7187199999999994</v>
      </c>
      <c r="B66">
        <v>-11.078099999999999</v>
      </c>
      <c r="C66">
        <v>-7.0806500000000003</v>
      </c>
      <c r="D66">
        <v>-11.817600000000001</v>
      </c>
    </row>
    <row r="67" spans="1:4" x14ac:dyDescent="0.4">
      <c r="A67">
        <v>-8.6987000000000005</v>
      </c>
      <c r="B67">
        <v>-11.048</v>
      </c>
      <c r="C67">
        <v>-8.6058000000000003</v>
      </c>
      <c r="D67">
        <v>-10.261200000000001</v>
      </c>
    </row>
    <row r="68" spans="1:4" x14ac:dyDescent="0.4">
      <c r="A68">
        <v>-8.6786799999999999</v>
      </c>
      <c r="B68">
        <v>-11.018000000000001</v>
      </c>
      <c r="C68">
        <v>-7.5026700000000002</v>
      </c>
      <c r="D68">
        <v>-12.3941</v>
      </c>
    </row>
    <row r="69" spans="1:4" x14ac:dyDescent="0.4">
      <c r="A69">
        <v>-8.6586599999999994</v>
      </c>
      <c r="B69">
        <v>-10.988</v>
      </c>
      <c r="C69">
        <v>-8.5942799999999995</v>
      </c>
      <c r="D69">
        <v>-10.076599999999999</v>
      </c>
    </row>
    <row r="70" spans="1:4" x14ac:dyDescent="0.4">
      <c r="A70">
        <v>-8.6386400000000005</v>
      </c>
      <c r="B70">
        <v>-10.958</v>
      </c>
      <c r="C70">
        <v>-8.4981399999999994</v>
      </c>
      <c r="D70">
        <v>-9.3396699999999999</v>
      </c>
    </row>
    <row r="71" spans="1:4" x14ac:dyDescent="0.4">
      <c r="A71">
        <v>-8.6186199999999999</v>
      </c>
      <c r="B71">
        <v>-10.927899999999999</v>
      </c>
      <c r="C71">
        <v>-10.3414</v>
      </c>
      <c r="D71">
        <v>-9.6676000000000002</v>
      </c>
    </row>
    <row r="72" spans="1:4" x14ac:dyDescent="0.4">
      <c r="A72">
        <v>-8.5985999999999994</v>
      </c>
      <c r="B72">
        <v>-10.8979</v>
      </c>
      <c r="C72">
        <v>-8.5384700000000002</v>
      </c>
      <c r="D72">
        <v>-11.737500000000001</v>
      </c>
    </row>
    <row r="73" spans="1:4" x14ac:dyDescent="0.4">
      <c r="A73">
        <v>-8.5785800000000005</v>
      </c>
      <c r="B73">
        <v>-10.867900000000001</v>
      </c>
      <c r="C73">
        <v>-9.7751300000000008</v>
      </c>
      <c r="D73">
        <v>-13.0367</v>
      </c>
    </row>
    <row r="74" spans="1:4" x14ac:dyDescent="0.4">
      <c r="A74">
        <v>-8.5585599999999999</v>
      </c>
      <c r="B74">
        <v>-10.8378</v>
      </c>
      <c r="C74">
        <v>-8.1863899999999994</v>
      </c>
      <c r="D74">
        <v>-9.4200900000000001</v>
      </c>
    </row>
    <row r="75" spans="1:4" x14ac:dyDescent="0.4">
      <c r="A75">
        <v>-8.5385399999999994</v>
      </c>
      <c r="B75">
        <v>-10.8078</v>
      </c>
      <c r="C75">
        <v>-8.8643400000000003</v>
      </c>
      <c r="D75">
        <v>-9.9293899999999997</v>
      </c>
    </row>
    <row r="76" spans="1:4" x14ac:dyDescent="0.4">
      <c r="A76">
        <v>-8.5185200000000005</v>
      </c>
      <c r="B76">
        <v>-10.777799999999999</v>
      </c>
      <c r="C76">
        <v>-7.3126100000000003</v>
      </c>
      <c r="D76">
        <v>-11.0404</v>
      </c>
    </row>
    <row r="77" spans="1:4" x14ac:dyDescent="0.4">
      <c r="A77">
        <v>-8.4984999999999999</v>
      </c>
      <c r="B77">
        <v>-10.7477</v>
      </c>
      <c r="C77">
        <v>-8.5404699999999991</v>
      </c>
      <c r="D77">
        <v>-9.2790800000000004</v>
      </c>
    </row>
    <row r="78" spans="1:4" x14ac:dyDescent="0.4">
      <c r="A78">
        <v>-8.4784799999999994</v>
      </c>
      <c r="B78">
        <v>-10.717700000000001</v>
      </c>
      <c r="C78">
        <v>-8.9118300000000001</v>
      </c>
      <c r="D78">
        <v>-10.8149</v>
      </c>
    </row>
    <row r="79" spans="1:4" x14ac:dyDescent="0.4">
      <c r="A79">
        <v>-8.4584600000000005</v>
      </c>
      <c r="B79">
        <v>-10.6877</v>
      </c>
      <c r="C79">
        <v>-8.8944399999999995</v>
      </c>
      <c r="D79">
        <v>-11.148</v>
      </c>
    </row>
    <row r="80" spans="1:4" x14ac:dyDescent="0.4">
      <c r="A80">
        <v>-8.4384399999999999</v>
      </c>
      <c r="B80">
        <v>-10.6577</v>
      </c>
      <c r="C80">
        <v>-7.5511499999999998</v>
      </c>
      <c r="D80">
        <v>-10.474500000000001</v>
      </c>
    </row>
    <row r="81" spans="1:4" x14ac:dyDescent="0.4">
      <c r="A81">
        <v>-8.4184199999999993</v>
      </c>
      <c r="B81">
        <v>-10.627599999999999</v>
      </c>
      <c r="C81">
        <v>-9.20594</v>
      </c>
      <c r="D81">
        <v>-10.749000000000001</v>
      </c>
    </row>
    <row r="82" spans="1:4" x14ac:dyDescent="0.4">
      <c r="A82">
        <v>-8.3984000000000005</v>
      </c>
      <c r="B82">
        <v>-10.5976</v>
      </c>
      <c r="C82">
        <v>-7.6710000000000003</v>
      </c>
      <c r="D82">
        <v>-11.610900000000001</v>
      </c>
    </row>
    <row r="83" spans="1:4" x14ac:dyDescent="0.4">
      <c r="A83">
        <v>-8.3783799999999999</v>
      </c>
      <c r="B83">
        <v>-10.567600000000001</v>
      </c>
      <c r="C83">
        <v>-4.0144599999999997</v>
      </c>
      <c r="D83">
        <v>-10.5776</v>
      </c>
    </row>
    <row r="84" spans="1:4" x14ac:dyDescent="0.4">
      <c r="A84">
        <v>-8.3583599999999993</v>
      </c>
      <c r="B84">
        <v>-10.5375</v>
      </c>
      <c r="C84">
        <v>-7.8173199999999996</v>
      </c>
      <c r="D84">
        <v>-10.1843</v>
      </c>
    </row>
    <row r="85" spans="1:4" x14ac:dyDescent="0.4">
      <c r="A85">
        <v>-8.3383400000000005</v>
      </c>
      <c r="B85">
        <v>-10.5075</v>
      </c>
      <c r="C85">
        <v>-9.0603599999999993</v>
      </c>
      <c r="D85">
        <v>-11.454700000000001</v>
      </c>
    </row>
    <row r="86" spans="1:4" x14ac:dyDescent="0.4">
      <c r="A86">
        <v>-8.3183199999999999</v>
      </c>
      <c r="B86">
        <v>-10.477499999999999</v>
      </c>
      <c r="C86">
        <v>-8.6011199999999999</v>
      </c>
      <c r="D86">
        <v>-11.3018</v>
      </c>
    </row>
    <row r="87" spans="1:4" x14ac:dyDescent="0.4">
      <c r="A87">
        <v>-8.2982999999999993</v>
      </c>
      <c r="B87">
        <v>-10.4474</v>
      </c>
      <c r="C87">
        <v>-10.291</v>
      </c>
      <c r="D87">
        <v>-9.0639299999999992</v>
      </c>
    </row>
    <row r="88" spans="1:4" x14ac:dyDescent="0.4">
      <c r="A88">
        <v>-8.2782800000000005</v>
      </c>
      <c r="B88">
        <v>-10.417400000000001</v>
      </c>
      <c r="C88">
        <v>-6.84016</v>
      </c>
      <c r="D88">
        <v>-10.7728</v>
      </c>
    </row>
    <row r="89" spans="1:4" x14ac:dyDescent="0.4">
      <c r="A89">
        <v>-8.2582599999999999</v>
      </c>
      <c r="B89">
        <v>-10.3874</v>
      </c>
      <c r="C89">
        <v>-6.8670799999999996</v>
      </c>
      <c r="D89">
        <v>-10.736800000000001</v>
      </c>
    </row>
    <row r="90" spans="1:4" x14ac:dyDescent="0.4">
      <c r="A90">
        <v>-8.2382399999999993</v>
      </c>
      <c r="B90">
        <v>-10.3574</v>
      </c>
      <c r="C90">
        <v>-7.9981799999999996</v>
      </c>
      <c r="D90">
        <v>-10.414400000000001</v>
      </c>
    </row>
    <row r="91" spans="1:4" x14ac:dyDescent="0.4">
      <c r="A91">
        <v>-8.2182200000000005</v>
      </c>
      <c r="B91">
        <v>-10.327299999999999</v>
      </c>
      <c r="C91">
        <v>-8.3918900000000001</v>
      </c>
      <c r="D91">
        <v>-10.446999999999999</v>
      </c>
    </row>
    <row r="92" spans="1:4" x14ac:dyDescent="0.4">
      <c r="A92">
        <v>-8.1981999999999999</v>
      </c>
      <c r="B92">
        <v>-10.2973</v>
      </c>
      <c r="C92">
        <v>-6.8826400000000003</v>
      </c>
      <c r="D92">
        <v>-10.208</v>
      </c>
    </row>
    <row r="93" spans="1:4" x14ac:dyDescent="0.4">
      <c r="A93">
        <v>-8.1781799999999993</v>
      </c>
      <c r="B93">
        <v>-10.267300000000001</v>
      </c>
      <c r="C93">
        <v>-7.7237900000000002</v>
      </c>
      <c r="D93">
        <v>-9.4129699999999996</v>
      </c>
    </row>
    <row r="94" spans="1:4" x14ac:dyDescent="0.4">
      <c r="A94">
        <v>-8.1581600000000005</v>
      </c>
      <c r="B94">
        <v>-10.2372</v>
      </c>
      <c r="C94">
        <v>-7.9130399999999996</v>
      </c>
      <c r="D94">
        <v>-9.7530699999999992</v>
      </c>
    </row>
    <row r="95" spans="1:4" x14ac:dyDescent="0.4">
      <c r="A95">
        <v>-8.1381399999999999</v>
      </c>
      <c r="B95">
        <v>-10.2072</v>
      </c>
      <c r="C95">
        <v>-8.1018899999999991</v>
      </c>
      <c r="D95">
        <v>-10.754</v>
      </c>
    </row>
    <row r="96" spans="1:4" x14ac:dyDescent="0.4">
      <c r="A96">
        <v>-8.1181199999999993</v>
      </c>
      <c r="B96">
        <v>-10.177199999999999</v>
      </c>
      <c r="C96">
        <v>-6.6582299999999996</v>
      </c>
      <c r="D96">
        <v>-11.3575</v>
      </c>
    </row>
    <row r="97" spans="1:4" x14ac:dyDescent="0.4">
      <c r="A97">
        <v>-8.0981000000000005</v>
      </c>
      <c r="B97">
        <v>-10.1471</v>
      </c>
      <c r="C97">
        <v>-7.71997</v>
      </c>
      <c r="D97">
        <v>-10.185700000000001</v>
      </c>
    </row>
    <row r="98" spans="1:4" x14ac:dyDescent="0.4">
      <c r="A98">
        <v>-8.0780799999999999</v>
      </c>
      <c r="B98">
        <v>-10.117100000000001</v>
      </c>
      <c r="C98">
        <v>-6.1518600000000001</v>
      </c>
      <c r="D98">
        <v>-9.6759400000000007</v>
      </c>
    </row>
    <row r="99" spans="1:4" x14ac:dyDescent="0.4">
      <c r="A99">
        <v>-8.0580599999999993</v>
      </c>
      <c r="B99">
        <v>-10.0871</v>
      </c>
      <c r="C99">
        <v>-7.9821900000000001</v>
      </c>
      <c r="D99">
        <v>-9.3762699999999999</v>
      </c>
    </row>
    <row r="100" spans="1:4" x14ac:dyDescent="0.4">
      <c r="A100">
        <v>-8.0380400000000005</v>
      </c>
      <c r="B100">
        <v>-10.0571</v>
      </c>
      <c r="C100">
        <v>-8.0805100000000003</v>
      </c>
      <c r="D100">
        <v>-11.322100000000001</v>
      </c>
    </row>
    <row r="101" spans="1:4" x14ac:dyDescent="0.4">
      <c r="A101">
        <v>-8.0180199999999999</v>
      </c>
      <c r="B101">
        <v>-10.026999999999999</v>
      </c>
      <c r="C101">
        <v>-8.6951199999999993</v>
      </c>
      <c r="D101">
        <v>-8.3256800000000002</v>
      </c>
    </row>
    <row r="102" spans="1:4" x14ac:dyDescent="0.4">
      <c r="A102">
        <v>-7.9980000000000002</v>
      </c>
      <c r="B102">
        <v>-9.9969999999999999</v>
      </c>
      <c r="C102">
        <v>-7.4799699999999998</v>
      </c>
      <c r="D102">
        <v>-10.589700000000001</v>
      </c>
    </row>
    <row r="103" spans="1:4" x14ac:dyDescent="0.4">
      <c r="A103">
        <v>-7.9779799999999996</v>
      </c>
      <c r="B103">
        <v>-9.9669699999999999</v>
      </c>
      <c r="C103">
        <v>-6.4951299999999996</v>
      </c>
      <c r="D103">
        <v>-9.7396399999999996</v>
      </c>
    </row>
    <row r="104" spans="1:4" x14ac:dyDescent="0.4">
      <c r="A104">
        <v>-7.9579599999999999</v>
      </c>
      <c r="B104">
        <v>-9.9369399999999999</v>
      </c>
      <c r="C104">
        <v>-8.8671399999999991</v>
      </c>
      <c r="D104">
        <v>-9.7193199999999997</v>
      </c>
    </row>
    <row r="105" spans="1:4" x14ac:dyDescent="0.4">
      <c r="A105">
        <v>-7.9379400000000002</v>
      </c>
      <c r="B105">
        <v>-9.9069099999999999</v>
      </c>
      <c r="C105">
        <v>-7.66526</v>
      </c>
      <c r="D105">
        <v>-9.9337400000000002</v>
      </c>
    </row>
    <row r="106" spans="1:4" x14ac:dyDescent="0.4">
      <c r="A106">
        <v>-7.9179199999999996</v>
      </c>
      <c r="B106">
        <v>-9.8768799999999999</v>
      </c>
      <c r="C106">
        <v>-9.2906899999999997</v>
      </c>
      <c r="D106">
        <v>-8.7669599999999992</v>
      </c>
    </row>
    <row r="107" spans="1:4" x14ac:dyDescent="0.4">
      <c r="A107">
        <v>-7.8978999999999999</v>
      </c>
      <c r="B107">
        <v>-9.8468499999999999</v>
      </c>
      <c r="C107">
        <v>-8.3569600000000008</v>
      </c>
      <c r="D107">
        <v>-10.3896</v>
      </c>
    </row>
    <row r="108" spans="1:4" x14ac:dyDescent="0.4">
      <c r="A108">
        <v>-7.8778800000000002</v>
      </c>
      <c r="B108">
        <v>-9.8168199999999999</v>
      </c>
      <c r="C108">
        <v>-7.00847</v>
      </c>
      <c r="D108">
        <v>-9.7537000000000003</v>
      </c>
    </row>
    <row r="109" spans="1:4" x14ac:dyDescent="0.4">
      <c r="A109">
        <v>-7.8578599999999996</v>
      </c>
      <c r="B109">
        <v>-9.7867899999999999</v>
      </c>
      <c r="C109">
        <v>-6.9251500000000004</v>
      </c>
      <c r="D109">
        <v>-10.180300000000001</v>
      </c>
    </row>
    <row r="110" spans="1:4" x14ac:dyDescent="0.4">
      <c r="A110">
        <v>-7.8378399999999999</v>
      </c>
      <c r="B110">
        <v>-9.7567599999999999</v>
      </c>
      <c r="C110">
        <v>-8.3862900000000007</v>
      </c>
      <c r="D110">
        <v>-8.6260200000000005</v>
      </c>
    </row>
    <row r="111" spans="1:4" x14ac:dyDescent="0.4">
      <c r="A111">
        <v>-7.8178200000000002</v>
      </c>
      <c r="B111">
        <v>-9.7267299999999999</v>
      </c>
      <c r="C111">
        <v>-8.2650400000000008</v>
      </c>
      <c r="D111">
        <v>-8.6828099999999999</v>
      </c>
    </row>
    <row r="112" spans="1:4" x14ac:dyDescent="0.4">
      <c r="A112">
        <v>-7.7977999999999996</v>
      </c>
      <c r="B112">
        <v>-9.6966999999999999</v>
      </c>
      <c r="C112">
        <v>-9.0311000000000003</v>
      </c>
      <c r="D112">
        <v>-9.0929099999999998</v>
      </c>
    </row>
    <row r="113" spans="1:4" x14ac:dyDescent="0.4">
      <c r="A113">
        <v>-7.7777799999999999</v>
      </c>
      <c r="B113">
        <v>-9.6666699999999999</v>
      </c>
      <c r="C113">
        <v>-7.14886</v>
      </c>
      <c r="D113">
        <v>-10.377700000000001</v>
      </c>
    </row>
    <row r="114" spans="1:4" x14ac:dyDescent="0.4">
      <c r="A114">
        <v>-7.7577600000000002</v>
      </c>
      <c r="B114">
        <v>-9.6366399999999999</v>
      </c>
      <c r="C114">
        <v>-8.3117900000000002</v>
      </c>
      <c r="D114">
        <v>-10.9796</v>
      </c>
    </row>
    <row r="115" spans="1:4" x14ac:dyDescent="0.4">
      <c r="A115">
        <v>-7.7377399999999996</v>
      </c>
      <c r="B115">
        <v>-9.6066099999999999</v>
      </c>
      <c r="C115">
        <v>-4.5556799999999997</v>
      </c>
      <c r="D115">
        <v>-10.847799999999999</v>
      </c>
    </row>
    <row r="116" spans="1:4" x14ac:dyDescent="0.4">
      <c r="A116">
        <v>-7.7177199999999999</v>
      </c>
      <c r="B116">
        <v>-9.5765799999999999</v>
      </c>
      <c r="C116">
        <v>-6.0936199999999996</v>
      </c>
      <c r="D116">
        <v>-9.4924700000000009</v>
      </c>
    </row>
    <row r="117" spans="1:4" x14ac:dyDescent="0.4">
      <c r="A117">
        <v>-7.6977000000000002</v>
      </c>
      <c r="B117">
        <v>-9.5465499999999999</v>
      </c>
      <c r="C117">
        <v>-7.4748700000000001</v>
      </c>
      <c r="D117">
        <v>-11.7567</v>
      </c>
    </row>
    <row r="118" spans="1:4" x14ac:dyDescent="0.4">
      <c r="A118">
        <v>-7.6776799999999996</v>
      </c>
      <c r="B118">
        <v>-9.5165199999999999</v>
      </c>
      <c r="C118">
        <v>-6.7792300000000001</v>
      </c>
      <c r="D118">
        <v>-9.9229000000000003</v>
      </c>
    </row>
    <row r="119" spans="1:4" x14ac:dyDescent="0.4">
      <c r="A119">
        <v>-7.6576599999999999</v>
      </c>
      <c r="B119">
        <v>-9.4864899999999999</v>
      </c>
      <c r="C119">
        <v>-9.5067900000000005</v>
      </c>
      <c r="D119">
        <v>-7.9278700000000004</v>
      </c>
    </row>
    <row r="120" spans="1:4" x14ac:dyDescent="0.4">
      <c r="A120">
        <v>-7.6376400000000002</v>
      </c>
      <c r="B120">
        <v>-9.4564599999999999</v>
      </c>
      <c r="C120">
        <v>-6.6599899999999996</v>
      </c>
      <c r="D120">
        <v>-11.085699999999999</v>
      </c>
    </row>
    <row r="121" spans="1:4" x14ac:dyDescent="0.4">
      <c r="A121">
        <v>-7.6176199999999996</v>
      </c>
      <c r="B121">
        <v>-9.4264299999999999</v>
      </c>
      <c r="C121">
        <v>-7.2538999999999998</v>
      </c>
      <c r="D121">
        <v>-9.4475099999999994</v>
      </c>
    </row>
    <row r="122" spans="1:4" x14ac:dyDescent="0.4">
      <c r="A122">
        <v>-7.5975999999999999</v>
      </c>
      <c r="B122">
        <v>-9.3963999999999999</v>
      </c>
      <c r="C122">
        <v>-7.8087299999999997</v>
      </c>
      <c r="D122">
        <v>-8.8140599999999996</v>
      </c>
    </row>
    <row r="123" spans="1:4" x14ac:dyDescent="0.4">
      <c r="A123">
        <v>-7.5775800000000002</v>
      </c>
      <c r="B123">
        <v>-9.3663699999999999</v>
      </c>
      <c r="C123">
        <v>-6.2234400000000001</v>
      </c>
      <c r="D123">
        <v>-10.974</v>
      </c>
    </row>
    <row r="124" spans="1:4" x14ac:dyDescent="0.4">
      <c r="A124">
        <v>-7.5575599999999996</v>
      </c>
      <c r="B124">
        <v>-9.3363399999999999</v>
      </c>
      <c r="C124">
        <v>-8.2246000000000006</v>
      </c>
      <c r="D124">
        <v>-11.706300000000001</v>
      </c>
    </row>
    <row r="125" spans="1:4" x14ac:dyDescent="0.4">
      <c r="A125">
        <v>-7.5375399999999999</v>
      </c>
      <c r="B125">
        <v>-9.3063099999999999</v>
      </c>
      <c r="C125">
        <v>-9.3066700000000004</v>
      </c>
      <c r="D125">
        <v>-9.2262599999999999</v>
      </c>
    </row>
    <row r="126" spans="1:4" x14ac:dyDescent="0.4">
      <c r="A126">
        <v>-7.5175200000000002</v>
      </c>
      <c r="B126">
        <v>-9.2762799999999999</v>
      </c>
      <c r="C126">
        <v>-7.96068</v>
      </c>
      <c r="D126">
        <v>-9.9415099999999992</v>
      </c>
    </row>
    <row r="127" spans="1:4" x14ac:dyDescent="0.4">
      <c r="A127">
        <v>-7.4974999999999996</v>
      </c>
      <c r="B127">
        <v>-9.2462499999999999</v>
      </c>
      <c r="C127">
        <v>-9.2271900000000002</v>
      </c>
      <c r="D127">
        <v>-10.1347</v>
      </c>
    </row>
    <row r="128" spans="1:4" x14ac:dyDescent="0.4">
      <c r="A128">
        <v>-7.4774799999999999</v>
      </c>
      <c r="B128">
        <v>-9.2162199999999999</v>
      </c>
      <c r="C128">
        <v>-8.6360399999999995</v>
      </c>
      <c r="D128">
        <v>-8.6942799999999991</v>
      </c>
    </row>
    <row r="129" spans="1:4" x14ac:dyDescent="0.4">
      <c r="A129">
        <v>-7.4574600000000002</v>
      </c>
      <c r="B129">
        <v>-9.1861899999999999</v>
      </c>
      <c r="C129">
        <v>-9.3094199999999994</v>
      </c>
      <c r="D129">
        <v>-9.7264800000000005</v>
      </c>
    </row>
    <row r="130" spans="1:4" x14ac:dyDescent="0.4">
      <c r="A130">
        <v>-7.4374399999999996</v>
      </c>
      <c r="B130">
        <v>-9.1561599999999999</v>
      </c>
      <c r="C130">
        <v>-6.8472600000000003</v>
      </c>
      <c r="D130">
        <v>-9.0710899999999999</v>
      </c>
    </row>
    <row r="131" spans="1:4" x14ac:dyDescent="0.4">
      <c r="A131">
        <v>-7.4174199999999999</v>
      </c>
      <c r="B131">
        <v>-9.1261299999999999</v>
      </c>
      <c r="C131">
        <v>-9.6723599999999994</v>
      </c>
      <c r="D131">
        <v>-10.097300000000001</v>
      </c>
    </row>
    <row r="132" spans="1:4" x14ac:dyDescent="0.4">
      <c r="A132">
        <v>-7.3974000000000002</v>
      </c>
      <c r="B132">
        <v>-9.0960999999999999</v>
      </c>
      <c r="C132">
        <v>-6.6305199999999997</v>
      </c>
      <c r="D132">
        <v>-9.8255499999999998</v>
      </c>
    </row>
    <row r="133" spans="1:4" x14ac:dyDescent="0.4">
      <c r="A133">
        <v>-7.3773799999999996</v>
      </c>
      <c r="B133">
        <v>-9.0660699999999999</v>
      </c>
      <c r="C133">
        <v>-7.1167800000000003</v>
      </c>
      <c r="D133">
        <v>-9.1060800000000004</v>
      </c>
    </row>
    <row r="134" spans="1:4" x14ac:dyDescent="0.4">
      <c r="A134">
        <v>-7.3573599999999999</v>
      </c>
      <c r="B134">
        <v>-9.0360399999999998</v>
      </c>
      <c r="C134">
        <v>-6.9333400000000003</v>
      </c>
      <c r="D134">
        <v>-8.3074899999999996</v>
      </c>
    </row>
    <row r="135" spans="1:4" x14ac:dyDescent="0.4">
      <c r="A135">
        <v>-7.3373400000000002</v>
      </c>
      <c r="B135">
        <v>-9.0060099999999998</v>
      </c>
      <c r="C135">
        <v>-8.7194099999999999</v>
      </c>
      <c r="D135">
        <v>-9.3473699999999997</v>
      </c>
    </row>
    <row r="136" spans="1:4" x14ac:dyDescent="0.4">
      <c r="A136">
        <v>-7.3173199999999996</v>
      </c>
      <c r="B136">
        <v>-8.9759799999999998</v>
      </c>
      <c r="C136">
        <v>-7.5844800000000001</v>
      </c>
      <c r="D136">
        <v>-7.3662099999999997</v>
      </c>
    </row>
    <row r="137" spans="1:4" x14ac:dyDescent="0.4">
      <c r="A137">
        <v>-7.2972999999999999</v>
      </c>
      <c r="B137">
        <v>-8.9459499999999998</v>
      </c>
      <c r="C137">
        <v>-9.1118799999999993</v>
      </c>
      <c r="D137">
        <v>-8.7334200000000006</v>
      </c>
    </row>
    <row r="138" spans="1:4" x14ac:dyDescent="0.4">
      <c r="A138">
        <v>-7.2772800000000002</v>
      </c>
      <c r="B138">
        <v>-8.9159199999999998</v>
      </c>
      <c r="C138">
        <v>-6.2700300000000002</v>
      </c>
      <c r="D138">
        <v>-7.4304600000000001</v>
      </c>
    </row>
    <row r="139" spans="1:4" x14ac:dyDescent="0.4">
      <c r="A139">
        <v>-7.2572599999999996</v>
      </c>
      <c r="B139">
        <v>-8.8858899999999998</v>
      </c>
      <c r="C139">
        <v>-7.5819799999999997</v>
      </c>
      <c r="D139">
        <v>-8.9799000000000007</v>
      </c>
    </row>
    <row r="140" spans="1:4" x14ac:dyDescent="0.4">
      <c r="A140">
        <v>-7.2372399999999999</v>
      </c>
      <c r="B140">
        <v>-8.8558599999999998</v>
      </c>
      <c r="C140">
        <v>-8.1438299999999995</v>
      </c>
      <c r="D140">
        <v>-9.4075799999999994</v>
      </c>
    </row>
    <row r="141" spans="1:4" x14ac:dyDescent="0.4">
      <c r="A141">
        <v>-7.2172200000000002</v>
      </c>
      <c r="B141">
        <v>-8.8258299999999998</v>
      </c>
      <c r="C141">
        <v>-7.8717699999999997</v>
      </c>
      <c r="D141">
        <v>-9.3241399999999999</v>
      </c>
    </row>
    <row r="142" spans="1:4" x14ac:dyDescent="0.4">
      <c r="A142">
        <v>-7.1971999999999996</v>
      </c>
      <c r="B142">
        <v>-8.7957999999999998</v>
      </c>
      <c r="C142">
        <v>-7.8695000000000004</v>
      </c>
      <c r="D142">
        <v>-9.0706699999999998</v>
      </c>
    </row>
    <row r="143" spans="1:4" x14ac:dyDescent="0.4">
      <c r="A143">
        <v>-7.1771799999999999</v>
      </c>
      <c r="B143">
        <v>-8.7657699999999998</v>
      </c>
      <c r="C143">
        <v>-7.4770300000000001</v>
      </c>
      <c r="D143">
        <v>-7.4652799999999999</v>
      </c>
    </row>
    <row r="144" spans="1:4" x14ac:dyDescent="0.4">
      <c r="A144">
        <v>-7.1571600000000002</v>
      </c>
      <c r="B144">
        <v>-8.7357399999999998</v>
      </c>
      <c r="C144">
        <v>-8.3588100000000001</v>
      </c>
      <c r="D144">
        <v>-10.259399999999999</v>
      </c>
    </row>
    <row r="145" spans="1:4" x14ac:dyDescent="0.4">
      <c r="A145">
        <v>-7.1371399999999996</v>
      </c>
      <c r="B145">
        <v>-8.7057099999999998</v>
      </c>
      <c r="C145">
        <v>-6.5548000000000002</v>
      </c>
      <c r="D145">
        <v>-7.7091099999999999</v>
      </c>
    </row>
    <row r="146" spans="1:4" x14ac:dyDescent="0.4">
      <c r="A146">
        <v>-7.1171199999999999</v>
      </c>
      <c r="B146">
        <v>-8.6756799999999998</v>
      </c>
      <c r="C146">
        <v>-7.1981299999999999</v>
      </c>
      <c r="D146">
        <v>-8.9826200000000007</v>
      </c>
    </row>
    <row r="147" spans="1:4" x14ac:dyDescent="0.4">
      <c r="A147">
        <v>-7.0971000000000002</v>
      </c>
      <c r="B147">
        <v>-8.6456499999999998</v>
      </c>
      <c r="C147">
        <v>-8.3991600000000002</v>
      </c>
      <c r="D147">
        <v>-8.8490099999999998</v>
      </c>
    </row>
    <row r="148" spans="1:4" x14ac:dyDescent="0.4">
      <c r="A148">
        <v>-7.0770799999999996</v>
      </c>
      <c r="B148">
        <v>-8.6156199999999998</v>
      </c>
      <c r="C148">
        <v>-6.6883600000000003</v>
      </c>
      <c r="D148">
        <v>-8.0712799999999998</v>
      </c>
    </row>
    <row r="149" spans="1:4" x14ac:dyDescent="0.4">
      <c r="A149">
        <v>-7.0570599999999999</v>
      </c>
      <c r="B149">
        <v>-8.5855899999999998</v>
      </c>
      <c r="C149">
        <v>-7.2100299999999997</v>
      </c>
      <c r="D149">
        <v>-6.65604</v>
      </c>
    </row>
    <row r="150" spans="1:4" x14ac:dyDescent="0.4">
      <c r="A150">
        <v>-7.0370400000000002</v>
      </c>
      <c r="B150">
        <v>-8.5555599999999998</v>
      </c>
      <c r="C150">
        <v>-6.8349000000000002</v>
      </c>
      <c r="D150">
        <v>-8.5305800000000005</v>
      </c>
    </row>
    <row r="151" spans="1:4" x14ac:dyDescent="0.4">
      <c r="A151">
        <v>-7.0170199999999996</v>
      </c>
      <c r="B151">
        <v>-8.5255299999999998</v>
      </c>
      <c r="C151">
        <v>-6.8994799999999996</v>
      </c>
      <c r="D151">
        <v>-8.7102699999999995</v>
      </c>
    </row>
    <row r="152" spans="1:4" x14ac:dyDescent="0.4">
      <c r="A152">
        <v>-6.9969999999999999</v>
      </c>
      <c r="B152">
        <v>-8.4954999999999998</v>
      </c>
      <c r="C152">
        <v>-5.94285</v>
      </c>
      <c r="D152">
        <v>-9.23156</v>
      </c>
    </row>
    <row r="153" spans="1:4" x14ac:dyDescent="0.4">
      <c r="A153">
        <v>-6.9769800000000002</v>
      </c>
      <c r="B153">
        <v>-8.4654699999999998</v>
      </c>
      <c r="C153">
        <v>-7.7623300000000004</v>
      </c>
      <c r="D153">
        <v>-9.8280100000000008</v>
      </c>
    </row>
    <row r="154" spans="1:4" x14ac:dyDescent="0.4">
      <c r="A154">
        <v>-6.9569599999999996</v>
      </c>
      <c r="B154">
        <v>-8.4354399999999998</v>
      </c>
      <c r="C154">
        <v>-7.0204700000000004</v>
      </c>
      <c r="D154">
        <v>-7.94787</v>
      </c>
    </row>
    <row r="155" spans="1:4" x14ac:dyDescent="0.4">
      <c r="A155">
        <v>-6.9369399999999999</v>
      </c>
      <c r="B155">
        <v>-8.4054099999999998</v>
      </c>
      <c r="C155">
        <v>-6.3607300000000002</v>
      </c>
      <c r="D155">
        <v>-7.9474799999999997</v>
      </c>
    </row>
    <row r="156" spans="1:4" x14ac:dyDescent="0.4">
      <c r="A156">
        <v>-6.9169200000000002</v>
      </c>
      <c r="B156">
        <v>-8.3753799999999998</v>
      </c>
      <c r="C156">
        <v>-6.6874500000000001</v>
      </c>
      <c r="D156">
        <v>-8.4765099999999993</v>
      </c>
    </row>
    <row r="157" spans="1:4" x14ac:dyDescent="0.4">
      <c r="A157">
        <v>-6.8968999999999996</v>
      </c>
      <c r="B157">
        <v>-8.3453499999999998</v>
      </c>
      <c r="C157">
        <v>-7.46556</v>
      </c>
      <c r="D157">
        <v>-7.0903900000000002</v>
      </c>
    </row>
    <row r="158" spans="1:4" x14ac:dyDescent="0.4">
      <c r="A158">
        <v>-6.8768799999999999</v>
      </c>
      <c r="B158">
        <v>-8.3153199999999998</v>
      </c>
      <c r="C158">
        <v>-7.28721</v>
      </c>
      <c r="D158">
        <v>-9.9464600000000001</v>
      </c>
    </row>
    <row r="159" spans="1:4" x14ac:dyDescent="0.4">
      <c r="A159">
        <v>-6.8568600000000002</v>
      </c>
      <c r="B159">
        <v>-8.2852899999999998</v>
      </c>
      <c r="C159">
        <v>-4.8533400000000002</v>
      </c>
      <c r="D159">
        <v>-9.6918199999999999</v>
      </c>
    </row>
    <row r="160" spans="1:4" x14ac:dyDescent="0.4">
      <c r="A160">
        <v>-6.8368399999999996</v>
      </c>
      <c r="B160">
        <v>-8.2552599999999998</v>
      </c>
      <c r="C160">
        <v>-6.9739800000000001</v>
      </c>
      <c r="D160">
        <v>-8.1830300000000005</v>
      </c>
    </row>
    <row r="161" spans="1:4" x14ac:dyDescent="0.4">
      <c r="A161">
        <v>-6.8168199999999999</v>
      </c>
      <c r="B161">
        <v>-8.2252299999999998</v>
      </c>
      <c r="C161">
        <v>-8.0145900000000001</v>
      </c>
      <c r="D161">
        <v>-8.8042300000000004</v>
      </c>
    </row>
    <row r="162" spans="1:4" x14ac:dyDescent="0.4">
      <c r="A162">
        <v>-6.7968000000000002</v>
      </c>
      <c r="B162">
        <v>-8.1951999999999998</v>
      </c>
      <c r="C162">
        <v>-5.8691700000000004</v>
      </c>
      <c r="D162">
        <v>-8.2785799999999998</v>
      </c>
    </row>
    <row r="163" spans="1:4" x14ac:dyDescent="0.4">
      <c r="A163">
        <v>-6.7767799999999996</v>
      </c>
      <c r="B163">
        <v>-8.1651699999999998</v>
      </c>
      <c r="C163">
        <v>-5.8655799999999996</v>
      </c>
      <c r="D163">
        <v>-8.7917500000000004</v>
      </c>
    </row>
    <row r="164" spans="1:4" x14ac:dyDescent="0.4">
      <c r="A164">
        <v>-6.7567599999999999</v>
      </c>
      <c r="B164">
        <v>-8.1351399999999998</v>
      </c>
      <c r="C164">
        <v>-5.37338</v>
      </c>
      <c r="D164">
        <v>-10.1837</v>
      </c>
    </row>
    <row r="165" spans="1:4" x14ac:dyDescent="0.4">
      <c r="A165">
        <v>-6.7367400000000002</v>
      </c>
      <c r="B165">
        <v>-8.1051099999999998</v>
      </c>
      <c r="C165">
        <v>-7.7575900000000004</v>
      </c>
      <c r="D165">
        <v>-9.4449000000000005</v>
      </c>
    </row>
    <row r="166" spans="1:4" x14ac:dyDescent="0.4">
      <c r="A166">
        <v>-6.7167199999999996</v>
      </c>
      <c r="B166">
        <v>-8.0750799999999998</v>
      </c>
      <c r="C166">
        <v>-4.9409200000000002</v>
      </c>
      <c r="D166">
        <v>-7.4049399999999999</v>
      </c>
    </row>
    <row r="167" spans="1:4" x14ac:dyDescent="0.4">
      <c r="A167">
        <v>-6.6966999999999999</v>
      </c>
      <c r="B167">
        <v>-8.0450499999999998</v>
      </c>
      <c r="C167">
        <v>-7.1636899999999999</v>
      </c>
      <c r="D167">
        <v>-6.32803</v>
      </c>
    </row>
    <row r="168" spans="1:4" x14ac:dyDescent="0.4">
      <c r="A168">
        <v>-6.6766800000000002</v>
      </c>
      <c r="B168">
        <v>-8.0150199999999998</v>
      </c>
      <c r="C168">
        <v>-9.4210700000000003</v>
      </c>
      <c r="D168">
        <v>-8.7177799999999994</v>
      </c>
    </row>
    <row r="169" spans="1:4" x14ac:dyDescent="0.4">
      <c r="A169">
        <v>-6.6566599999999996</v>
      </c>
      <c r="B169">
        <v>-7.9849800000000002</v>
      </c>
      <c r="C169">
        <v>-6.1586999999999996</v>
      </c>
      <c r="D169">
        <v>-8.8542199999999998</v>
      </c>
    </row>
    <row r="170" spans="1:4" x14ac:dyDescent="0.4">
      <c r="A170">
        <v>-6.6366399999999999</v>
      </c>
      <c r="B170">
        <v>-7.9549500000000002</v>
      </c>
      <c r="C170">
        <v>-6.5217400000000003</v>
      </c>
      <c r="D170">
        <v>-8.2829800000000002</v>
      </c>
    </row>
    <row r="171" spans="1:4" x14ac:dyDescent="0.4">
      <c r="A171">
        <v>-6.6166200000000002</v>
      </c>
      <c r="B171">
        <v>-7.9249200000000002</v>
      </c>
      <c r="C171">
        <v>-8.3470499999999994</v>
      </c>
      <c r="D171">
        <v>-8.5193700000000003</v>
      </c>
    </row>
    <row r="172" spans="1:4" x14ac:dyDescent="0.4">
      <c r="A172">
        <v>-6.5965999999999996</v>
      </c>
      <c r="B172">
        <v>-7.8948900000000002</v>
      </c>
      <c r="C172">
        <v>-7.2208699999999997</v>
      </c>
      <c r="D172">
        <v>-8.8814799999999998</v>
      </c>
    </row>
    <row r="173" spans="1:4" x14ac:dyDescent="0.4">
      <c r="A173">
        <v>-6.5765799999999999</v>
      </c>
      <c r="B173">
        <v>-7.8648600000000002</v>
      </c>
      <c r="C173">
        <v>-4.3861699999999999</v>
      </c>
      <c r="D173">
        <v>-7.2339900000000004</v>
      </c>
    </row>
    <row r="174" spans="1:4" x14ac:dyDescent="0.4">
      <c r="A174">
        <v>-6.5565600000000002</v>
      </c>
      <c r="B174">
        <v>-7.8348300000000002</v>
      </c>
      <c r="C174">
        <v>-5.4153700000000002</v>
      </c>
      <c r="D174">
        <v>-8.3611299999999993</v>
      </c>
    </row>
    <row r="175" spans="1:4" x14ac:dyDescent="0.4">
      <c r="A175">
        <v>-6.5365399999999996</v>
      </c>
      <c r="B175">
        <v>-7.8048000000000002</v>
      </c>
      <c r="C175">
        <v>-6.0019200000000001</v>
      </c>
      <c r="D175">
        <v>-8.2849199999999996</v>
      </c>
    </row>
    <row r="176" spans="1:4" x14ac:dyDescent="0.4">
      <c r="A176">
        <v>-6.5165199999999999</v>
      </c>
      <c r="B176">
        <v>-7.7747700000000002</v>
      </c>
      <c r="C176">
        <v>-5.5449900000000003</v>
      </c>
      <c r="D176">
        <v>-8.9516399999999994</v>
      </c>
    </row>
    <row r="177" spans="1:4" x14ac:dyDescent="0.4">
      <c r="A177">
        <v>-6.4965000000000002</v>
      </c>
      <c r="B177">
        <v>-7.7447400000000002</v>
      </c>
      <c r="C177">
        <v>-8.2642100000000003</v>
      </c>
      <c r="D177">
        <v>-7.7869900000000003</v>
      </c>
    </row>
    <row r="178" spans="1:4" x14ac:dyDescent="0.4">
      <c r="A178">
        <v>-6.4764799999999996</v>
      </c>
      <c r="B178">
        <v>-7.7147100000000002</v>
      </c>
      <c r="C178">
        <v>-4.7950100000000004</v>
      </c>
      <c r="D178">
        <v>-6.8319900000000002</v>
      </c>
    </row>
    <row r="179" spans="1:4" x14ac:dyDescent="0.4">
      <c r="A179">
        <v>-6.4564599999999999</v>
      </c>
      <c r="B179">
        <v>-7.6846800000000002</v>
      </c>
      <c r="C179">
        <v>-6.9484199999999996</v>
      </c>
      <c r="D179">
        <v>-6.8520599999999998</v>
      </c>
    </row>
    <row r="180" spans="1:4" x14ac:dyDescent="0.4">
      <c r="A180">
        <v>-6.4364400000000002</v>
      </c>
      <c r="B180">
        <v>-7.6546500000000002</v>
      </c>
      <c r="C180">
        <v>-5.4679099999999998</v>
      </c>
      <c r="D180">
        <v>-7.91493</v>
      </c>
    </row>
    <row r="181" spans="1:4" x14ac:dyDescent="0.4">
      <c r="A181">
        <v>-6.4164199999999996</v>
      </c>
      <c r="B181">
        <v>-7.6246200000000002</v>
      </c>
      <c r="C181">
        <v>-5.78362</v>
      </c>
      <c r="D181">
        <v>-6.8512199999999996</v>
      </c>
    </row>
    <row r="182" spans="1:4" x14ac:dyDescent="0.4">
      <c r="A182">
        <v>-6.3963999999999999</v>
      </c>
      <c r="B182">
        <v>-7.5945900000000002</v>
      </c>
      <c r="C182">
        <v>-6.4941300000000002</v>
      </c>
      <c r="D182">
        <v>-7.2844100000000003</v>
      </c>
    </row>
    <row r="183" spans="1:4" x14ac:dyDescent="0.4">
      <c r="A183">
        <v>-6.3763800000000002</v>
      </c>
      <c r="B183">
        <v>-7.5645600000000002</v>
      </c>
      <c r="C183">
        <v>-4.8458600000000001</v>
      </c>
      <c r="D183">
        <v>-6.3746999999999998</v>
      </c>
    </row>
    <row r="184" spans="1:4" x14ac:dyDescent="0.4">
      <c r="A184">
        <v>-6.3563599999999996</v>
      </c>
      <c r="B184">
        <v>-7.5345300000000002</v>
      </c>
      <c r="C184">
        <v>-6.6291399999999996</v>
      </c>
      <c r="D184">
        <v>-8.2810699999999997</v>
      </c>
    </row>
    <row r="185" spans="1:4" x14ac:dyDescent="0.4">
      <c r="A185">
        <v>-6.3363399999999999</v>
      </c>
      <c r="B185">
        <v>-7.5045000000000002</v>
      </c>
      <c r="C185">
        <v>-5.4046500000000002</v>
      </c>
      <c r="D185">
        <v>-5.0861400000000003</v>
      </c>
    </row>
    <row r="186" spans="1:4" x14ac:dyDescent="0.4">
      <c r="A186">
        <v>-6.3163200000000002</v>
      </c>
      <c r="B186">
        <v>-7.4744700000000002</v>
      </c>
      <c r="C186">
        <v>-6.6586499999999997</v>
      </c>
      <c r="D186">
        <v>-8.7749600000000001</v>
      </c>
    </row>
    <row r="187" spans="1:4" x14ac:dyDescent="0.4">
      <c r="A187">
        <v>-6.2962999999999996</v>
      </c>
      <c r="B187">
        <v>-7.4444400000000002</v>
      </c>
      <c r="C187">
        <v>-6.2107200000000002</v>
      </c>
      <c r="D187">
        <v>-8.0336200000000009</v>
      </c>
    </row>
    <row r="188" spans="1:4" x14ac:dyDescent="0.4">
      <c r="A188">
        <v>-6.2762799999999999</v>
      </c>
      <c r="B188">
        <v>-7.4144100000000002</v>
      </c>
      <c r="C188">
        <v>-4.9923900000000003</v>
      </c>
      <c r="D188">
        <v>-9.0311299999999992</v>
      </c>
    </row>
    <row r="189" spans="1:4" x14ac:dyDescent="0.4">
      <c r="A189">
        <v>-6.2562600000000002</v>
      </c>
      <c r="B189">
        <v>-7.3843800000000002</v>
      </c>
      <c r="C189">
        <v>-6.7969299999999997</v>
      </c>
      <c r="D189">
        <v>-6.8116599999999998</v>
      </c>
    </row>
    <row r="190" spans="1:4" x14ac:dyDescent="0.4">
      <c r="A190">
        <v>-6.2362399999999996</v>
      </c>
      <c r="B190">
        <v>-7.3543500000000002</v>
      </c>
      <c r="C190">
        <v>-5.0906099999999999</v>
      </c>
      <c r="D190">
        <v>-8.1590100000000003</v>
      </c>
    </row>
    <row r="191" spans="1:4" x14ac:dyDescent="0.4">
      <c r="A191">
        <v>-6.2162199999999999</v>
      </c>
      <c r="B191">
        <v>-7.3243200000000002</v>
      </c>
      <c r="C191">
        <v>-6.6093799999999998</v>
      </c>
      <c r="D191">
        <v>-4.83894</v>
      </c>
    </row>
    <row r="192" spans="1:4" x14ac:dyDescent="0.4">
      <c r="A192">
        <v>-6.1962000000000002</v>
      </c>
      <c r="B192">
        <v>-7.2942900000000002</v>
      </c>
      <c r="C192">
        <v>-6.0422700000000003</v>
      </c>
      <c r="D192">
        <v>-6.8688000000000002</v>
      </c>
    </row>
    <row r="193" spans="1:4" x14ac:dyDescent="0.4">
      <c r="A193">
        <v>-6.1761799999999996</v>
      </c>
      <c r="B193">
        <v>-7.2642600000000002</v>
      </c>
      <c r="C193">
        <v>-5.0970000000000004</v>
      </c>
      <c r="D193">
        <v>-6.1797700000000004</v>
      </c>
    </row>
    <row r="194" spans="1:4" x14ac:dyDescent="0.4">
      <c r="A194">
        <v>-6.1561599999999999</v>
      </c>
      <c r="B194">
        <v>-7.2342300000000002</v>
      </c>
      <c r="C194">
        <v>-4.9213300000000002</v>
      </c>
      <c r="D194">
        <v>-6.6791099999999997</v>
      </c>
    </row>
    <row r="195" spans="1:4" x14ac:dyDescent="0.4">
      <c r="A195">
        <v>-6.1361400000000001</v>
      </c>
      <c r="B195">
        <v>-7.2042000000000002</v>
      </c>
      <c r="C195">
        <v>-6.0686999999999998</v>
      </c>
      <c r="D195">
        <v>-6.2415399999999996</v>
      </c>
    </row>
    <row r="196" spans="1:4" x14ac:dyDescent="0.4">
      <c r="A196">
        <v>-6.1161199999999996</v>
      </c>
      <c r="B196">
        <v>-7.1741700000000002</v>
      </c>
      <c r="C196">
        <v>-6.0727099999999998</v>
      </c>
      <c r="D196">
        <v>-7.9695099999999996</v>
      </c>
    </row>
    <row r="197" spans="1:4" x14ac:dyDescent="0.4">
      <c r="A197">
        <v>-6.0960999999999999</v>
      </c>
      <c r="B197">
        <v>-7.1441400000000002</v>
      </c>
      <c r="C197">
        <v>-6.5626699999999998</v>
      </c>
      <c r="D197">
        <v>-6.75223</v>
      </c>
    </row>
    <row r="198" spans="1:4" x14ac:dyDescent="0.4">
      <c r="A198">
        <v>-6.0760800000000001</v>
      </c>
      <c r="B198">
        <v>-7.1141100000000002</v>
      </c>
      <c r="C198">
        <v>-5.2874400000000001</v>
      </c>
      <c r="D198">
        <v>-8.04087</v>
      </c>
    </row>
    <row r="199" spans="1:4" x14ac:dyDescent="0.4">
      <c r="A199">
        <v>-6.0560600000000004</v>
      </c>
      <c r="B199">
        <v>-7.0840800000000002</v>
      </c>
      <c r="C199">
        <v>-6.2679200000000002</v>
      </c>
      <c r="D199">
        <v>-7.1828599999999998</v>
      </c>
    </row>
    <row r="200" spans="1:4" x14ac:dyDescent="0.4">
      <c r="A200">
        <v>-6.0360399999999998</v>
      </c>
      <c r="B200">
        <v>-7.0540500000000002</v>
      </c>
      <c r="C200">
        <v>-4.5117500000000001</v>
      </c>
      <c r="D200">
        <v>-7.6333399999999996</v>
      </c>
    </row>
    <row r="201" spans="1:4" x14ac:dyDescent="0.4">
      <c r="A201">
        <v>-6.0160200000000001</v>
      </c>
      <c r="B201">
        <v>-7.0240200000000002</v>
      </c>
      <c r="C201">
        <v>-6.8006700000000002</v>
      </c>
      <c r="D201">
        <v>-4.7431799999999997</v>
      </c>
    </row>
    <row r="202" spans="1:4" x14ac:dyDescent="0.4">
      <c r="A202">
        <v>-5.9960000000000004</v>
      </c>
      <c r="B202">
        <v>-6.9939900000000002</v>
      </c>
      <c r="C202">
        <v>-5.2802499999999997</v>
      </c>
      <c r="D202">
        <v>-6.6729000000000003</v>
      </c>
    </row>
    <row r="203" spans="1:4" x14ac:dyDescent="0.4">
      <c r="A203">
        <v>-5.9759799999999998</v>
      </c>
      <c r="B203">
        <v>-6.9639600000000002</v>
      </c>
      <c r="C203">
        <v>-5.8759199999999998</v>
      </c>
      <c r="D203">
        <v>-7.7226499999999998</v>
      </c>
    </row>
    <row r="204" spans="1:4" x14ac:dyDescent="0.4">
      <c r="A204">
        <v>-5.9559600000000001</v>
      </c>
      <c r="B204">
        <v>-6.9339300000000001</v>
      </c>
      <c r="C204">
        <v>-6.3741099999999999</v>
      </c>
      <c r="D204">
        <v>-6.4662800000000002</v>
      </c>
    </row>
    <row r="205" spans="1:4" x14ac:dyDescent="0.4">
      <c r="A205">
        <v>-5.9359400000000004</v>
      </c>
      <c r="B205">
        <v>-6.9039000000000001</v>
      </c>
      <c r="C205">
        <v>-5.2773700000000003</v>
      </c>
      <c r="D205">
        <v>-7.2704599999999999</v>
      </c>
    </row>
    <row r="206" spans="1:4" x14ac:dyDescent="0.4">
      <c r="A206">
        <v>-5.9159199999999998</v>
      </c>
      <c r="B206">
        <v>-6.8738700000000001</v>
      </c>
      <c r="C206">
        <v>-4.3628900000000002</v>
      </c>
      <c r="D206">
        <v>-6.7406800000000002</v>
      </c>
    </row>
    <row r="207" spans="1:4" x14ac:dyDescent="0.4">
      <c r="A207">
        <v>-5.8959000000000001</v>
      </c>
      <c r="B207">
        <v>-6.8438400000000001</v>
      </c>
      <c r="C207">
        <v>-5.0027100000000004</v>
      </c>
      <c r="D207">
        <v>-7.3028500000000003</v>
      </c>
    </row>
    <row r="208" spans="1:4" x14ac:dyDescent="0.4">
      <c r="A208">
        <v>-5.8758800000000004</v>
      </c>
      <c r="B208">
        <v>-6.8138100000000001</v>
      </c>
      <c r="C208">
        <v>-4.5570700000000004</v>
      </c>
      <c r="D208">
        <v>-5.4531700000000001</v>
      </c>
    </row>
    <row r="209" spans="1:4" x14ac:dyDescent="0.4">
      <c r="A209">
        <v>-5.8558599999999998</v>
      </c>
      <c r="B209">
        <v>-6.7837800000000001</v>
      </c>
      <c r="C209">
        <v>-4.3189200000000003</v>
      </c>
      <c r="D209">
        <v>-8.0411199999999994</v>
      </c>
    </row>
    <row r="210" spans="1:4" x14ac:dyDescent="0.4">
      <c r="A210">
        <v>-5.8358400000000001</v>
      </c>
      <c r="B210">
        <v>-6.7537500000000001</v>
      </c>
      <c r="C210">
        <v>-7.2647300000000001</v>
      </c>
      <c r="D210">
        <v>-6.4190899999999997</v>
      </c>
    </row>
    <row r="211" spans="1:4" x14ac:dyDescent="0.4">
      <c r="A211">
        <v>-5.8158200000000004</v>
      </c>
      <c r="B211">
        <v>-6.7237200000000001</v>
      </c>
      <c r="C211">
        <v>-5.3420100000000001</v>
      </c>
      <c r="D211">
        <v>-7.6948299999999996</v>
      </c>
    </row>
    <row r="212" spans="1:4" x14ac:dyDescent="0.4">
      <c r="A212">
        <v>-5.7957999999999998</v>
      </c>
      <c r="B212">
        <v>-6.6936900000000001</v>
      </c>
      <c r="C212">
        <v>-5.7991000000000001</v>
      </c>
      <c r="D212">
        <v>-5.4557700000000002</v>
      </c>
    </row>
    <row r="213" spans="1:4" x14ac:dyDescent="0.4">
      <c r="A213">
        <v>-5.7757800000000001</v>
      </c>
      <c r="B213">
        <v>-6.6636600000000001</v>
      </c>
      <c r="C213">
        <v>-5.4544800000000002</v>
      </c>
      <c r="D213">
        <v>-8.4186099999999993</v>
      </c>
    </row>
    <row r="214" spans="1:4" x14ac:dyDescent="0.4">
      <c r="A214">
        <v>-5.7557600000000004</v>
      </c>
      <c r="B214">
        <v>-6.6336300000000001</v>
      </c>
      <c r="C214">
        <v>-5.8347800000000003</v>
      </c>
      <c r="D214">
        <v>-6.7074999999999996</v>
      </c>
    </row>
    <row r="215" spans="1:4" x14ac:dyDescent="0.4">
      <c r="A215">
        <v>-5.7357399999999998</v>
      </c>
      <c r="B215">
        <v>-6.6036000000000001</v>
      </c>
      <c r="C215">
        <v>-3.9427099999999999</v>
      </c>
      <c r="D215">
        <v>-7.7417400000000001</v>
      </c>
    </row>
    <row r="216" spans="1:4" x14ac:dyDescent="0.4">
      <c r="A216">
        <v>-5.7157200000000001</v>
      </c>
      <c r="B216">
        <v>-6.5735700000000001</v>
      </c>
      <c r="C216">
        <v>-6.4312699999999996</v>
      </c>
      <c r="D216">
        <v>-6.0137099999999997</v>
      </c>
    </row>
    <row r="217" spans="1:4" x14ac:dyDescent="0.4">
      <c r="A217">
        <v>-5.6957000000000004</v>
      </c>
      <c r="B217">
        <v>-6.5435400000000001</v>
      </c>
      <c r="C217">
        <v>-5.1991500000000004</v>
      </c>
      <c r="D217">
        <v>-5.8617400000000002</v>
      </c>
    </row>
    <row r="218" spans="1:4" x14ac:dyDescent="0.4">
      <c r="A218">
        <v>-5.6756799999999998</v>
      </c>
      <c r="B218">
        <v>-6.5135100000000001</v>
      </c>
      <c r="C218">
        <v>-6.9311499999999997</v>
      </c>
      <c r="D218">
        <v>-6.2295199999999999</v>
      </c>
    </row>
    <row r="219" spans="1:4" x14ac:dyDescent="0.4">
      <c r="A219">
        <v>-5.6556600000000001</v>
      </c>
      <c r="B219">
        <v>-6.4834800000000001</v>
      </c>
      <c r="C219">
        <v>-4.7091799999999999</v>
      </c>
      <c r="D219">
        <v>-6.6671500000000004</v>
      </c>
    </row>
    <row r="220" spans="1:4" x14ac:dyDescent="0.4">
      <c r="A220">
        <v>-5.6356400000000004</v>
      </c>
      <c r="B220">
        <v>-6.4534500000000001</v>
      </c>
      <c r="C220">
        <v>-6.3152999999999997</v>
      </c>
      <c r="D220">
        <v>-6.0719500000000002</v>
      </c>
    </row>
    <row r="221" spans="1:4" x14ac:dyDescent="0.4">
      <c r="A221">
        <v>-5.6156199999999998</v>
      </c>
      <c r="B221">
        <v>-6.4234200000000001</v>
      </c>
      <c r="C221">
        <v>-5.6460400000000002</v>
      </c>
      <c r="D221">
        <v>-7.4735399999999998</v>
      </c>
    </row>
    <row r="222" spans="1:4" x14ac:dyDescent="0.4">
      <c r="A222">
        <v>-5.5956000000000001</v>
      </c>
      <c r="B222">
        <v>-6.3933900000000001</v>
      </c>
      <c r="C222">
        <v>-6.1656399999999998</v>
      </c>
      <c r="D222">
        <v>-7.3527800000000001</v>
      </c>
    </row>
    <row r="223" spans="1:4" x14ac:dyDescent="0.4">
      <c r="A223">
        <v>-5.5755800000000004</v>
      </c>
      <c r="B223">
        <v>-6.3633600000000001</v>
      </c>
      <c r="C223">
        <v>-5.3664300000000003</v>
      </c>
      <c r="D223">
        <v>-7.4351599999999998</v>
      </c>
    </row>
    <row r="224" spans="1:4" x14ac:dyDescent="0.4">
      <c r="A224">
        <v>-5.5555599999999998</v>
      </c>
      <c r="B224">
        <v>-6.3333300000000001</v>
      </c>
      <c r="C224">
        <v>-5.9772600000000002</v>
      </c>
      <c r="D224">
        <v>-6.4928400000000002</v>
      </c>
    </row>
    <row r="225" spans="1:4" x14ac:dyDescent="0.4">
      <c r="A225">
        <v>-5.5355400000000001</v>
      </c>
      <c r="B225">
        <v>-6.3033000000000001</v>
      </c>
      <c r="C225">
        <v>-4.8266</v>
      </c>
      <c r="D225">
        <v>-4.6095100000000002</v>
      </c>
    </row>
    <row r="226" spans="1:4" x14ac:dyDescent="0.4">
      <c r="A226">
        <v>-5.5155200000000004</v>
      </c>
      <c r="B226">
        <v>-6.2732700000000001</v>
      </c>
      <c r="C226">
        <v>-4.85778</v>
      </c>
      <c r="D226">
        <v>-7.3083999999999998</v>
      </c>
    </row>
    <row r="227" spans="1:4" x14ac:dyDescent="0.4">
      <c r="A227">
        <v>-5.4954999999999998</v>
      </c>
      <c r="B227">
        <v>-6.2432400000000001</v>
      </c>
      <c r="C227">
        <v>-5.8213499999999998</v>
      </c>
      <c r="D227">
        <v>-7.0862800000000004</v>
      </c>
    </row>
    <row r="228" spans="1:4" x14ac:dyDescent="0.4">
      <c r="A228">
        <v>-5.4754800000000001</v>
      </c>
      <c r="B228">
        <v>-6.2132100000000001</v>
      </c>
      <c r="C228">
        <v>-6.2303800000000003</v>
      </c>
      <c r="D228">
        <v>-5.64283</v>
      </c>
    </row>
    <row r="229" spans="1:4" x14ac:dyDescent="0.4">
      <c r="A229">
        <v>-5.4554600000000004</v>
      </c>
      <c r="B229">
        <v>-6.1831800000000001</v>
      </c>
      <c r="C229">
        <v>-5.2486499999999996</v>
      </c>
      <c r="D229">
        <v>-6.7614400000000003</v>
      </c>
    </row>
    <row r="230" spans="1:4" x14ac:dyDescent="0.4">
      <c r="A230">
        <v>-5.4354399999999998</v>
      </c>
      <c r="B230">
        <v>-6.1531500000000001</v>
      </c>
      <c r="C230">
        <v>-4.7544300000000002</v>
      </c>
      <c r="D230">
        <v>-6.05938</v>
      </c>
    </row>
    <row r="231" spans="1:4" x14ac:dyDescent="0.4">
      <c r="A231">
        <v>-5.4154200000000001</v>
      </c>
      <c r="B231">
        <v>-6.1231200000000001</v>
      </c>
      <c r="C231">
        <v>-6.43154</v>
      </c>
      <c r="D231">
        <v>-5.2130599999999996</v>
      </c>
    </row>
    <row r="232" spans="1:4" x14ac:dyDescent="0.4">
      <c r="A232">
        <v>-5.3954000000000004</v>
      </c>
      <c r="B232">
        <v>-6.0930900000000001</v>
      </c>
      <c r="C232">
        <v>-5.1613800000000003</v>
      </c>
      <c r="D232">
        <v>-6.3536400000000004</v>
      </c>
    </row>
    <row r="233" spans="1:4" x14ac:dyDescent="0.4">
      <c r="A233">
        <v>-5.3753799999999998</v>
      </c>
      <c r="B233">
        <v>-6.0630600000000001</v>
      </c>
      <c r="C233">
        <v>-7.2232200000000004</v>
      </c>
      <c r="D233">
        <v>-7.1109900000000001</v>
      </c>
    </row>
    <row r="234" spans="1:4" x14ac:dyDescent="0.4">
      <c r="A234">
        <v>-5.3553600000000001</v>
      </c>
      <c r="B234">
        <v>-6.0330300000000001</v>
      </c>
      <c r="C234">
        <v>-3.87629</v>
      </c>
      <c r="D234">
        <v>-5.7881299999999998</v>
      </c>
    </row>
    <row r="235" spans="1:4" x14ac:dyDescent="0.4">
      <c r="A235">
        <v>-5.3353400000000004</v>
      </c>
      <c r="B235">
        <v>-6.0030000000000001</v>
      </c>
      <c r="C235">
        <v>-4.4232199999999997</v>
      </c>
      <c r="D235">
        <v>-4.37331</v>
      </c>
    </row>
    <row r="236" spans="1:4" x14ac:dyDescent="0.4">
      <c r="A236">
        <v>-5.3153199999999998</v>
      </c>
      <c r="B236">
        <v>-5.9729700000000001</v>
      </c>
      <c r="C236">
        <v>-4.1698899999999997</v>
      </c>
      <c r="D236">
        <v>-5.30755</v>
      </c>
    </row>
    <row r="237" spans="1:4" x14ac:dyDescent="0.4">
      <c r="A237">
        <v>-5.2953000000000001</v>
      </c>
      <c r="B237">
        <v>-5.9429400000000001</v>
      </c>
      <c r="C237">
        <v>-5.2602799999999998</v>
      </c>
      <c r="D237">
        <v>-5.8575200000000001</v>
      </c>
    </row>
    <row r="238" spans="1:4" x14ac:dyDescent="0.4">
      <c r="A238">
        <v>-5.2752800000000004</v>
      </c>
      <c r="B238">
        <v>-5.9129100000000001</v>
      </c>
      <c r="C238">
        <v>-5.1716199999999999</v>
      </c>
      <c r="D238">
        <v>-5.4264400000000004</v>
      </c>
    </row>
    <row r="239" spans="1:4" x14ac:dyDescent="0.4">
      <c r="A239">
        <v>-5.2552599999999998</v>
      </c>
      <c r="B239">
        <v>-5.8828800000000001</v>
      </c>
      <c r="C239">
        <v>-5.1768599999999996</v>
      </c>
      <c r="D239">
        <v>-6.5323700000000002</v>
      </c>
    </row>
    <row r="240" spans="1:4" x14ac:dyDescent="0.4">
      <c r="A240">
        <v>-5.2352400000000001</v>
      </c>
      <c r="B240">
        <v>-5.8528500000000001</v>
      </c>
      <c r="C240">
        <v>-4.8439699999999997</v>
      </c>
      <c r="D240">
        <v>-5.8145100000000003</v>
      </c>
    </row>
    <row r="241" spans="1:4" x14ac:dyDescent="0.4">
      <c r="A241">
        <v>-5.2152200000000004</v>
      </c>
      <c r="B241">
        <v>-5.8228200000000001</v>
      </c>
      <c r="C241">
        <v>-5.3045099999999996</v>
      </c>
      <c r="D241">
        <v>-5.77576</v>
      </c>
    </row>
    <row r="242" spans="1:4" x14ac:dyDescent="0.4">
      <c r="A242">
        <v>-5.1951999999999998</v>
      </c>
      <c r="B242">
        <v>-5.7927900000000001</v>
      </c>
      <c r="C242">
        <v>-5.4164700000000003</v>
      </c>
      <c r="D242">
        <v>-5.7716900000000004</v>
      </c>
    </row>
    <row r="243" spans="1:4" x14ac:dyDescent="0.4">
      <c r="A243">
        <v>-5.1751800000000001</v>
      </c>
      <c r="B243">
        <v>-5.7627600000000001</v>
      </c>
      <c r="C243">
        <v>-4.7865599999999997</v>
      </c>
      <c r="D243">
        <v>-5.7886699999999998</v>
      </c>
    </row>
    <row r="244" spans="1:4" x14ac:dyDescent="0.4">
      <c r="A244">
        <v>-5.1551600000000004</v>
      </c>
      <c r="B244">
        <v>-5.7327300000000001</v>
      </c>
      <c r="C244">
        <v>-4.2538799999999997</v>
      </c>
      <c r="D244">
        <v>-4.9802</v>
      </c>
    </row>
    <row r="245" spans="1:4" x14ac:dyDescent="0.4">
      <c r="A245">
        <v>-5.1351399999999998</v>
      </c>
      <c r="B245">
        <v>-5.7027000000000001</v>
      </c>
      <c r="C245">
        <v>-3.9121700000000001</v>
      </c>
      <c r="D245">
        <v>-4.8390599999999999</v>
      </c>
    </row>
    <row r="246" spans="1:4" x14ac:dyDescent="0.4">
      <c r="A246">
        <v>-5.1151200000000001</v>
      </c>
      <c r="B246">
        <v>-5.6726700000000001</v>
      </c>
      <c r="C246">
        <v>-5.3878399999999997</v>
      </c>
      <c r="D246">
        <v>-4.6670499999999997</v>
      </c>
    </row>
    <row r="247" spans="1:4" x14ac:dyDescent="0.4">
      <c r="A247">
        <v>-5.0951000000000004</v>
      </c>
      <c r="B247">
        <v>-5.6426400000000001</v>
      </c>
      <c r="C247">
        <v>-5.0834999999999999</v>
      </c>
      <c r="D247">
        <v>-6.5444199999999997</v>
      </c>
    </row>
    <row r="248" spans="1:4" x14ac:dyDescent="0.4">
      <c r="A248">
        <v>-5.0750799999999998</v>
      </c>
      <c r="B248">
        <v>-5.6126100000000001</v>
      </c>
      <c r="C248">
        <v>-4.4555499999999997</v>
      </c>
      <c r="D248">
        <v>-4.7104799999999996</v>
      </c>
    </row>
    <row r="249" spans="1:4" x14ac:dyDescent="0.4">
      <c r="A249">
        <v>-5.0550600000000001</v>
      </c>
      <c r="B249">
        <v>-5.5825800000000001</v>
      </c>
      <c r="C249">
        <v>-4.8401300000000003</v>
      </c>
      <c r="D249">
        <v>-6.7278399999999996</v>
      </c>
    </row>
    <row r="250" spans="1:4" x14ac:dyDescent="0.4">
      <c r="A250">
        <v>-5.0350400000000004</v>
      </c>
      <c r="B250">
        <v>-5.5525500000000001</v>
      </c>
      <c r="C250">
        <v>-3.7109200000000002</v>
      </c>
      <c r="D250">
        <v>-4.8218100000000002</v>
      </c>
    </row>
    <row r="251" spans="1:4" x14ac:dyDescent="0.4">
      <c r="A251">
        <v>-5.0150199999999998</v>
      </c>
      <c r="B251">
        <v>-5.5225200000000001</v>
      </c>
      <c r="C251">
        <v>-5.3401199999999998</v>
      </c>
      <c r="D251">
        <v>-6.056</v>
      </c>
    </row>
    <row r="252" spans="1:4" x14ac:dyDescent="0.4">
      <c r="A252">
        <v>-4.9949899999999996</v>
      </c>
      <c r="B252">
        <v>-5.4924900000000001</v>
      </c>
      <c r="C252">
        <v>-5.0721699999999998</v>
      </c>
      <c r="D252">
        <v>-5.9614000000000003</v>
      </c>
    </row>
    <row r="253" spans="1:4" x14ac:dyDescent="0.4">
      <c r="A253">
        <v>-4.9749699999999999</v>
      </c>
      <c r="B253">
        <v>-5.4624600000000001</v>
      </c>
      <c r="C253">
        <v>-4.04061</v>
      </c>
      <c r="D253">
        <v>-4.6314599999999997</v>
      </c>
    </row>
    <row r="254" spans="1:4" x14ac:dyDescent="0.4">
      <c r="A254">
        <v>-4.9549500000000002</v>
      </c>
      <c r="B254">
        <v>-5.4324300000000001</v>
      </c>
      <c r="C254">
        <v>-3.7704399999999998</v>
      </c>
      <c r="D254">
        <v>-5.3669700000000002</v>
      </c>
    </row>
    <row r="255" spans="1:4" x14ac:dyDescent="0.4">
      <c r="A255">
        <v>-4.9349299999999996</v>
      </c>
      <c r="B255">
        <v>-5.4024000000000001</v>
      </c>
      <c r="C255">
        <v>-4.2206000000000001</v>
      </c>
      <c r="D255">
        <v>-5.8904899999999998</v>
      </c>
    </row>
    <row r="256" spans="1:4" x14ac:dyDescent="0.4">
      <c r="A256">
        <v>-4.9149099999999999</v>
      </c>
      <c r="B256">
        <v>-5.3723700000000001</v>
      </c>
      <c r="C256">
        <v>-3.6497700000000002</v>
      </c>
      <c r="D256">
        <v>-4.7811500000000002</v>
      </c>
    </row>
    <row r="257" spans="1:4" x14ac:dyDescent="0.4">
      <c r="A257">
        <v>-4.8948900000000002</v>
      </c>
      <c r="B257">
        <v>-5.3423400000000001</v>
      </c>
      <c r="C257">
        <v>-3.88964</v>
      </c>
      <c r="D257">
        <v>-5.5350900000000003</v>
      </c>
    </row>
    <row r="258" spans="1:4" x14ac:dyDescent="0.4">
      <c r="A258">
        <v>-4.8748699999999996</v>
      </c>
      <c r="B258">
        <v>-5.3123100000000001</v>
      </c>
      <c r="C258">
        <v>-4.8712900000000001</v>
      </c>
      <c r="D258">
        <v>-4.9385899999999996</v>
      </c>
    </row>
    <row r="259" spans="1:4" x14ac:dyDescent="0.4">
      <c r="A259">
        <v>-4.8548499999999999</v>
      </c>
      <c r="B259">
        <v>-5.2822800000000001</v>
      </c>
      <c r="C259">
        <v>-6.3917299999999999</v>
      </c>
      <c r="D259">
        <v>-5.0155399999999997</v>
      </c>
    </row>
    <row r="260" spans="1:4" x14ac:dyDescent="0.4">
      <c r="A260">
        <v>-4.8348300000000002</v>
      </c>
      <c r="B260">
        <v>-5.2522500000000001</v>
      </c>
      <c r="C260">
        <v>-5.05342</v>
      </c>
      <c r="D260">
        <v>-3.31629</v>
      </c>
    </row>
    <row r="261" spans="1:4" x14ac:dyDescent="0.4">
      <c r="A261">
        <v>-4.8148099999999996</v>
      </c>
      <c r="B261">
        <v>-5.2222200000000001</v>
      </c>
      <c r="C261">
        <v>-4.3684000000000003</v>
      </c>
      <c r="D261">
        <v>-3.62541</v>
      </c>
    </row>
    <row r="262" spans="1:4" x14ac:dyDescent="0.4">
      <c r="A262">
        <v>-4.7947899999999999</v>
      </c>
      <c r="B262">
        <v>-5.1921900000000001</v>
      </c>
      <c r="C262">
        <v>-3.97275</v>
      </c>
      <c r="D262">
        <v>-3.5909800000000001</v>
      </c>
    </row>
    <row r="263" spans="1:4" x14ac:dyDescent="0.4">
      <c r="A263">
        <v>-4.7747700000000002</v>
      </c>
      <c r="B263">
        <v>-5.1621600000000001</v>
      </c>
      <c r="C263">
        <v>-4.80898</v>
      </c>
      <c r="D263">
        <v>-5.6043799999999999</v>
      </c>
    </row>
    <row r="264" spans="1:4" x14ac:dyDescent="0.4">
      <c r="A264">
        <v>-4.7547499999999996</v>
      </c>
      <c r="B264">
        <v>-5.1321300000000001</v>
      </c>
      <c r="C264">
        <v>-4.18431</v>
      </c>
      <c r="D264">
        <v>-5.7981499999999997</v>
      </c>
    </row>
    <row r="265" spans="1:4" x14ac:dyDescent="0.4">
      <c r="A265">
        <v>-4.7347299999999999</v>
      </c>
      <c r="B265">
        <v>-5.1021000000000001</v>
      </c>
      <c r="C265">
        <v>-3.7803200000000001</v>
      </c>
      <c r="D265">
        <v>-4.2351099999999997</v>
      </c>
    </row>
    <row r="266" spans="1:4" x14ac:dyDescent="0.4">
      <c r="A266">
        <v>-4.7147100000000002</v>
      </c>
      <c r="B266">
        <v>-5.0720700000000001</v>
      </c>
      <c r="C266">
        <v>-4.0017399999999999</v>
      </c>
      <c r="D266">
        <v>-4.7930400000000004</v>
      </c>
    </row>
    <row r="267" spans="1:4" x14ac:dyDescent="0.4">
      <c r="A267">
        <v>-4.6946899999999996</v>
      </c>
      <c r="B267">
        <v>-5.0420400000000001</v>
      </c>
      <c r="C267">
        <v>-4.5179499999999999</v>
      </c>
      <c r="D267">
        <v>-4.9261100000000004</v>
      </c>
    </row>
    <row r="268" spans="1:4" x14ac:dyDescent="0.4">
      <c r="A268">
        <v>-4.6746699999999999</v>
      </c>
      <c r="B268">
        <v>-5.0120100000000001</v>
      </c>
      <c r="C268">
        <v>-4.6696099999999996</v>
      </c>
      <c r="D268">
        <v>-5.1774399999999998</v>
      </c>
    </row>
    <row r="269" spans="1:4" x14ac:dyDescent="0.4">
      <c r="A269">
        <v>-4.6546500000000002</v>
      </c>
      <c r="B269">
        <v>-4.9819800000000001</v>
      </c>
      <c r="C269">
        <v>-4.4344599999999996</v>
      </c>
      <c r="D269">
        <v>-4.0212700000000003</v>
      </c>
    </row>
    <row r="270" spans="1:4" x14ac:dyDescent="0.4">
      <c r="A270">
        <v>-4.6346299999999996</v>
      </c>
      <c r="B270">
        <v>-4.9519500000000001</v>
      </c>
      <c r="C270">
        <v>-5.3338799999999997</v>
      </c>
      <c r="D270">
        <v>-3.5726300000000002</v>
      </c>
    </row>
    <row r="271" spans="1:4" x14ac:dyDescent="0.4">
      <c r="A271">
        <v>-4.6146099999999999</v>
      </c>
      <c r="B271">
        <v>-4.9219200000000001</v>
      </c>
      <c r="C271">
        <v>-4.7578399999999998</v>
      </c>
      <c r="D271">
        <v>-5.4274800000000001</v>
      </c>
    </row>
    <row r="272" spans="1:4" x14ac:dyDescent="0.4">
      <c r="A272">
        <v>-4.5945900000000002</v>
      </c>
      <c r="B272">
        <v>-4.8918900000000001</v>
      </c>
      <c r="C272">
        <v>-4.4524499999999998</v>
      </c>
      <c r="D272">
        <v>-7.28294</v>
      </c>
    </row>
    <row r="273" spans="1:4" x14ac:dyDescent="0.4">
      <c r="A273">
        <v>-4.5745699999999996</v>
      </c>
      <c r="B273">
        <v>-4.8618600000000001</v>
      </c>
      <c r="C273">
        <v>-3.6286299999999998</v>
      </c>
      <c r="D273">
        <v>-5.4197800000000003</v>
      </c>
    </row>
    <row r="274" spans="1:4" x14ac:dyDescent="0.4">
      <c r="A274">
        <v>-4.5545499999999999</v>
      </c>
      <c r="B274">
        <v>-4.8318300000000001</v>
      </c>
      <c r="C274">
        <v>-4.1901400000000004</v>
      </c>
      <c r="D274">
        <v>-4.4364800000000004</v>
      </c>
    </row>
    <row r="275" spans="1:4" x14ac:dyDescent="0.4">
      <c r="A275">
        <v>-4.5345300000000002</v>
      </c>
      <c r="B275">
        <v>-4.8018000000000001</v>
      </c>
      <c r="C275">
        <v>-3.44238</v>
      </c>
      <c r="D275">
        <v>-5.8183699999999998</v>
      </c>
    </row>
    <row r="276" spans="1:4" x14ac:dyDescent="0.4">
      <c r="A276">
        <v>-4.5145099999999996</v>
      </c>
      <c r="B276">
        <v>-4.7717700000000001</v>
      </c>
      <c r="C276">
        <v>-3.0802399999999999</v>
      </c>
      <c r="D276">
        <v>-6.1040000000000001</v>
      </c>
    </row>
    <row r="277" spans="1:4" x14ac:dyDescent="0.4">
      <c r="A277">
        <v>-4.4944899999999999</v>
      </c>
      <c r="B277">
        <v>-4.7417400000000001</v>
      </c>
      <c r="C277">
        <v>-4.74634</v>
      </c>
      <c r="D277">
        <v>-3.7720799999999999</v>
      </c>
    </row>
    <row r="278" spans="1:4" x14ac:dyDescent="0.4">
      <c r="A278">
        <v>-4.4744700000000002</v>
      </c>
      <c r="B278">
        <v>-4.7117100000000001</v>
      </c>
      <c r="C278">
        <v>-5.4726400000000002</v>
      </c>
      <c r="D278">
        <v>-5.1030199999999999</v>
      </c>
    </row>
    <row r="279" spans="1:4" x14ac:dyDescent="0.4">
      <c r="A279">
        <v>-4.4544499999999996</v>
      </c>
      <c r="B279">
        <v>-4.6816800000000001</v>
      </c>
      <c r="C279">
        <v>-3.4544100000000002</v>
      </c>
      <c r="D279">
        <v>-4.6497999999999999</v>
      </c>
    </row>
    <row r="280" spans="1:4" x14ac:dyDescent="0.4">
      <c r="A280">
        <v>-4.4344299999999999</v>
      </c>
      <c r="B280">
        <v>-4.6516500000000001</v>
      </c>
      <c r="C280">
        <v>-4.1581400000000004</v>
      </c>
      <c r="D280">
        <v>-4.5679100000000004</v>
      </c>
    </row>
    <row r="281" spans="1:4" x14ac:dyDescent="0.4">
      <c r="A281">
        <v>-4.4144100000000002</v>
      </c>
      <c r="B281">
        <v>-4.6216200000000001</v>
      </c>
      <c r="C281">
        <v>-4.2994199999999996</v>
      </c>
      <c r="D281">
        <v>-4.8705400000000001</v>
      </c>
    </row>
    <row r="282" spans="1:4" x14ac:dyDescent="0.4">
      <c r="A282">
        <v>-4.3943899999999996</v>
      </c>
      <c r="B282">
        <v>-4.5915900000000001</v>
      </c>
      <c r="C282">
        <v>-5.2373200000000004</v>
      </c>
      <c r="D282">
        <v>-3.5882700000000001</v>
      </c>
    </row>
    <row r="283" spans="1:4" x14ac:dyDescent="0.4">
      <c r="A283">
        <v>-4.3743699999999999</v>
      </c>
      <c r="B283">
        <v>-4.5615600000000001</v>
      </c>
      <c r="C283">
        <v>-4.1789199999999997</v>
      </c>
      <c r="D283">
        <v>-5.4613500000000004</v>
      </c>
    </row>
    <row r="284" spans="1:4" x14ac:dyDescent="0.4">
      <c r="A284">
        <v>-4.3543500000000002</v>
      </c>
      <c r="B284">
        <v>-4.5315300000000001</v>
      </c>
      <c r="C284">
        <v>-4.9863299999999997</v>
      </c>
      <c r="D284">
        <v>-4.8337300000000001</v>
      </c>
    </row>
    <row r="285" spans="1:4" x14ac:dyDescent="0.4">
      <c r="A285">
        <v>-4.3343299999999996</v>
      </c>
      <c r="B285">
        <v>-4.5015000000000001</v>
      </c>
      <c r="C285">
        <v>-4.6917400000000002</v>
      </c>
      <c r="D285">
        <v>-4.4198399999999998</v>
      </c>
    </row>
    <row r="286" spans="1:4" x14ac:dyDescent="0.4">
      <c r="A286">
        <v>-4.3143099999999999</v>
      </c>
      <c r="B286">
        <v>-4.4714700000000001</v>
      </c>
      <c r="C286">
        <v>-4.9422899999999998</v>
      </c>
      <c r="D286">
        <v>-5.2963500000000003</v>
      </c>
    </row>
    <row r="287" spans="1:4" x14ac:dyDescent="0.4">
      <c r="A287">
        <v>-4.2942900000000002</v>
      </c>
      <c r="B287">
        <v>-4.4414400000000001</v>
      </c>
      <c r="C287">
        <v>-4.2681300000000002</v>
      </c>
      <c r="D287">
        <v>-4.3357200000000002</v>
      </c>
    </row>
    <row r="288" spans="1:4" x14ac:dyDescent="0.4">
      <c r="A288">
        <v>-4.2742699999999996</v>
      </c>
      <c r="B288">
        <v>-4.4114100000000001</v>
      </c>
      <c r="C288">
        <v>-4.5410599999999999</v>
      </c>
      <c r="D288">
        <v>-5.1081500000000002</v>
      </c>
    </row>
    <row r="289" spans="1:4" x14ac:dyDescent="0.4">
      <c r="A289">
        <v>-4.2542499999999999</v>
      </c>
      <c r="B289">
        <v>-4.3813800000000001</v>
      </c>
      <c r="C289">
        <v>-3.6585000000000001</v>
      </c>
      <c r="D289">
        <v>-4.2854400000000004</v>
      </c>
    </row>
    <row r="290" spans="1:4" x14ac:dyDescent="0.4">
      <c r="A290">
        <v>-4.2342300000000002</v>
      </c>
      <c r="B290">
        <v>-4.3513500000000001</v>
      </c>
      <c r="C290">
        <v>-3.9775</v>
      </c>
      <c r="D290">
        <v>-6.5866800000000003</v>
      </c>
    </row>
    <row r="291" spans="1:4" x14ac:dyDescent="0.4">
      <c r="A291">
        <v>-4.2142099999999996</v>
      </c>
      <c r="B291">
        <v>-4.3213200000000001</v>
      </c>
      <c r="C291">
        <v>-4.2486499999999996</v>
      </c>
      <c r="D291">
        <v>-6.2609199999999996</v>
      </c>
    </row>
    <row r="292" spans="1:4" x14ac:dyDescent="0.4">
      <c r="A292">
        <v>-4.1941899999999999</v>
      </c>
      <c r="B292">
        <v>-4.29129</v>
      </c>
      <c r="C292">
        <v>-6.40726</v>
      </c>
      <c r="D292">
        <v>-3.30809</v>
      </c>
    </row>
    <row r="293" spans="1:4" x14ac:dyDescent="0.4">
      <c r="A293">
        <v>-4.1741700000000002</v>
      </c>
      <c r="B293">
        <v>-4.26126</v>
      </c>
      <c r="C293">
        <v>-5.3912300000000002</v>
      </c>
      <c r="D293">
        <v>-4.4945399999999998</v>
      </c>
    </row>
    <row r="294" spans="1:4" x14ac:dyDescent="0.4">
      <c r="A294">
        <v>-4.1541499999999996</v>
      </c>
      <c r="B294">
        <v>-4.23123</v>
      </c>
      <c r="C294">
        <v>-2.6975500000000001</v>
      </c>
      <c r="D294">
        <v>-5.4603799999999998</v>
      </c>
    </row>
    <row r="295" spans="1:4" x14ac:dyDescent="0.4">
      <c r="A295">
        <v>-4.1341299999999999</v>
      </c>
      <c r="B295">
        <v>-4.2012</v>
      </c>
      <c r="C295">
        <v>-4.2958800000000004</v>
      </c>
      <c r="D295">
        <v>-4.0129599999999996</v>
      </c>
    </row>
    <row r="296" spans="1:4" x14ac:dyDescent="0.4">
      <c r="A296">
        <v>-4.1141100000000002</v>
      </c>
      <c r="B296">
        <v>-4.17117</v>
      </c>
      <c r="C296">
        <v>-3.3299799999999999</v>
      </c>
      <c r="D296">
        <v>-4.5057200000000002</v>
      </c>
    </row>
    <row r="297" spans="1:4" x14ac:dyDescent="0.4">
      <c r="A297">
        <v>-4.0940899999999996</v>
      </c>
      <c r="B297">
        <v>-4.14114</v>
      </c>
      <c r="C297">
        <v>-3.3085200000000001</v>
      </c>
      <c r="D297">
        <v>-4.7488200000000003</v>
      </c>
    </row>
    <row r="298" spans="1:4" x14ac:dyDescent="0.4">
      <c r="A298">
        <v>-4.0740699999999999</v>
      </c>
      <c r="B298">
        <v>-4.11111</v>
      </c>
      <c r="C298">
        <v>-4.1924799999999998</v>
      </c>
      <c r="D298">
        <v>-4.1589499999999999</v>
      </c>
    </row>
    <row r="299" spans="1:4" x14ac:dyDescent="0.4">
      <c r="A299">
        <v>-4.0540500000000002</v>
      </c>
      <c r="B299">
        <v>-4.08108</v>
      </c>
      <c r="C299">
        <v>-5.4465199999999996</v>
      </c>
      <c r="D299">
        <v>-4.51769</v>
      </c>
    </row>
    <row r="300" spans="1:4" x14ac:dyDescent="0.4">
      <c r="A300">
        <v>-4.0340299999999996</v>
      </c>
      <c r="B300">
        <v>-4.05105</v>
      </c>
      <c r="C300">
        <v>-4.3447399999999998</v>
      </c>
      <c r="D300">
        <v>-3.0483500000000001</v>
      </c>
    </row>
    <row r="301" spans="1:4" x14ac:dyDescent="0.4">
      <c r="A301">
        <v>-4.0140099999999999</v>
      </c>
      <c r="B301">
        <v>-4.02102</v>
      </c>
      <c r="C301">
        <v>-5.8133100000000004</v>
      </c>
      <c r="D301">
        <v>-4.8110299999999997</v>
      </c>
    </row>
    <row r="302" spans="1:4" x14ac:dyDescent="0.4">
      <c r="A302">
        <v>-3.9939900000000002</v>
      </c>
      <c r="B302">
        <v>-3.99099</v>
      </c>
      <c r="C302">
        <v>-3.8989600000000002</v>
      </c>
      <c r="D302">
        <v>-3.0127700000000002</v>
      </c>
    </row>
    <row r="303" spans="1:4" x14ac:dyDescent="0.4">
      <c r="A303">
        <v>-3.97397</v>
      </c>
      <c r="B303">
        <v>-3.96096</v>
      </c>
      <c r="C303">
        <v>-3.5415700000000001</v>
      </c>
      <c r="D303">
        <v>-3.2118899999999999</v>
      </c>
    </row>
    <row r="304" spans="1:4" x14ac:dyDescent="0.4">
      <c r="A304">
        <v>-3.9539499999999999</v>
      </c>
      <c r="B304">
        <v>-3.93093</v>
      </c>
      <c r="C304">
        <v>-3.22193</v>
      </c>
      <c r="D304">
        <v>-5.2912299999999997</v>
      </c>
    </row>
    <row r="305" spans="1:4" x14ac:dyDescent="0.4">
      <c r="A305">
        <v>-3.9339300000000001</v>
      </c>
      <c r="B305">
        <v>-3.9009</v>
      </c>
      <c r="C305">
        <v>-3.9113799999999999</v>
      </c>
      <c r="D305">
        <v>-3.4839099999999998</v>
      </c>
    </row>
    <row r="306" spans="1:4" x14ac:dyDescent="0.4">
      <c r="A306">
        <v>-3.91391</v>
      </c>
      <c r="B306">
        <v>-3.87087</v>
      </c>
      <c r="C306">
        <v>-5.2462600000000004</v>
      </c>
      <c r="D306">
        <v>-1.6969099999999999</v>
      </c>
    </row>
    <row r="307" spans="1:4" x14ac:dyDescent="0.4">
      <c r="A307">
        <v>-3.8938899999999999</v>
      </c>
      <c r="B307">
        <v>-3.84084</v>
      </c>
      <c r="C307">
        <v>-2.50217</v>
      </c>
      <c r="D307">
        <v>-1.82952</v>
      </c>
    </row>
    <row r="308" spans="1:4" x14ac:dyDescent="0.4">
      <c r="A308">
        <v>-3.8738700000000001</v>
      </c>
      <c r="B308">
        <v>-3.81081</v>
      </c>
      <c r="C308">
        <v>-6.6984700000000004</v>
      </c>
      <c r="D308">
        <v>-3.3483700000000001</v>
      </c>
    </row>
    <row r="309" spans="1:4" x14ac:dyDescent="0.4">
      <c r="A309">
        <v>-3.85385</v>
      </c>
      <c r="B309">
        <v>-3.78078</v>
      </c>
      <c r="C309">
        <v>-4.4830500000000004</v>
      </c>
      <c r="D309">
        <v>-3.5002399999999998</v>
      </c>
    </row>
    <row r="310" spans="1:4" x14ac:dyDescent="0.4">
      <c r="A310">
        <v>-3.8338299999999998</v>
      </c>
      <c r="B310">
        <v>-3.75075</v>
      </c>
      <c r="C310">
        <v>-2.8090600000000001</v>
      </c>
      <c r="D310">
        <v>-2.20824</v>
      </c>
    </row>
    <row r="311" spans="1:4" x14ac:dyDescent="0.4">
      <c r="A311">
        <v>-3.8138100000000001</v>
      </c>
      <c r="B311">
        <v>-3.72072</v>
      </c>
      <c r="C311">
        <v>-3.9608300000000001</v>
      </c>
      <c r="D311">
        <v>-3.4377200000000001</v>
      </c>
    </row>
    <row r="312" spans="1:4" x14ac:dyDescent="0.4">
      <c r="A312">
        <v>-3.79379</v>
      </c>
      <c r="B312">
        <v>-3.69069</v>
      </c>
      <c r="C312">
        <v>-2.5550799999999998</v>
      </c>
      <c r="D312">
        <v>-3.3733900000000001</v>
      </c>
    </row>
    <row r="313" spans="1:4" x14ac:dyDescent="0.4">
      <c r="A313">
        <v>-3.7737699999999998</v>
      </c>
      <c r="B313">
        <v>-3.66066</v>
      </c>
      <c r="C313">
        <v>-4.8401500000000004</v>
      </c>
      <c r="D313">
        <v>-4.4859400000000003</v>
      </c>
    </row>
    <row r="314" spans="1:4" x14ac:dyDescent="0.4">
      <c r="A314">
        <v>-3.7537500000000001</v>
      </c>
      <c r="B314">
        <v>-3.63063</v>
      </c>
      <c r="C314">
        <v>-5.0880999999999998</v>
      </c>
      <c r="D314">
        <v>-4.6538899999999996</v>
      </c>
    </row>
    <row r="315" spans="1:4" x14ac:dyDescent="0.4">
      <c r="A315">
        <v>-3.73373</v>
      </c>
      <c r="B315">
        <v>-3.6006</v>
      </c>
      <c r="C315">
        <v>-4.6503800000000002</v>
      </c>
      <c r="D315">
        <v>-6.1175899999999999</v>
      </c>
    </row>
    <row r="316" spans="1:4" x14ac:dyDescent="0.4">
      <c r="A316">
        <v>-3.7137099999999998</v>
      </c>
      <c r="B316">
        <v>-3.57057</v>
      </c>
      <c r="C316">
        <v>-4.4415899999999997</v>
      </c>
      <c r="D316">
        <v>-4.5355800000000004</v>
      </c>
    </row>
    <row r="317" spans="1:4" x14ac:dyDescent="0.4">
      <c r="A317">
        <v>-3.6936900000000001</v>
      </c>
      <c r="B317">
        <v>-3.54054</v>
      </c>
      <c r="C317">
        <v>-4.2414500000000004</v>
      </c>
      <c r="D317">
        <v>-2.8978299999999999</v>
      </c>
    </row>
    <row r="318" spans="1:4" x14ac:dyDescent="0.4">
      <c r="A318">
        <v>-3.67367</v>
      </c>
      <c r="B318">
        <v>-3.51051</v>
      </c>
      <c r="C318">
        <v>-4.0195999999999996</v>
      </c>
      <c r="D318">
        <v>-3.53959</v>
      </c>
    </row>
    <row r="319" spans="1:4" x14ac:dyDescent="0.4">
      <c r="A319">
        <v>-3.6536499999999998</v>
      </c>
      <c r="B319">
        <v>-3.48048</v>
      </c>
      <c r="C319">
        <v>-2.1511300000000002</v>
      </c>
      <c r="D319">
        <v>-3.99607</v>
      </c>
    </row>
    <row r="320" spans="1:4" x14ac:dyDescent="0.4">
      <c r="A320">
        <v>-3.6336300000000001</v>
      </c>
      <c r="B320">
        <v>-3.45045</v>
      </c>
      <c r="C320">
        <v>-4.6157300000000001</v>
      </c>
      <c r="D320">
        <v>-2.7011099999999999</v>
      </c>
    </row>
    <row r="321" spans="1:4" x14ac:dyDescent="0.4">
      <c r="A321">
        <v>-3.61361</v>
      </c>
      <c r="B321">
        <v>-3.42042</v>
      </c>
      <c r="C321">
        <v>-3.4137</v>
      </c>
      <c r="D321">
        <v>-6.2830599999999999</v>
      </c>
    </row>
    <row r="322" spans="1:4" x14ac:dyDescent="0.4">
      <c r="A322">
        <v>-3.5935899999999998</v>
      </c>
      <c r="B322">
        <v>-3.39039</v>
      </c>
      <c r="C322">
        <v>-2.8178100000000001</v>
      </c>
      <c r="D322">
        <v>-2.4789500000000002</v>
      </c>
    </row>
    <row r="323" spans="1:4" x14ac:dyDescent="0.4">
      <c r="A323">
        <v>-3.5735700000000001</v>
      </c>
      <c r="B323">
        <v>-3.36036</v>
      </c>
      <c r="C323">
        <v>-3.4931399999999999</v>
      </c>
      <c r="D323">
        <v>-2.0626799999999998</v>
      </c>
    </row>
    <row r="324" spans="1:4" x14ac:dyDescent="0.4">
      <c r="A324">
        <v>-3.55355</v>
      </c>
      <c r="B324">
        <v>-3.33033</v>
      </c>
      <c r="C324">
        <v>-4.5167099999999998</v>
      </c>
      <c r="D324">
        <v>-4.24986</v>
      </c>
    </row>
    <row r="325" spans="1:4" x14ac:dyDescent="0.4">
      <c r="A325">
        <v>-3.5335299999999998</v>
      </c>
      <c r="B325">
        <v>-3.3003</v>
      </c>
      <c r="C325">
        <v>-4.4620600000000001</v>
      </c>
      <c r="D325">
        <v>-3.4718800000000001</v>
      </c>
    </row>
    <row r="326" spans="1:4" x14ac:dyDescent="0.4">
      <c r="A326">
        <v>-3.5135100000000001</v>
      </c>
      <c r="B326">
        <v>-3.27027</v>
      </c>
      <c r="C326">
        <v>-2.5220799999999999</v>
      </c>
      <c r="D326">
        <v>-4.8642099999999999</v>
      </c>
    </row>
    <row r="327" spans="1:4" x14ac:dyDescent="0.4">
      <c r="A327">
        <v>-3.49349</v>
      </c>
      <c r="B327">
        <v>-3.24024</v>
      </c>
      <c r="C327">
        <v>-4.5820400000000001</v>
      </c>
      <c r="D327">
        <v>-3.4934599999999998</v>
      </c>
    </row>
    <row r="328" spans="1:4" x14ac:dyDescent="0.4">
      <c r="A328">
        <v>-3.4734699999999998</v>
      </c>
      <c r="B328">
        <v>-3.21021</v>
      </c>
      <c r="C328">
        <v>-4.2085499999999998</v>
      </c>
      <c r="D328">
        <v>-3.6747100000000001</v>
      </c>
    </row>
    <row r="329" spans="1:4" x14ac:dyDescent="0.4">
      <c r="A329">
        <v>-3.4534500000000001</v>
      </c>
      <c r="B329">
        <v>-3.18018</v>
      </c>
      <c r="C329">
        <v>-2.8930500000000001</v>
      </c>
      <c r="D329">
        <v>-3.7944800000000001</v>
      </c>
    </row>
    <row r="330" spans="1:4" x14ac:dyDescent="0.4">
      <c r="A330">
        <v>-3.43343</v>
      </c>
      <c r="B330">
        <v>-3.15015</v>
      </c>
      <c r="C330">
        <v>-3.7536299999999998</v>
      </c>
      <c r="D330">
        <v>-3.0767099999999998</v>
      </c>
    </row>
    <row r="331" spans="1:4" x14ac:dyDescent="0.4">
      <c r="A331">
        <v>-3.4134099999999998</v>
      </c>
      <c r="B331">
        <v>-3.12012</v>
      </c>
      <c r="C331">
        <v>-4.43086</v>
      </c>
      <c r="D331">
        <v>-2.7098399999999998</v>
      </c>
    </row>
    <row r="332" spans="1:4" x14ac:dyDescent="0.4">
      <c r="A332">
        <v>-3.3933900000000001</v>
      </c>
      <c r="B332">
        <v>-3.09009</v>
      </c>
      <c r="C332">
        <v>-4.4319699999999997</v>
      </c>
      <c r="D332">
        <v>-2.67584</v>
      </c>
    </row>
    <row r="333" spans="1:4" x14ac:dyDescent="0.4">
      <c r="A333">
        <v>-3.37337</v>
      </c>
      <c r="B333">
        <v>-3.06006</v>
      </c>
      <c r="C333">
        <v>-2.1781899999999998</v>
      </c>
      <c r="D333">
        <v>-3.31474</v>
      </c>
    </row>
    <row r="334" spans="1:4" x14ac:dyDescent="0.4">
      <c r="A334">
        <v>-3.3533499999999998</v>
      </c>
      <c r="B334">
        <v>-3.03003</v>
      </c>
      <c r="C334">
        <v>-4.9256599999999997</v>
      </c>
      <c r="D334">
        <v>-3.0586700000000002</v>
      </c>
    </row>
    <row r="335" spans="1:4" x14ac:dyDescent="0.4">
      <c r="A335">
        <v>-3.3333300000000001</v>
      </c>
      <c r="B335">
        <v>-3</v>
      </c>
      <c r="C335">
        <v>-3.2935500000000002</v>
      </c>
      <c r="D335">
        <v>-2.5863399999999999</v>
      </c>
    </row>
    <row r="336" spans="1:4" x14ac:dyDescent="0.4">
      <c r="A336">
        <v>-3.31331</v>
      </c>
      <c r="B336">
        <v>-2.96997</v>
      </c>
      <c r="C336">
        <v>-3.4529700000000001</v>
      </c>
      <c r="D336">
        <v>-4.5019900000000002</v>
      </c>
    </row>
    <row r="337" spans="1:4" x14ac:dyDescent="0.4">
      <c r="A337">
        <v>-3.2932899999999998</v>
      </c>
      <c r="B337">
        <v>-2.93994</v>
      </c>
      <c r="C337">
        <v>-4.46272</v>
      </c>
      <c r="D337">
        <v>-3.8877000000000002</v>
      </c>
    </row>
    <row r="338" spans="1:4" x14ac:dyDescent="0.4">
      <c r="A338">
        <v>-3.2732700000000001</v>
      </c>
      <c r="B338">
        <v>-2.90991</v>
      </c>
      <c r="C338">
        <v>-2.6855899999999999</v>
      </c>
      <c r="D338">
        <v>-3.67862</v>
      </c>
    </row>
    <row r="339" spans="1:4" x14ac:dyDescent="0.4">
      <c r="A339">
        <v>-3.25325</v>
      </c>
      <c r="B339">
        <v>-2.87988</v>
      </c>
      <c r="C339">
        <v>-3.7288100000000002</v>
      </c>
      <c r="D339">
        <v>-1.6724000000000001</v>
      </c>
    </row>
    <row r="340" spans="1:4" x14ac:dyDescent="0.4">
      <c r="A340">
        <v>-3.2332299999999998</v>
      </c>
      <c r="B340">
        <v>-2.84985</v>
      </c>
      <c r="C340">
        <v>-3.9113899999999999</v>
      </c>
      <c r="D340">
        <v>-3.2772899999999998</v>
      </c>
    </row>
    <row r="341" spans="1:4" x14ac:dyDescent="0.4">
      <c r="A341">
        <v>-3.2132100000000001</v>
      </c>
      <c r="B341">
        <v>-2.81982</v>
      </c>
      <c r="C341">
        <v>-3.7854399999999999</v>
      </c>
      <c r="D341">
        <v>-0.61471200000000004</v>
      </c>
    </row>
    <row r="342" spans="1:4" x14ac:dyDescent="0.4">
      <c r="A342">
        <v>-3.19319</v>
      </c>
      <c r="B342">
        <v>-2.78979</v>
      </c>
      <c r="C342">
        <v>-2.6671100000000001</v>
      </c>
      <c r="D342">
        <v>-2.8937499999999998</v>
      </c>
    </row>
    <row r="343" spans="1:4" x14ac:dyDescent="0.4">
      <c r="A343">
        <v>-3.1731699999999998</v>
      </c>
      <c r="B343">
        <v>-2.75976</v>
      </c>
      <c r="C343">
        <v>-2.3566400000000001</v>
      </c>
      <c r="D343">
        <v>-3.0701900000000002</v>
      </c>
    </row>
    <row r="344" spans="1:4" x14ac:dyDescent="0.4">
      <c r="A344">
        <v>-3.1531500000000001</v>
      </c>
      <c r="B344">
        <v>-2.72973</v>
      </c>
      <c r="C344">
        <v>-2.6093999999999999</v>
      </c>
      <c r="D344">
        <v>-2.4152300000000002</v>
      </c>
    </row>
    <row r="345" spans="1:4" x14ac:dyDescent="0.4">
      <c r="A345">
        <v>-3.13313</v>
      </c>
      <c r="B345">
        <v>-2.6997</v>
      </c>
      <c r="C345">
        <v>-4.4326299999999996</v>
      </c>
      <c r="D345">
        <v>-1.59572</v>
      </c>
    </row>
    <row r="346" spans="1:4" x14ac:dyDescent="0.4">
      <c r="A346">
        <v>-3.1131099999999998</v>
      </c>
      <c r="B346">
        <v>-2.66967</v>
      </c>
      <c r="C346">
        <v>-4.4112099999999996</v>
      </c>
      <c r="D346">
        <v>-3.35623</v>
      </c>
    </row>
    <row r="347" spans="1:4" x14ac:dyDescent="0.4">
      <c r="A347">
        <v>-3.0930900000000001</v>
      </c>
      <c r="B347">
        <v>-2.63964</v>
      </c>
      <c r="C347">
        <v>-2.6875399999999998</v>
      </c>
      <c r="D347">
        <v>-1.52068</v>
      </c>
    </row>
    <row r="348" spans="1:4" x14ac:dyDescent="0.4">
      <c r="A348">
        <v>-3.07307</v>
      </c>
      <c r="B348">
        <v>-2.60961</v>
      </c>
      <c r="C348">
        <v>-1.88147</v>
      </c>
      <c r="D348">
        <v>-3.8782100000000002</v>
      </c>
    </row>
    <row r="349" spans="1:4" x14ac:dyDescent="0.4">
      <c r="A349">
        <v>-3.0530499999999998</v>
      </c>
      <c r="B349">
        <v>-2.57958</v>
      </c>
      <c r="C349">
        <v>-2.8913899999999999</v>
      </c>
      <c r="D349">
        <v>-4.4089900000000002</v>
      </c>
    </row>
    <row r="350" spans="1:4" x14ac:dyDescent="0.4">
      <c r="A350">
        <v>-3.0330300000000001</v>
      </c>
      <c r="B350">
        <v>-2.54955</v>
      </c>
      <c r="C350">
        <v>-3.29331</v>
      </c>
      <c r="D350">
        <v>-2.47506</v>
      </c>
    </row>
    <row r="351" spans="1:4" x14ac:dyDescent="0.4">
      <c r="A351">
        <v>-3.01301</v>
      </c>
      <c r="B351">
        <v>-2.51952</v>
      </c>
      <c r="C351">
        <v>-2.2874699999999999</v>
      </c>
      <c r="D351">
        <v>-2.9653800000000001</v>
      </c>
    </row>
    <row r="352" spans="1:4" x14ac:dyDescent="0.4">
      <c r="A352">
        <v>-2.9929899999999998</v>
      </c>
      <c r="B352">
        <v>-2.48949</v>
      </c>
      <c r="C352">
        <v>-1.49786</v>
      </c>
      <c r="D352">
        <v>-2.8000600000000002</v>
      </c>
    </row>
    <row r="353" spans="1:4" x14ac:dyDescent="0.4">
      <c r="A353">
        <v>-2.9729700000000001</v>
      </c>
      <c r="B353">
        <v>-2.45946</v>
      </c>
      <c r="C353">
        <v>-1.99116</v>
      </c>
      <c r="D353">
        <v>-1.8939699999999999</v>
      </c>
    </row>
    <row r="354" spans="1:4" x14ac:dyDescent="0.4">
      <c r="A354">
        <v>-2.95295</v>
      </c>
      <c r="B354">
        <v>-2.42943</v>
      </c>
      <c r="C354">
        <v>-3.1023399999999999</v>
      </c>
      <c r="D354">
        <v>-0.94111500000000003</v>
      </c>
    </row>
    <row r="355" spans="1:4" x14ac:dyDescent="0.4">
      <c r="A355">
        <v>-2.9329299999999998</v>
      </c>
      <c r="B355">
        <v>-2.3994</v>
      </c>
      <c r="C355">
        <v>-2.0735000000000001</v>
      </c>
      <c r="D355">
        <v>-2.7307199999999998</v>
      </c>
    </row>
    <row r="356" spans="1:4" x14ac:dyDescent="0.4">
      <c r="A356">
        <v>-2.9129100000000001</v>
      </c>
      <c r="B356">
        <v>-2.36937</v>
      </c>
      <c r="C356">
        <v>-4.06656</v>
      </c>
      <c r="D356">
        <v>-0.48059099999999999</v>
      </c>
    </row>
    <row r="357" spans="1:4" x14ac:dyDescent="0.4">
      <c r="A357">
        <v>-2.89289</v>
      </c>
      <c r="B357">
        <v>-2.33934</v>
      </c>
      <c r="C357">
        <v>-3.4475600000000002</v>
      </c>
      <c r="D357">
        <v>-1.0953200000000001</v>
      </c>
    </row>
    <row r="358" spans="1:4" x14ac:dyDescent="0.4">
      <c r="A358">
        <v>-2.8728699999999998</v>
      </c>
      <c r="B358">
        <v>-2.30931</v>
      </c>
      <c r="C358">
        <v>-4.3082900000000004</v>
      </c>
      <c r="D358">
        <v>-1.5068999999999999</v>
      </c>
    </row>
    <row r="359" spans="1:4" x14ac:dyDescent="0.4">
      <c r="A359">
        <v>-2.8528500000000001</v>
      </c>
      <c r="B359">
        <v>-2.27928</v>
      </c>
      <c r="C359">
        <v>-1.1455900000000001</v>
      </c>
      <c r="D359">
        <v>-3.18397</v>
      </c>
    </row>
    <row r="360" spans="1:4" x14ac:dyDescent="0.4">
      <c r="A360">
        <v>-2.83283</v>
      </c>
      <c r="B360">
        <v>-2.24925</v>
      </c>
      <c r="C360">
        <v>-2.7788599999999999</v>
      </c>
      <c r="D360">
        <v>-1.0069699999999999</v>
      </c>
    </row>
    <row r="361" spans="1:4" x14ac:dyDescent="0.4">
      <c r="A361">
        <v>-2.8128099999999998</v>
      </c>
      <c r="B361">
        <v>-2.21922</v>
      </c>
      <c r="C361">
        <v>-2.3266</v>
      </c>
      <c r="D361">
        <v>-0.82635400000000003</v>
      </c>
    </row>
    <row r="362" spans="1:4" x14ac:dyDescent="0.4">
      <c r="A362">
        <v>-2.7927900000000001</v>
      </c>
      <c r="B362">
        <v>-2.18919</v>
      </c>
      <c r="C362">
        <v>-3.8660299999999999</v>
      </c>
      <c r="D362">
        <v>-1.42506</v>
      </c>
    </row>
    <row r="363" spans="1:4" x14ac:dyDescent="0.4">
      <c r="A363">
        <v>-2.77277</v>
      </c>
      <c r="B363">
        <v>-2.15916</v>
      </c>
      <c r="C363">
        <v>-2.1272000000000002</v>
      </c>
      <c r="D363">
        <v>-0.71396000000000004</v>
      </c>
    </row>
    <row r="364" spans="1:4" x14ac:dyDescent="0.4">
      <c r="A364">
        <v>-2.7527499999999998</v>
      </c>
      <c r="B364">
        <v>-2.12913</v>
      </c>
      <c r="C364">
        <v>-2.2950599999999999</v>
      </c>
      <c r="D364">
        <v>-1.7766</v>
      </c>
    </row>
    <row r="365" spans="1:4" x14ac:dyDescent="0.4">
      <c r="A365">
        <v>-2.7327300000000001</v>
      </c>
      <c r="B365">
        <v>-2.0991</v>
      </c>
      <c r="C365">
        <v>-3.2029200000000002</v>
      </c>
      <c r="D365">
        <v>-0.85086799999999996</v>
      </c>
    </row>
    <row r="366" spans="1:4" x14ac:dyDescent="0.4">
      <c r="A366">
        <v>-2.71271</v>
      </c>
      <c r="B366">
        <v>-2.06907</v>
      </c>
      <c r="C366">
        <v>-3.8351999999999999</v>
      </c>
      <c r="D366">
        <v>-3.2190300000000001</v>
      </c>
    </row>
    <row r="367" spans="1:4" x14ac:dyDescent="0.4">
      <c r="A367">
        <v>-2.6926899999999998</v>
      </c>
      <c r="B367">
        <v>-2.03904</v>
      </c>
      <c r="C367">
        <v>-5.1925499999999998</v>
      </c>
      <c r="D367">
        <v>-4.4473799999999999</v>
      </c>
    </row>
    <row r="368" spans="1:4" x14ac:dyDescent="0.4">
      <c r="A368">
        <v>-2.6726700000000001</v>
      </c>
      <c r="B368">
        <v>-2.00901</v>
      </c>
      <c r="C368">
        <v>-1.72733</v>
      </c>
      <c r="D368">
        <v>-1.20753</v>
      </c>
    </row>
    <row r="369" spans="1:4" x14ac:dyDescent="0.4">
      <c r="A369">
        <v>-2.65265</v>
      </c>
      <c r="B369">
        <v>-1.97898</v>
      </c>
      <c r="C369">
        <v>-1.52858</v>
      </c>
      <c r="D369">
        <v>-1.4920100000000001</v>
      </c>
    </row>
    <row r="370" spans="1:4" x14ac:dyDescent="0.4">
      <c r="A370">
        <v>-2.6326299999999998</v>
      </c>
      <c r="B370">
        <v>-1.94895</v>
      </c>
      <c r="C370">
        <v>-3.7895699999999999</v>
      </c>
      <c r="D370">
        <v>-2.4258700000000002</v>
      </c>
    </row>
    <row r="371" spans="1:4" x14ac:dyDescent="0.4">
      <c r="A371">
        <v>-2.6126100000000001</v>
      </c>
      <c r="B371">
        <v>-1.91892</v>
      </c>
      <c r="C371">
        <v>-1.6091599999999999</v>
      </c>
      <c r="D371">
        <v>-2.0873499999999998</v>
      </c>
    </row>
    <row r="372" spans="1:4" x14ac:dyDescent="0.4">
      <c r="A372">
        <v>-2.59259</v>
      </c>
      <c r="B372">
        <v>-1.88889</v>
      </c>
      <c r="C372">
        <v>-1.22644</v>
      </c>
      <c r="D372">
        <v>-1.0353300000000001</v>
      </c>
    </row>
    <row r="373" spans="1:4" x14ac:dyDescent="0.4">
      <c r="A373">
        <v>-2.5725699999999998</v>
      </c>
      <c r="B373">
        <v>-1.85886</v>
      </c>
      <c r="C373">
        <v>-3.1675300000000002</v>
      </c>
      <c r="D373">
        <v>-1.3962399999999999</v>
      </c>
    </row>
    <row r="374" spans="1:4" x14ac:dyDescent="0.4">
      <c r="A374">
        <v>-2.5525500000000001</v>
      </c>
      <c r="B374">
        <v>-1.82883</v>
      </c>
      <c r="C374">
        <v>-2.5714899999999998</v>
      </c>
      <c r="D374">
        <v>-0.44277100000000003</v>
      </c>
    </row>
    <row r="375" spans="1:4" x14ac:dyDescent="0.4">
      <c r="A375">
        <v>-2.5325299999999999</v>
      </c>
      <c r="B375">
        <v>-1.7988</v>
      </c>
      <c r="C375">
        <v>-3.4790700000000001</v>
      </c>
      <c r="D375">
        <v>-1.49753</v>
      </c>
    </row>
    <row r="376" spans="1:4" x14ac:dyDescent="0.4">
      <c r="A376">
        <v>-2.5125099999999998</v>
      </c>
      <c r="B376">
        <v>-1.76877</v>
      </c>
      <c r="C376">
        <v>-2.8348200000000001</v>
      </c>
      <c r="D376">
        <v>-1.4451000000000001</v>
      </c>
    </row>
    <row r="377" spans="1:4" x14ac:dyDescent="0.4">
      <c r="A377">
        <v>-2.4924900000000001</v>
      </c>
      <c r="B377">
        <v>-1.73874</v>
      </c>
      <c r="C377">
        <v>-0.76756599999999997</v>
      </c>
      <c r="D377">
        <v>-1.23431</v>
      </c>
    </row>
    <row r="378" spans="1:4" x14ac:dyDescent="0.4">
      <c r="A378">
        <v>-2.4724699999999999</v>
      </c>
      <c r="B378">
        <v>-1.70871</v>
      </c>
      <c r="C378">
        <v>-0.64345600000000003</v>
      </c>
      <c r="D378">
        <v>-2.3228800000000001</v>
      </c>
    </row>
    <row r="379" spans="1:4" x14ac:dyDescent="0.4">
      <c r="A379">
        <v>-2.4524499999999998</v>
      </c>
      <c r="B379">
        <v>-1.6786799999999999</v>
      </c>
      <c r="C379">
        <v>-1.63584</v>
      </c>
      <c r="D379">
        <v>-1.5408299999999999</v>
      </c>
    </row>
    <row r="380" spans="1:4" x14ac:dyDescent="0.4">
      <c r="A380">
        <v>-2.4324300000000001</v>
      </c>
      <c r="B380">
        <v>-1.6486499999999999</v>
      </c>
      <c r="C380">
        <v>-3.3290700000000002</v>
      </c>
      <c r="D380">
        <v>-2.9290099999999999</v>
      </c>
    </row>
    <row r="381" spans="1:4" x14ac:dyDescent="0.4">
      <c r="A381">
        <v>-2.4124099999999999</v>
      </c>
      <c r="B381">
        <v>-1.6186199999999999</v>
      </c>
      <c r="C381">
        <v>-2.3726600000000002</v>
      </c>
      <c r="D381">
        <v>-1.8652599999999999</v>
      </c>
    </row>
    <row r="382" spans="1:4" x14ac:dyDescent="0.4">
      <c r="A382">
        <v>-2.3923899999999998</v>
      </c>
      <c r="B382">
        <v>-1.5885899999999999</v>
      </c>
      <c r="C382">
        <v>-2.3681100000000002</v>
      </c>
      <c r="D382">
        <v>0.65018200000000004</v>
      </c>
    </row>
    <row r="383" spans="1:4" x14ac:dyDescent="0.4">
      <c r="A383">
        <v>-2.3723700000000001</v>
      </c>
      <c r="B383">
        <v>-1.5585599999999999</v>
      </c>
      <c r="C383">
        <v>-0.76474799999999998</v>
      </c>
      <c r="D383">
        <v>-1.6685099999999999</v>
      </c>
    </row>
    <row r="384" spans="1:4" x14ac:dyDescent="0.4">
      <c r="A384">
        <v>-2.3523499999999999</v>
      </c>
      <c r="B384">
        <v>-1.5285299999999999</v>
      </c>
      <c r="C384">
        <v>-2.3141099999999999</v>
      </c>
      <c r="D384">
        <v>-1.76149</v>
      </c>
    </row>
    <row r="385" spans="1:4" x14ac:dyDescent="0.4">
      <c r="A385">
        <v>-2.3323299999999998</v>
      </c>
      <c r="B385">
        <v>-1.4984999999999999</v>
      </c>
      <c r="C385">
        <v>-2.3297099999999999</v>
      </c>
      <c r="D385">
        <v>-0.34275299999999997</v>
      </c>
    </row>
    <row r="386" spans="1:4" x14ac:dyDescent="0.4">
      <c r="A386">
        <v>-2.3123100000000001</v>
      </c>
      <c r="B386">
        <v>-1.4684699999999999</v>
      </c>
      <c r="C386">
        <v>-1.04261</v>
      </c>
      <c r="D386">
        <v>-2.3292099999999998</v>
      </c>
    </row>
    <row r="387" spans="1:4" x14ac:dyDescent="0.4">
      <c r="A387">
        <v>-2.2922899999999999</v>
      </c>
      <c r="B387">
        <v>-1.4384399999999999</v>
      </c>
      <c r="C387">
        <v>-3.7611300000000001</v>
      </c>
      <c r="D387">
        <v>-2.6686899999999998</v>
      </c>
    </row>
    <row r="388" spans="1:4" x14ac:dyDescent="0.4">
      <c r="A388">
        <v>-2.2722699999999998</v>
      </c>
      <c r="B388">
        <v>-1.4084099999999999</v>
      </c>
      <c r="C388">
        <v>-1.0153099999999999</v>
      </c>
      <c r="D388">
        <v>-1.4024099999999999</v>
      </c>
    </row>
    <row r="389" spans="1:4" x14ac:dyDescent="0.4">
      <c r="A389">
        <v>-2.2522500000000001</v>
      </c>
      <c r="B389">
        <v>-1.3783799999999999</v>
      </c>
      <c r="C389">
        <v>-2.8536800000000002</v>
      </c>
      <c r="D389">
        <v>-0.77962900000000002</v>
      </c>
    </row>
    <row r="390" spans="1:4" x14ac:dyDescent="0.4">
      <c r="A390">
        <v>-2.2322299999999999</v>
      </c>
      <c r="B390">
        <v>-1.3483499999999999</v>
      </c>
      <c r="C390">
        <v>-0.35148600000000002</v>
      </c>
      <c r="D390">
        <v>-1.0064200000000001</v>
      </c>
    </row>
    <row r="391" spans="1:4" x14ac:dyDescent="0.4">
      <c r="A391">
        <v>-2.2122099999999998</v>
      </c>
      <c r="B391">
        <v>-1.3183199999999999</v>
      </c>
      <c r="C391">
        <v>-0.95516599999999996</v>
      </c>
      <c r="D391">
        <v>0.27347199999999999</v>
      </c>
    </row>
    <row r="392" spans="1:4" x14ac:dyDescent="0.4">
      <c r="A392">
        <v>-2.1921900000000001</v>
      </c>
      <c r="B392">
        <v>-1.2882899999999999</v>
      </c>
      <c r="C392">
        <v>-2.9331399999999999</v>
      </c>
      <c r="D392">
        <v>-1.3185100000000001</v>
      </c>
    </row>
    <row r="393" spans="1:4" x14ac:dyDescent="0.4">
      <c r="A393">
        <v>-2.1721699999999999</v>
      </c>
      <c r="B393">
        <v>-1.2582599999999999</v>
      </c>
      <c r="C393">
        <v>-1.2896700000000001</v>
      </c>
      <c r="D393">
        <v>-2.03206</v>
      </c>
    </row>
    <row r="394" spans="1:4" x14ac:dyDescent="0.4">
      <c r="A394">
        <v>-2.1521499999999998</v>
      </c>
      <c r="B394">
        <v>-1.2282299999999999</v>
      </c>
      <c r="C394">
        <v>-0.62750899999999998</v>
      </c>
      <c r="D394">
        <v>-1.8775999999999999</v>
      </c>
    </row>
    <row r="395" spans="1:4" x14ac:dyDescent="0.4">
      <c r="A395">
        <v>-2.1321300000000001</v>
      </c>
      <c r="B395">
        <v>-1.1981999999999999</v>
      </c>
      <c r="C395">
        <v>-1.76264</v>
      </c>
      <c r="D395">
        <v>-0.22612399999999999</v>
      </c>
    </row>
    <row r="396" spans="1:4" x14ac:dyDescent="0.4">
      <c r="A396">
        <v>-2.1121099999999999</v>
      </c>
      <c r="B396">
        <v>-1.1681699999999999</v>
      </c>
      <c r="C396">
        <v>-2.6001500000000002</v>
      </c>
      <c r="D396">
        <v>-0.730325</v>
      </c>
    </row>
    <row r="397" spans="1:4" x14ac:dyDescent="0.4">
      <c r="A397">
        <v>-2.0920899999999998</v>
      </c>
      <c r="B397">
        <v>-1.1381399999999999</v>
      </c>
      <c r="C397">
        <v>-4.5293400000000004</v>
      </c>
      <c r="D397">
        <v>-1.5221</v>
      </c>
    </row>
    <row r="398" spans="1:4" x14ac:dyDescent="0.4">
      <c r="A398">
        <v>-2.0720700000000001</v>
      </c>
      <c r="B398">
        <v>-1.1081099999999999</v>
      </c>
      <c r="C398">
        <v>-1.79078</v>
      </c>
      <c r="D398">
        <v>-0.70380399999999999</v>
      </c>
    </row>
    <row r="399" spans="1:4" x14ac:dyDescent="0.4">
      <c r="A399">
        <v>-2.0520499999999999</v>
      </c>
      <c r="B399">
        <v>-1.0780799999999999</v>
      </c>
      <c r="C399">
        <v>-2.8876200000000001</v>
      </c>
      <c r="D399">
        <v>-1.2912300000000001</v>
      </c>
    </row>
    <row r="400" spans="1:4" x14ac:dyDescent="0.4">
      <c r="A400">
        <v>-2.0320299999999998</v>
      </c>
      <c r="B400">
        <v>-1.0480499999999999</v>
      </c>
      <c r="C400">
        <v>-1.3959600000000001</v>
      </c>
      <c r="D400">
        <v>-0.36339700000000003</v>
      </c>
    </row>
    <row r="401" spans="1:4" x14ac:dyDescent="0.4">
      <c r="A401">
        <v>-2.0120100000000001</v>
      </c>
      <c r="B401">
        <v>-1.0180199999999999</v>
      </c>
      <c r="C401">
        <v>-1.5626899999999999</v>
      </c>
      <c r="D401">
        <v>-1.9805999999999999</v>
      </c>
    </row>
    <row r="402" spans="1:4" x14ac:dyDescent="0.4">
      <c r="A402">
        <v>-1.9919899999999999</v>
      </c>
      <c r="B402">
        <v>-0.98798799999999998</v>
      </c>
      <c r="C402">
        <v>-0.92755399999999999</v>
      </c>
      <c r="D402">
        <v>-0.75134800000000002</v>
      </c>
    </row>
    <row r="403" spans="1:4" x14ac:dyDescent="0.4">
      <c r="A403">
        <v>-1.97197</v>
      </c>
      <c r="B403">
        <v>-0.95795799999999998</v>
      </c>
      <c r="C403">
        <v>-3.8622100000000001</v>
      </c>
      <c r="D403">
        <v>-1.4795199999999999</v>
      </c>
    </row>
    <row r="404" spans="1:4" x14ac:dyDescent="0.4">
      <c r="A404">
        <v>-1.9519500000000001</v>
      </c>
      <c r="B404">
        <v>-0.92792799999999998</v>
      </c>
      <c r="C404">
        <v>-3.1150699999999998</v>
      </c>
      <c r="D404">
        <v>-0.490452</v>
      </c>
    </row>
    <row r="405" spans="1:4" x14ac:dyDescent="0.4">
      <c r="A405">
        <v>-1.9319299999999999</v>
      </c>
      <c r="B405">
        <v>-0.89789799999999997</v>
      </c>
      <c r="C405">
        <v>-1.3859699999999999</v>
      </c>
      <c r="D405">
        <v>-1.3519099999999999</v>
      </c>
    </row>
    <row r="406" spans="1:4" x14ac:dyDescent="0.4">
      <c r="A406">
        <v>-1.91191</v>
      </c>
      <c r="B406">
        <v>-0.86786799999999997</v>
      </c>
      <c r="C406">
        <v>-2.0928900000000001</v>
      </c>
      <c r="D406">
        <v>-2.2249099999999999</v>
      </c>
    </row>
    <row r="407" spans="1:4" x14ac:dyDescent="0.4">
      <c r="A407">
        <v>-1.8918900000000001</v>
      </c>
      <c r="B407">
        <v>-0.83783799999999997</v>
      </c>
      <c r="C407">
        <v>-1.3524400000000001</v>
      </c>
      <c r="D407">
        <v>-1.26186</v>
      </c>
    </row>
    <row r="408" spans="1:4" x14ac:dyDescent="0.4">
      <c r="A408">
        <v>-1.8718699999999999</v>
      </c>
      <c r="B408">
        <v>-0.80780799999999997</v>
      </c>
      <c r="C408">
        <v>-2.3566099999999999</v>
      </c>
      <c r="D408">
        <v>0.24187400000000001</v>
      </c>
    </row>
    <row r="409" spans="1:4" x14ac:dyDescent="0.4">
      <c r="A409">
        <v>-1.85185</v>
      </c>
      <c r="B409">
        <v>-0.77777799999999997</v>
      </c>
      <c r="C409">
        <v>-2.7896299999999998</v>
      </c>
      <c r="D409">
        <v>-0.70552499999999996</v>
      </c>
    </row>
    <row r="410" spans="1:4" x14ac:dyDescent="0.4">
      <c r="A410">
        <v>-1.8318300000000001</v>
      </c>
      <c r="B410">
        <v>-0.74774799999999997</v>
      </c>
      <c r="C410">
        <v>-0.83957000000000004</v>
      </c>
      <c r="D410">
        <v>-0.729715</v>
      </c>
    </row>
    <row r="411" spans="1:4" x14ac:dyDescent="0.4">
      <c r="A411">
        <v>-1.8118099999999999</v>
      </c>
      <c r="B411">
        <v>-0.71771799999999997</v>
      </c>
      <c r="C411">
        <v>-1.88351</v>
      </c>
      <c r="D411">
        <v>-1.60046</v>
      </c>
    </row>
    <row r="412" spans="1:4" x14ac:dyDescent="0.4">
      <c r="A412">
        <v>-1.79179</v>
      </c>
      <c r="B412">
        <v>-0.68768799999999997</v>
      </c>
      <c r="C412">
        <v>-2.1341299999999999</v>
      </c>
      <c r="D412">
        <v>-1.80888</v>
      </c>
    </row>
    <row r="413" spans="1:4" x14ac:dyDescent="0.4">
      <c r="A413">
        <v>-1.7717700000000001</v>
      </c>
      <c r="B413">
        <v>-0.65765799999999996</v>
      </c>
      <c r="C413">
        <v>-2.4085800000000002</v>
      </c>
      <c r="D413">
        <v>-1.63408</v>
      </c>
    </row>
    <row r="414" spans="1:4" x14ac:dyDescent="0.4">
      <c r="A414">
        <v>-1.7517499999999999</v>
      </c>
      <c r="B414">
        <v>-0.62762799999999996</v>
      </c>
      <c r="C414">
        <v>-0.75943899999999998</v>
      </c>
      <c r="D414">
        <v>-1.1288899999999999</v>
      </c>
    </row>
    <row r="415" spans="1:4" x14ac:dyDescent="0.4">
      <c r="A415">
        <v>-1.73173</v>
      </c>
      <c r="B415">
        <v>-0.59759799999999996</v>
      </c>
      <c r="C415">
        <v>-3.6264599999999998</v>
      </c>
      <c r="D415">
        <v>-1.40638</v>
      </c>
    </row>
    <row r="416" spans="1:4" x14ac:dyDescent="0.4">
      <c r="A416">
        <v>-1.7117100000000001</v>
      </c>
      <c r="B416">
        <v>-0.56756799999999996</v>
      </c>
      <c r="C416">
        <v>-2.2046100000000002</v>
      </c>
      <c r="D416">
        <v>1.1559299999999999</v>
      </c>
    </row>
    <row r="417" spans="1:4" x14ac:dyDescent="0.4">
      <c r="A417">
        <v>-1.6916899999999999</v>
      </c>
      <c r="B417">
        <v>-0.53753799999999996</v>
      </c>
      <c r="C417">
        <v>-2.3641800000000002</v>
      </c>
      <c r="D417">
        <v>-0.57216800000000001</v>
      </c>
    </row>
    <row r="418" spans="1:4" x14ac:dyDescent="0.4">
      <c r="A418">
        <v>-1.67167</v>
      </c>
      <c r="B418">
        <v>-0.50750799999999996</v>
      </c>
      <c r="C418">
        <v>-1.41052</v>
      </c>
      <c r="D418">
        <v>-0.46135999999999999</v>
      </c>
    </row>
    <row r="419" spans="1:4" x14ac:dyDescent="0.4">
      <c r="A419">
        <v>-1.6516500000000001</v>
      </c>
      <c r="B419">
        <v>-0.47747699999999998</v>
      </c>
      <c r="C419">
        <v>0.96367700000000001</v>
      </c>
      <c r="D419">
        <v>0.34886600000000001</v>
      </c>
    </row>
    <row r="420" spans="1:4" x14ac:dyDescent="0.4">
      <c r="A420">
        <v>-1.6316299999999999</v>
      </c>
      <c r="B420">
        <v>-0.44744699999999998</v>
      </c>
      <c r="C420">
        <v>-2.4201199999999998</v>
      </c>
      <c r="D420">
        <v>3.4775399999999999E-3</v>
      </c>
    </row>
    <row r="421" spans="1:4" x14ac:dyDescent="0.4">
      <c r="A421">
        <v>-1.61161</v>
      </c>
      <c r="B421">
        <v>-0.41741699999999998</v>
      </c>
      <c r="C421">
        <v>0.40532099999999999</v>
      </c>
      <c r="D421">
        <v>-0.96419999999999995</v>
      </c>
    </row>
    <row r="422" spans="1:4" x14ac:dyDescent="0.4">
      <c r="A422">
        <v>-1.5915900000000001</v>
      </c>
      <c r="B422">
        <v>-0.38738699999999998</v>
      </c>
      <c r="C422">
        <v>-1.7160299999999999</v>
      </c>
      <c r="D422">
        <v>-2.6149</v>
      </c>
    </row>
    <row r="423" spans="1:4" x14ac:dyDescent="0.4">
      <c r="A423">
        <v>-1.5715699999999999</v>
      </c>
      <c r="B423">
        <v>-0.35735699999999998</v>
      </c>
      <c r="C423">
        <v>-1.21658</v>
      </c>
      <c r="D423">
        <v>-1.5772699999999999</v>
      </c>
    </row>
    <row r="424" spans="1:4" x14ac:dyDescent="0.4">
      <c r="A424">
        <v>-1.55155</v>
      </c>
      <c r="B424">
        <v>-0.32732699999999998</v>
      </c>
      <c r="C424">
        <v>-1.8142199999999999</v>
      </c>
      <c r="D424">
        <v>-0.125941</v>
      </c>
    </row>
    <row r="425" spans="1:4" x14ac:dyDescent="0.4">
      <c r="A425">
        <v>-1.5315300000000001</v>
      </c>
      <c r="B425">
        <v>-0.29729699999999998</v>
      </c>
      <c r="C425">
        <v>-0.107321</v>
      </c>
      <c r="D425">
        <v>0.21853400000000001</v>
      </c>
    </row>
    <row r="426" spans="1:4" x14ac:dyDescent="0.4">
      <c r="A426">
        <v>-1.5115099999999999</v>
      </c>
      <c r="B426">
        <v>-0.26726699999999998</v>
      </c>
      <c r="C426">
        <v>-1.8510500000000001</v>
      </c>
      <c r="D426">
        <v>-0.36009200000000002</v>
      </c>
    </row>
    <row r="427" spans="1:4" x14ac:dyDescent="0.4">
      <c r="A427">
        <v>-1.49149</v>
      </c>
      <c r="B427">
        <v>-0.237237</v>
      </c>
      <c r="C427">
        <v>-2.9226999999999999</v>
      </c>
      <c r="D427">
        <v>-1.56223</v>
      </c>
    </row>
    <row r="428" spans="1:4" x14ac:dyDescent="0.4">
      <c r="A428">
        <v>-1.4714700000000001</v>
      </c>
      <c r="B428">
        <v>-0.207207</v>
      </c>
      <c r="C428">
        <v>0.14405699999999999</v>
      </c>
      <c r="D428">
        <v>-1.1555800000000001</v>
      </c>
    </row>
    <row r="429" spans="1:4" x14ac:dyDescent="0.4">
      <c r="A429">
        <v>-1.4514499999999999</v>
      </c>
      <c r="B429">
        <v>-0.177177</v>
      </c>
      <c r="C429">
        <v>-1.8277099999999999</v>
      </c>
      <c r="D429">
        <v>1.39428</v>
      </c>
    </row>
    <row r="430" spans="1:4" x14ac:dyDescent="0.4">
      <c r="A430">
        <v>-1.43143</v>
      </c>
      <c r="B430">
        <v>-0.147147</v>
      </c>
      <c r="C430">
        <v>-2.3508800000000001</v>
      </c>
      <c r="D430">
        <v>0.51939299999999999</v>
      </c>
    </row>
    <row r="431" spans="1:4" x14ac:dyDescent="0.4">
      <c r="A431">
        <v>-1.4114100000000001</v>
      </c>
      <c r="B431">
        <v>-0.117117</v>
      </c>
      <c r="C431">
        <v>-0.35132099999999999</v>
      </c>
      <c r="D431">
        <v>0.86554500000000001</v>
      </c>
    </row>
    <row r="432" spans="1:4" x14ac:dyDescent="0.4">
      <c r="A432">
        <v>-1.3913899999999999</v>
      </c>
      <c r="B432">
        <v>-8.7087100000000001E-2</v>
      </c>
      <c r="C432">
        <v>0.137878</v>
      </c>
      <c r="D432">
        <v>-0.87988200000000005</v>
      </c>
    </row>
    <row r="433" spans="1:4" x14ac:dyDescent="0.4">
      <c r="A433">
        <v>-1.37137</v>
      </c>
      <c r="B433">
        <v>-5.7057099999999999E-2</v>
      </c>
      <c r="C433">
        <v>-2.5689799999999998</v>
      </c>
      <c r="D433">
        <v>0.97482199999999997</v>
      </c>
    </row>
    <row r="434" spans="1:4" x14ac:dyDescent="0.4">
      <c r="A434">
        <v>-1.3513500000000001</v>
      </c>
      <c r="B434">
        <v>-2.7026999999999999E-2</v>
      </c>
      <c r="C434">
        <v>-1.8628499999999999</v>
      </c>
      <c r="D434">
        <v>2.7700100000000001</v>
      </c>
    </row>
    <row r="435" spans="1:4" x14ac:dyDescent="0.4">
      <c r="A435">
        <v>-1.3313299999999999</v>
      </c>
      <c r="B435">
        <v>3.003E-3</v>
      </c>
      <c r="C435">
        <v>-1.5747899999999999</v>
      </c>
      <c r="D435">
        <v>0.56485300000000005</v>
      </c>
    </row>
    <row r="436" spans="1:4" x14ac:dyDescent="0.4">
      <c r="A436">
        <v>-1.31131</v>
      </c>
      <c r="B436">
        <v>3.3033E-2</v>
      </c>
      <c r="C436">
        <v>-1.5269200000000001</v>
      </c>
      <c r="D436">
        <v>-0.21842300000000001</v>
      </c>
    </row>
    <row r="437" spans="1:4" x14ac:dyDescent="0.4">
      <c r="A437">
        <v>-1.29129</v>
      </c>
      <c r="B437">
        <v>6.3063099999999997E-2</v>
      </c>
      <c r="C437">
        <v>-1.93211</v>
      </c>
      <c r="D437">
        <v>3.2630400000000002</v>
      </c>
    </row>
    <row r="438" spans="1:4" x14ac:dyDescent="0.4">
      <c r="A438">
        <v>-1.2712699999999999</v>
      </c>
      <c r="B438">
        <v>9.3093099999999998E-2</v>
      </c>
      <c r="C438">
        <v>5.2118400000000002E-2</v>
      </c>
      <c r="D438">
        <v>1.3204899999999999</v>
      </c>
    </row>
    <row r="439" spans="1:4" x14ac:dyDescent="0.4">
      <c r="A439">
        <v>-1.25125</v>
      </c>
      <c r="B439">
        <v>0.123123</v>
      </c>
      <c r="C439">
        <v>-1.25143</v>
      </c>
      <c r="D439">
        <v>0.58606499999999995</v>
      </c>
    </row>
    <row r="440" spans="1:4" x14ac:dyDescent="0.4">
      <c r="A440">
        <v>-1.23123</v>
      </c>
      <c r="B440">
        <v>0.15315300000000001</v>
      </c>
      <c r="C440">
        <v>-0.46176200000000001</v>
      </c>
      <c r="D440">
        <v>0.25442300000000001</v>
      </c>
    </row>
    <row r="441" spans="1:4" x14ac:dyDescent="0.4">
      <c r="A441">
        <v>-1.2112099999999999</v>
      </c>
      <c r="B441">
        <v>0.18318300000000001</v>
      </c>
      <c r="C441">
        <v>-2.7069999999999999</v>
      </c>
      <c r="D441">
        <v>-0.97043900000000005</v>
      </c>
    </row>
    <row r="442" spans="1:4" x14ac:dyDescent="0.4">
      <c r="A442">
        <v>-1.19119</v>
      </c>
      <c r="B442">
        <v>0.21321300000000001</v>
      </c>
      <c r="C442">
        <v>-0.40053499999999997</v>
      </c>
      <c r="D442">
        <v>0.76114899999999996</v>
      </c>
    </row>
    <row r="443" spans="1:4" x14ac:dyDescent="0.4">
      <c r="A443">
        <v>-1.17117</v>
      </c>
      <c r="B443">
        <v>0.24324299999999999</v>
      </c>
      <c r="C443">
        <v>-0.989479</v>
      </c>
      <c r="D443">
        <v>-1.2401599999999999</v>
      </c>
    </row>
    <row r="444" spans="1:4" x14ac:dyDescent="0.4">
      <c r="A444">
        <v>-1.1511499999999999</v>
      </c>
      <c r="B444">
        <v>0.27327299999999999</v>
      </c>
      <c r="C444">
        <v>-1.88425</v>
      </c>
      <c r="D444">
        <v>0.60993900000000001</v>
      </c>
    </row>
    <row r="445" spans="1:4" x14ac:dyDescent="0.4">
      <c r="A445">
        <v>-1.13113</v>
      </c>
      <c r="B445">
        <v>0.30330299999999999</v>
      </c>
      <c r="C445">
        <v>-2.2131599999999998</v>
      </c>
      <c r="D445">
        <v>1.20442</v>
      </c>
    </row>
    <row r="446" spans="1:4" x14ac:dyDescent="0.4">
      <c r="A446">
        <v>-1.11111</v>
      </c>
      <c r="B446">
        <v>0.33333299999999999</v>
      </c>
      <c r="C446">
        <v>-1.5445800000000001</v>
      </c>
      <c r="D446">
        <v>1.67276</v>
      </c>
    </row>
    <row r="447" spans="1:4" x14ac:dyDescent="0.4">
      <c r="A447">
        <v>-1.0910899999999999</v>
      </c>
      <c r="B447">
        <v>0.36336299999999999</v>
      </c>
      <c r="C447">
        <v>-0.434282</v>
      </c>
      <c r="D447">
        <v>0.31189299999999998</v>
      </c>
    </row>
    <row r="448" spans="1:4" x14ac:dyDescent="0.4">
      <c r="A448">
        <v>-1.07107</v>
      </c>
      <c r="B448">
        <v>0.39339299999999999</v>
      </c>
      <c r="C448">
        <v>-0.71007200000000004</v>
      </c>
      <c r="D448">
        <v>2.5354800000000002</v>
      </c>
    </row>
    <row r="449" spans="1:4" x14ac:dyDescent="0.4">
      <c r="A449">
        <v>-1.05105</v>
      </c>
      <c r="B449">
        <v>0.42342299999999999</v>
      </c>
      <c r="C449">
        <v>-0.629718</v>
      </c>
      <c r="D449">
        <v>-1.0116799999999999</v>
      </c>
    </row>
    <row r="450" spans="1:4" x14ac:dyDescent="0.4">
      <c r="A450">
        <v>-1.0310299999999999</v>
      </c>
      <c r="B450">
        <v>0.45345299999999999</v>
      </c>
      <c r="C450">
        <v>1.2507200000000001</v>
      </c>
      <c r="D450">
        <v>1.1013299999999999</v>
      </c>
    </row>
    <row r="451" spans="1:4" x14ac:dyDescent="0.4">
      <c r="A451">
        <v>-1.01101</v>
      </c>
      <c r="B451">
        <v>0.483483</v>
      </c>
      <c r="C451">
        <v>-1.65693</v>
      </c>
      <c r="D451">
        <v>0.33269300000000002</v>
      </c>
    </row>
    <row r="452" spans="1:4" x14ac:dyDescent="0.4">
      <c r="A452">
        <v>-0.99099099999999996</v>
      </c>
      <c r="B452">
        <v>0.51351400000000003</v>
      </c>
      <c r="C452">
        <v>-2.2172399999999999</v>
      </c>
      <c r="D452">
        <v>1.2900799999999999</v>
      </c>
    </row>
    <row r="453" spans="1:4" x14ac:dyDescent="0.4">
      <c r="A453">
        <v>-0.97097100000000003</v>
      </c>
      <c r="B453">
        <v>0.54354400000000003</v>
      </c>
      <c r="C453">
        <v>-0.935863</v>
      </c>
      <c r="D453">
        <v>-8.5915099999999994E-2</v>
      </c>
    </row>
    <row r="454" spans="1:4" x14ac:dyDescent="0.4">
      <c r="A454">
        <v>-0.95095099999999999</v>
      </c>
      <c r="B454">
        <v>0.57357400000000003</v>
      </c>
      <c r="C454">
        <v>-0.69206500000000004</v>
      </c>
      <c r="D454">
        <v>0.29524400000000001</v>
      </c>
    </row>
    <row r="455" spans="1:4" x14ac:dyDescent="0.4">
      <c r="A455">
        <v>-0.93093099999999995</v>
      </c>
      <c r="B455">
        <v>0.60360400000000003</v>
      </c>
      <c r="C455">
        <v>-2.6829299999999998</v>
      </c>
      <c r="D455">
        <v>1.3820699999999999</v>
      </c>
    </row>
    <row r="456" spans="1:4" x14ac:dyDescent="0.4">
      <c r="A456">
        <v>-0.91091100000000003</v>
      </c>
      <c r="B456">
        <v>0.63363400000000003</v>
      </c>
      <c r="C456">
        <v>-6.4494800000000005E-2</v>
      </c>
      <c r="D456">
        <v>1.93845</v>
      </c>
    </row>
    <row r="457" spans="1:4" x14ac:dyDescent="0.4">
      <c r="A457">
        <v>-0.89089099999999999</v>
      </c>
      <c r="B457">
        <v>0.66366400000000003</v>
      </c>
      <c r="C457">
        <v>-0.870228</v>
      </c>
      <c r="D457">
        <v>-2.1905299999999999</v>
      </c>
    </row>
    <row r="458" spans="1:4" x14ac:dyDescent="0.4">
      <c r="A458">
        <v>-0.87087099999999995</v>
      </c>
      <c r="B458">
        <v>0.69369400000000003</v>
      </c>
      <c r="C458">
        <v>0.86155999999999999</v>
      </c>
      <c r="D458">
        <v>2.6960000000000002</v>
      </c>
    </row>
    <row r="459" spans="1:4" x14ac:dyDescent="0.4">
      <c r="A459">
        <v>-0.85085100000000002</v>
      </c>
      <c r="B459">
        <v>0.72372400000000003</v>
      </c>
      <c r="C459">
        <v>0.18025099999999999</v>
      </c>
      <c r="D459">
        <v>1.52142</v>
      </c>
    </row>
    <row r="460" spans="1:4" x14ac:dyDescent="0.4">
      <c r="A460">
        <v>-0.83083099999999999</v>
      </c>
      <c r="B460">
        <v>0.75375400000000004</v>
      </c>
      <c r="C460">
        <v>-0.12873699999999999</v>
      </c>
      <c r="D460">
        <v>2.1910400000000001</v>
      </c>
    </row>
    <row r="461" spans="1:4" x14ac:dyDescent="0.4">
      <c r="A461">
        <v>-0.81081099999999995</v>
      </c>
      <c r="B461">
        <v>0.78378400000000004</v>
      </c>
      <c r="C461">
        <v>0.53193599999999996</v>
      </c>
      <c r="D461">
        <v>2.2736800000000001</v>
      </c>
    </row>
    <row r="462" spans="1:4" x14ac:dyDescent="0.4">
      <c r="A462">
        <v>-0.79079100000000002</v>
      </c>
      <c r="B462">
        <v>0.81381400000000004</v>
      </c>
      <c r="C462">
        <v>-1.0476000000000001</v>
      </c>
      <c r="D462">
        <v>1.5074099999999999</v>
      </c>
    </row>
    <row r="463" spans="1:4" x14ac:dyDescent="0.4">
      <c r="A463">
        <v>-0.77077099999999998</v>
      </c>
      <c r="B463">
        <v>0.84384400000000004</v>
      </c>
      <c r="C463">
        <v>0.747525</v>
      </c>
      <c r="D463">
        <v>0.1081</v>
      </c>
    </row>
    <row r="464" spans="1:4" x14ac:dyDescent="0.4">
      <c r="A464">
        <v>-0.75075099999999995</v>
      </c>
      <c r="B464">
        <v>0.87387400000000004</v>
      </c>
      <c r="C464">
        <v>-0.49024499999999999</v>
      </c>
      <c r="D464">
        <v>1.2825899999999999</v>
      </c>
    </row>
    <row r="465" spans="1:4" x14ac:dyDescent="0.4">
      <c r="A465">
        <v>-0.73073100000000002</v>
      </c>
      <c r="B465">
        <v>0.90390400000000004</v>
      </c>
      <c r="C465">
        <v>-2.4885999999999999</v>
      </c>
      <c r="D465">
        <v>1.7527600000000001</v>
      </c>
    </row>
    <row r="466" spans="1:4" x14ac:dyDescent="0.4">
      <c r="A466">
        <v>-0.71071099999999998</v>
      </c>
      <c r="B466">
        <v>0.93393400000000004</v>
      </c>
      <c r="C466">
        <v>-1.67702</v>
      </c>
      <c r="D466">
        <v>1.3899300000000001</v>
      </c>
    </row>
    <row r="467" spans="1:4" x14ac:dyDescent="0.4">
      <c r="A467">
        <v>-0.69069100000000005</v>
      </c>
      <c r="B467">
        <v>0.96396400000000004</v>
      </c>
      <c r="C467">
        <v>0.18495600000000001</v>
      </c>
      <c r="D467">
        <v>0.62543800000000005</v>
      </c>
    </row>
    <row r="468" spans="1:4" x14ac:dyDescent="0.4">
      <c r="A468">
        <v>-0.67067100000000002</v>
      </c>
      <c r="B468">
        <v>0.99399400000000004</v>
      </c>
      <c r="C468">
        <v>1.1390400000000001</v>
      </c>
      <c r="D468">
        <v>1.5863499999999999</v>
      </c>
    </row>
    <row r="469" spans="1:4" x14ac:dyDescent="0.4">
      <c r="A469">
        <v>-0.65065099999999998</v>
      </c>
      <c r="B469">
        <v>1.0240199999999999</v>
      </c>
      <c r="C469">
        <v>-1.74377</v>
      </c>
      <c r="D469">
        <v>0.345557</v>
      </c>
    </row>
    <row r="470" spans="1:4" x14ac:dyDescent="0.4">
      <c r="A470">
        <v>-0.63063100000000005</v>
      </c>
      <c r="B470">
        <v>1.0540499999999999</v>
      </c>
      <c r="C470">
        <v>-0.69984100000000005</v>
      </c>
      <c r="D470">
        <v>3.5023399999999998</v>
      </c>
    </row>
    <row r="471" spans="1:4" x14ac:dyDescent="0.4">
      <c r="A471">
        <v>-0.61061100000000001</v>
      </c>
      <c r="B471">
        <v>1.0840799999999999</v>
      </c>
      <c r="C471">
        <v>-1.16797</v>
      </c>
      <c r="D471">
        <v>-0.74808799999999998</v>
      </c>
    </row>
    <row r="472" spans="1:4" x14ac:dyDescent="0.4">
      <c r="A472">
        <v>-0.59059099999999998</v>
      </c>
      <c r="B472">
        <v>1.1141099999999999</v>
      </c>
      <c r="C472">
        <v>0.49793700000000002</v>
      </c>
      <c r="D472">
        <v>2.6194500000000001</v>
      </c>
    </row>
    <row r="473" spans="1:4" x14ac:dyDescent="0.4">
      <c r="A473">
        <v>-0.57057100000000005</v>
      </c>
      <c r="B473">
        <v>1.1441399999999999</v>
      </c>
      <c r="C473">
        <v>-0.78409799999999996</v>
      </c>
      <c r="D473">
        <v>3.9333800000000001</v>
      </c>
    </row>
    <row r="474" spans="1:4" x14ac:dyDescent="0.4">
      <c r="A474">
        <v>-0.55055100000000001</v>
      </c>
      <c r="B474">
        <v>1.1741699999999999</v>
      </c>
      <c r="C474">
        <v>-1.694</v>
      </c>
      <c r="D474">
        <v>1.9818199999999999</v>
      </c>
    </row>
    <row r="475" spans="1:4" x14ac:dyDescent="0.4">
      <c r="A475">
        <v>-0.53053099999999997</v>
      </c>
      <c r="B475">
        <v>1.2041999999999999</v>
      </c>
      <c r="C475">
        <v>0.86159799999999997</v>
      </c>
      <c r="D475">
        <v>0.43941999999999998</v>
      </c>
    </row>
    <row r="476" spans="1:4" x14ac:dyDescent="0.4">
      <c r="A476">
        <v>-0.51051100000000005</v>
      </c>
      <c r="B476">
        <v>1.2342299999999999</v>
      </c>
      <c r="C476">
        <v>-2.2233900000000002</v>
      </c>
      <c r="D476">
        <v>1.1561699999999999</v>
      </c>
    </row>
    <row r="477" spans="1:4" x14ac:dyDescent="0.4">
      <c r="A477">
        <v>-0.49048999999999998</v>
      </c>
      <c r="B477">
        <v>1.2642599999999999</v>
      </c>
      <c r="C477">
        <v>0.49024699999999999</v>
      </c>
      <c r="D477">
        <v>-0.84861900000000001</v>
      </c>
    </row>
    <row r="478" spans="1:4" x14ac:dyDescent="0.4">
      <c r="A478">
        <v>-0.47047</v>
      </c>
      <c r="B478">
        <v>1.2942899999999999</v>
      </c>
      <c r="C478">
        <v>-0.69202799999999998</v>
      </c>
      <c r="D478">
        <v>-0.110877</v>
      </c>
    </row>
    <row r="479" spans="1:4" x14ac:dyDescent="0.4">
      <c r="A479">
        <v>-0.45045000000000002</v>
      </c>
      <c r="B479">
        <v>1.3243199999999999</v>
      </c>
      <c r="C479">
        <v>0.64905100000000004</v>
      </c>
      <c r="D479">
        <v>1.5976399999999999</v>
      </c>
    </row>
    <row r="480" spans="1:4" x14ac:dyDescent="0.4">
      <c r="A480">
        <v>-0.43042999999999998</v>
      </c>
      <c r="B480">
        <v>1.3543499999999999</v>
      </c>
      <c r="C480">
        <v>-1.04735</v>
      </c>
      <c r="D480">
        <v>1.8646799999999999</v>
      </c>
    </row>
    <row r="481" spans="1:4" x14ac:dyDescent="0.4">
      <c r="A481">
        <v>-0.41041</v>
      </c>
      <c r="B481">
        <v>1.3843799999999999</v>
      </c>
      <c r="C481">
        <v>-3.2944500000000002E-2</v>
      </c>
      <c r="D481">
        <v>1.1650400000000001</v>
      </c>
    </row>
    <row r="482" spans="1:4" x14ac:dyDescent="0.4">
      <c r="A482">
        <v>-0.39039000000000001</v>
      </c>
      <c r="B482">
        <v>1.4144099999999999</v>
      </c>
      <c r="C482">
        <v>9.0236800000000006E-2</v>
      </c>
      <c r="D482">
        <v>1.6951700000000001</v>
      </c>
    </row>
    <row r="483" spans="1:4" x14ac:dyDescent="0.4">
      <c r="A483">
        <v>-0.37036999999999998</v>
      </c>
      <c r="B483">
        <v>1.4444399999999999</v>
      </c>
      <c r="C483">
        <v>-0.31783800000000001</v>
      </c>
      <c r="D483">
        <v>0.10906</v>
      </c>
    </row>
    <row r="484" spans="1:4" x14ac:dyDescent="0.4">
      <c r="A484">
        <v>-0.35034999999999999</v>
      </c>
      <c r="B484">
        <v>1.4744699999999999</v>
      </c>
      <c r="C484">
        <v>-1.06125</v>
      </c>
      <c r="D484">
        <v>0.71792</v>
      </c>
    </row>
    <row r="485" spans="1:4" x14ac:dyDescent="0.4">
      <c r="A485">
        <v>-0.33033000000000001</v>
      </c>
      <c r="B485">
        <v>1.5044999999999999</v>
      </c>
      <c r="C485">
        <v>-1.2645599999999999</v>
      </c>
      <c r="D485">
        <v>1.9735199999999999</v>
      </c>
    </row>
    <row r="486" spans="1:4" x14ac:dyDescent="0.4">
      <c r="A486">
        <v>-0.31030999999999997</v>
      </c>
      <c r="B486">
        <v>1.5345299999999999</v>
      </c>
      <c r="C486">
        <v>-1.1288199999999999</v>
      </c>
      <c r="D486">
        <v>0.76130799999999998</v>
      </c>
    </row>
    <row r="487" spans="1:4" x14ac:dyDescent="0.4">
      <c r="A487">
        <v>-0.29028999999999999</v>
      </c>
      <c r="B487">
        <v>1.56456</v>
      </c>
      <c r="C487">
        <v>0.92582600000000004</v>
      </c>
      <c r="D487">
        <v>2.3599100000000002</v>
      </c>
    </row>
    <row r="488" spans="1:4" x14ac:dyDescent="0.4">
      <c r="A488">
        <v>-0.27027000000000001</v>
      </c>
      <c r="B488">
        <v>1.59459</v>
      </c>
      <c r="C488">
        <v>-1.8000800000000001E-2</v>
      </c>
      <c r="D488">
        <v>2.9201700000000002</v>
      </c>
    </row>
    <row r="489" spans="1:4" x14ac:dyDescent="0.4">
      <c r="A489">
        <v>-0.25024999999999997</v>
      </c>
      <c r="B489">
        <v>1.62462</v>
      </c>
      <c r="C489">
        <v>-0.67066800000000004</v>
      </c>
      <c r="D489">
        <v>1.0014700000000001</v>
      </c>
    </row>
    <row r="490" spans="1:4" x14ac:dyDescent="0.4">
      <c r="A490">
        <v>-0.23022999999999999</v>
      </c>
      <c r="B490">
        <v>1.65465</v>
      </c>
      <c r="C490">
        <v>-1.6951099999999999</v>
      </c>
      <c r="D490">
        <v>-4.8797299999999997E-3</v>
      </c>
    </row>
    <row r="491" spans="1:4" x14ac:dyDescent="0.4">
      <c r="A491">
        <v>-0.21021000000000001</v>
      </c>
      <c r="B491">
        <v>1.68468</v>
      </c>
      <c r="C491">
        <v>-1.73123</v>
      </c>
      <c r="D491">
        <v>2.55898</v>
      </c>
    </row>
    <row r="492" spans="1:4" x14ac:dyDescent="0.4">
      <c r="A492">
        <v>-0.19019</v>
      </c>
      <c r="B492">
        <v>1.71471</v>
      </c>
      <c r="C492">
        <v>-1.2557199999999999</v>
      </c>
      <c r="D492">
        <v>1.9217299999999999</v>
      </c>
    </row>
    <row r="493" spans="1:4" x14ac:dyDescent="0.4">
      <c r="A493">
        <v>-0.17016999999999999</v>
      </c>
      <c r="B493">
        <v>1.74474</v>
      </c>
      <c r="C493">
        <v>-1.2074400000000001</v>
      </c>
      <c r="D493">
        <v>1.7094800000000001</v>
      </c>
    </row>
    <row r="494" spans="1:4" x14ac:dyDescent="0.4">
      <c r="A494">
        <v>-0.15015000000000001</v>
      </c>
      <c r="B494">
        <v>1.77477</v>
      </c>
      <c r="C494">
        <v>0.83471300000000004</v>
      </c>
      <c r="D494">
        <v>3.5063399999999998</v>
      </c>
    </row>
    <row r="495" spans="1:4" x14ac:dyDescent="0.4">
      <c r="A495">
        <v>-0.13013</v>
      </c>
      <c r="B495">
        <v>1.8048</v>
      </c>
      <c r="C495">
        <v>9.6787499999999999E-2</v>
      </c>
      <c r="D495">
        <v>2.50156</v>
      </c>
    </row>
    <row r="496" spans="1:4" x14ac:dyDescent="0.4">
      <c r="A496">
        <v>-0.11011</v>
      </c>
      <c r="B496">
        <v>1.83483</v>
      </c>
      <c r="C496">
        <v>-1.4209099999999999</v>
      </c>
      <c r="D496">
        <v>2.09741</v>
      </c>
    </row>
    <row r="497" spans="1:4" x14ac:dyDescent="0.4">
      <c r="A497">
        <v>-9.0090100000000006E-2</v>
      </c>
      <c r="B497">
        <v>1.86486</v>
      </c>
      <c r="C497">
        <v>-1.3642399999999999</v>
      </c>
      <c r="D497">
        <v>2.9328099999999999</v>
      </c>
    </row>
    <row r="498" spans="1:4" x14ac:dyDescent="0.4">
      <c r="A498">
        <v>-7.0070099999999996E-2</v>
      </c>
      <c r="B498">
        <v>1.89489</v>
      </c>
      <c r="C498">
        <v>-8.1244899999999995E-2</v>
      </c>
      <c r="D498">
        <v>0.53432000000000002</v>
      </c>
    </row>
    <row r="499" spans="1:4" x14ac:dyDescent="0.4">
      <c r="A499">
        <v>-5.00501E-2</v>
      </c>
      <c r="B499">
        <v>1.92492</v>
      </c>
      <c r="C499">
        <v>-2.6132200000000001</v>
      </c>
      <c r="D499">
        <v>2.0579100000000001</v>
      </c>
    </row>
    <row r="500" spans="1:4" x14ac:dyDescent="0.4">
      <c r="A500">
        <v>-3.0030000000000001E-2</v>
      </c>
      <c r="B500">
        <v>1.95495</v>
      </c>
      <c r="C500">
        <v>-1.2968200000000001</v>
      </c>
      <c r="D500">
        <v>2.1413500000000001</v>
      </c>
    </row>
    <row r="501" spans="1:4" x14ac:dyDescent="0.4">
      <c r="A501">
        <v>-1.001E-2</v>
      </c>
      <c r="B501">
        <v>1.98498</v>
      </c>
      <c r="C501">
        <v>-5.5101900000000002E-2</v>
      </c>
      <c r="D501">
        <v>3.1821000000000002</v>
      </c>
    </row>
    <row r="502" spans="1:4" x14ac:dyDescent="0.4">
      <c r="A502">
        <v>1.001E-2</v>
      </c>
      <c r="B502">
        <v>2.0150199999999998</v>
      </c>
      <c r="C502">
        <v>-0.36165199999999997</v>
      </c>
      <c r="D502">
        <v>2.2334000000000001</v>
      </c>
    </row>
    <row r="503" spans="1:4" x14ac:dyDescent="0.4">
      <c r="A503">
        <v>3.0030000000000001E-2</v>
      </c>
      <c r="B503">
        <v>2.0450499999999998</v>
      </c>
      <c r="C503">
        <v>0.25947100000000001</v>
      </c>
      <c r="D503">
        <v>2.5897899999999998</v>
      </c>
    </row>
    <row r="504" spans="1:4" x14ac:dyDescent="0.4">
      <c r="A504">
        <v>5.00501E-2</v>
      </c>
      <c r="B504">
        <v>2.0750799999999998</v>
      </c>
      <c r="C504">
        <v>-1.2912600000000001</v>
      </c>
      <c r="D504">
        <v>1.9738199999999999</v>
      </c>
    </row>
    <row r="505" spans="1:4" x14ac:dyDescent="0.4">
      <c r="A505">
        <v>7.0070099999999996E-2</v>
      </c>
      <c r="B505">
        <v>2.1051099999999998</v>
      </c>
      <c r="C505">
        <v>-0.28939900000000002</v>
      </c>
      <c r="D505">
        <v>1.37235</v>
      </c>
    </row>
    <row r="506" spans="1:4" x14ac:dyDescent="0.4">
      <c r="A506">
        <v>9.0090100000000006E-2</v>
      </c>
      <c r="B506">
        <v>2.1351399999999998</v>
      </c>
      <c r="C506">
        <v>-0.55911200000000005</v>
      </c>
      <c r="D506">
        <v>1.69851</v>
      </c>
    </row>
    <row r="507" spans="1:4" x14ac:dyDescent="0.4">
      <c r="A507">
        <v>0.11011</v>
      </c>
      <c r="B507">
        <v>2.1651699999999998</v>
      </c>
      <c r="C507">
        <v>-6.0828200000000001E-3</v>
      </c>
      <c r="D507">
        <v>3.3492700000000002</v>
      </c>
    </row>
    <row r="508" spans="1:4" x14ac:dyDescent="0.4">
      <c r="A508">
        <v>0.13013</v>
      </c>
      <c r="B508">
        <v>2.1951999999999998</v>
      </c>
      <c r="C508">
        <v>-0.71977500000000005</v>
      </c>
      <c r="D508">
        <v>3.2320199999999999</v>
      </c>
    </row>
    <row r="509" spans="1:4" x14ac:dyDescent="0.4">
      <c r="A509">
        <v>0.15015000000000001</v>
      </c>
      <c r="B509">
        <v>2.2252299999999998</v>
      </c>
      <c r="C509">
        <v>0.33340900000000001</v>
      </c>
      <c r="D509">
        <v>2.8409300000000002</v>
      </c>
    </row>
    <row r="510" spans="1:4" x14ac:dyDescent="0.4">
      <c r="A510">
        <v>0.17016999999999999</v>
      </c>
      <c r="B510">
        <v>2.2552599999999998</v>
      </c>
      <c r="C510">
        <v>1.9466600000000001</v>
      </c>
      <c r="D510">
        <v>1.4696400000000001</v>
      </c>
    </row>
    <row r="511" spans="1:4" x14ac:dyDescent="0.4">
      <c r="A511">
        <v>0.19019</v>
      </c>
      <c r="B511">
        <v>2.2852899999999998</v>
      </c>
      <c r="C511">
        <v>0.82387600000000005</v>
      </c>
      <c r="D511">
        <v>3.1050599999999999</v>
      </c>
    </row>
    <row r="512" spans="1:4" x14ac:dyDescent="0.4">
      <c r="A512">
        <v>0.21021000000000001</v>
      </c>
      <c r="B512">
        <v>2.3153199999999998</v>
      </c>
      <c r="C512">
        <v>1.4943299999999999</v>
      </c>
      <c r="D512">
        <v>2.8134399999999999</v>
      </c>
    </row>
    <row r="513" spans="1:4" x14ac:dyDescent="0.4">
      <c r="A513">
        <v>0.23022999999999999</v>
      </c>
      <c r="B513">
        <v>2.3453499999999998</v>
      </c>
      <c r="C513">
        <v>0.396874</v>
      </c>
      <c r="D513">
        <v>1.56349</v>
      </c>
    </row>
    <row r="514" spans="1:4" x14ac:dyDescent="0.4">
      <c r="A514">
        <v>0.25024999999999997</v>
      </c>
      <c r="B514">
        <v>2.3753799999999998</v>
      </c>
      <c r="C514">
        <v>0.86977000000000004</v>
      </c>
      <c r="D514">
        <v>2.3290299999999999</v>
      </c>
    </row>
    <row r="515" spans="1:4" x14ac:dyDescent="0.4">
      <c r="A515">
        <v>0.27027000000000001</v>
      </c>
      <c r="B515">
        <v>2.4054099999999998</v>
      </c>
      <c r="C515">
        <v>7.9020699999999999E-2</v>
      </c>
      <c r="D515">
        <v>1.15561</v>
      </c>
    </row>
    <row r="516" spans="1:4" x14ac:dyDescent="0.4">
      <c r="A516">
        <v>0.29028999999999999</v>
      </c>
      <c r="B516">
        <v>2.4354399999999998</v>
      </c>
      <c r="C516">
        <v>0.45278200000000002</v>
      </c>
      <c r="D516">
        <v>1.89724</v>
      </c>
    </row>
    <row r="517" spans="1:4" x14ac:dyDescent="0.4">
      <c r="A517">
        <v>0.31030999999999997</v>
      </c>
      <c r="B517">
        <v>2.4654699999999998</v>
      </c>
      <c r="C517">
        <v>0.48844199999999999</v>
      </c>
      <c r="D517">
        <v>2.79474</v>
      </c>
    </row>
    <row r="518" spans="1:4" x14ac:dyDescent="0.4">
      <c r="A518">
        <v>0.33033000000000001</v>
      </c>
      <c r="B518">
        <v>2.4954999999999998</v>
      </c>
      <c r="C518">
        <v>0.29834699999999997</v>
      </c>
      <c r="D518">
        <v>2.93954</v>
      </c>
    </row>
    <row r="519" spans="1:4" x14ac:dyDescent="0.4">
      <c r="A519">
        <v>0.35034999999999999</v>
      </c>
      <c r="B519">
        <v>2.5255299999999998</v>
      </c>
      <c r="C519">
        <v>-2.0251299999999999</v>
      </c>
      <c r="D519">
        <v>3.4267099999999999</v>
      </c>
    </row>
    <row r="520" spans="1:4" x14ac:dyDescent="0.4">
      <c r="A520">
        <v>0.37036999999999998</v>
      </c>
      <c r="B520">
        <v>2.5555599999999998</v>
      </c>
      <c r="C520">
        <v>2.5534699999999999</v>
      </c>
      <c r="D520">
        <v>2.75644</v>
      </c>
    </row>
    <row r="521" spans="1:4" x14ac:dyDescent="0.4">
      <c r="A521">
        <v>0.39039000000000001</v>
      </c>
      <c r="B521">
        <v>2.5855899999999998</v>
      </c>
      <c r="C521">
        <v>0.42366500000000001</v>
      </c>
      <c r="D521">
        <v>2.5211700000000001</v>
      </c>
    </row>
    <row r="522" spans="1:4" x14ac:dyDescent="0.4">
      <c r="A522">
        <v>0.41041</v>
      </c>
      <c r="B522">
        <v>2.6156199999999998</v>
      </c>
      <c r="C522">
        <v>-0.116162</v>
      </c>
      <c r="D522">
        <v>1.8572599999999999</v>
      </c>
    </row>
    <row r="523" spans="1:4" x14ac:dyDescent="0.4">
      <c r="A523">
        <v>0.43042999999999998</v>
      </c>
      <c r="B523">
        <v>2.6456499999999998</v>
      </c>
      <c r="C523">
        <v>1.1160399999999999</v>
      </c>
      <c r="D523">
        <v>2.3822299999999998</v>
      </c>
    </row>
    <row r="524" spans="1:4" x14ac:dyDescent="0.4">
      <c r="A524">
        <v>0.45045000000000002</v>
      </c>
      <c r="B524">
        <v>2.6756799999999998</v>
      </c>
      <c r="C524">
        <v>1.09588</v>
      </c>
      <c r="D524">
        <v>4.1389899999999997</v>
      </c>
    </row>
    <row r="525" spans="1:4" x14ac:dyDescent="0.4">
      <c r="A525">
        <v>0.47047</v>
      </c>
      <c r="B525">
        <v>2.7057099999999998</v>
      </c>
      <c r="C525">
        <v>0.57686300000000001</v>
      </c>
      <c r="D525">
        <v>3.3789600000000002</v>
      </c>
    </row>
    <row r="526" spans="1:4" x14ac:dyDescent="0.4">
      <c r="A526">
        <v>0.49048999999999998</v>
      </c>
      <c r="B526">
        <v>2.7357399999999998</v>
      </c>
      <c r="C526">
        <v>-0.78519600000000001</v>
      </c>
      <c r="D526">
        <v>2.1446800000000001</v>
      </c>
    </row>
    <row r="527" spans="1:4" x14ac:dyDescent="0.4">
      <c r="A527">
        <v>0.51051100000000005</v>
      </c>
      <c r="B527">
        <v>2.7657699999999998</v>
      </c>
      <c r="C527">
        <v>0.64946400000000004</v>
      </c>
      <c r="D527">
        <v>4.9001400000000004</v>
      </c>
    </row>
    <row r="528" spans="1:4" x14ac:dyDescent="0.4">
      <c r="A528">
        <v>0.53053099999999997</v>
      </c>
      <c r="B528">
        <v>2.7957999999999998</v>
      </c>
      <c r="C528">
        <v>2.1093899999999999</v>
      </c>
      <c r="D528">
        <v>2.10947</v>
      </c>
    </row>
    <row r="529" spans="1:4" x14ac:dyDescent="0.4">
      <c r="A529">
        <v>0.55055100000000001</v>
      </c>
      <c r="B529">
        <v>2.8258299999999998</v>
      </c>
      <c r="C529">
        <v>1.0509599999999999</v>
      </c>
      <c r="D529">
        <v>2.2799800000000001</v>
      </c>
    </row>
    <row r="530" spans="1:4" x14ac:dyDescent="0.4">
      <c r="A530">
        <v>0.57057100000000005</v>
      </c>
      <c r="B530">
        <v>2.8558599999999998</v>
      </c>
      <c r="C530">
        <v>0.84366099999999999</v>
      </c>
      <c r="D530">
        <v>4.0667400000000002</v>
      </c>
    </row>
    <row r="531" spans="1:4" x14ac:dyDescent="0.4">
      <c r="A531">
        <v>0.59059099999999998</v>
      </c>
      <c r="B531">
        <v>2.8858899999999998</v>
      </c>
      <c r="C531">
        <v>0.148483</v>
      </c>
      <c r="D531">
        <v>4.7916100000000004</v>
      </c>
    </row>
    <row r="532" spans="1:4" x14ac:dyDescent="0.4">
      <c r="A532">
        <v>0.61061100000000001</v>
      </c>
      <c r="B532">
        <v>2.9159199999999998</v>
      </c>
      <c r="C532">
        <v>-1.45729</v>
      </c>
      <c r="D532">
        <v>2.6596299999999999</v>
      </c>
    </row>
    <row r="533" spans="1:4" x14ac:dyDescent="0.4">
      <c r="A533">
        <v>0.63063100000000005</v>
      </c>
      <c r="B533">
        <v>2.9459499999999998</v>
      </c>
      <c r="C533">
        <v>-0.169436</v>
      </c>
      <c r="D533">
        <v>2.3829400000000001</v>
      </c>
    </row>
    <row r="534" spans="1:4" x14ac:dyDescent="0.4">
      <c r="A534">
        <v>0.65065099999999998</v>
      </c>
      <c r="B534">
        <v>2.9759799999999998</v>
      </c>
      <c r="C534">
        <v>1.55257</v>
      </c>
      <c r="D534">
        <v>4.8314500000000002</v>
      </c>
    </row>
    <row r="535" spans="1:4" x14ac:dyDescent="0.4">
      <c r="A535">
        <v>0.67067100000000002</v>
      </c>
      <c r="B535">
        <v>3.0060099999999998</v>
      </c>
      <c r="C535">
        <v>-0.123608</v>
      </c>
      <c r="D535">
        <v>3.4014899999999999</v>
      </c>
    </row>
    <row r="536" spans="1:4" x14ac:dyDescent="0.4">
      <c r="A536">
        <v>0.69069100000000005</v>
      </c>
      <c r="B536">
        <v>3.0360399999999998</v>
      </c>
      <c r="C536">
        <v>0.57274700000000001</v>
      </c>
      <c r="D536">
        <v>2.6535600000000001</v>
      </c>
    </row>
    <row r="537" spans="1:4" x14ac:dyDescent="0.4">
      <c r="A537">
        <v>0.71071099999999998</v>
      </c>
      <c r="B537">
        <v>3.0660699999999999</v>
      </c>
      <c r="C537">
        <v>-0.35951499999999997</v>
      </c>
      <c r="D537">
        <v>3.80972</v>
      </c>
    </row>
    <row r="538" spans="1:4" x14ac:dyDescent="0.4">
      <c r="A538">
        <v>0.73073100000000002</v>
      </c>
      <c r="B538">
        <v>3.0960999999999999</v>
      </c>
      <c r="C538">
        <v>4.56803E-2</v>
      </c>
      <c r="D538">
        <v>3.50129</v>
      </c>
    </row>
    <row r="539" spans="1:4" x14ac:dyDescent="0.4">
      <c r="A539">
        <v>0.75075099999999995</v>
      </c>
      <c r="B539">
        <v>3.1261299999999999</v>
      </c>
      <c r="C539">
        <v>-0.389372</v>
      </c>
      <c r="D539">
        <v>4.5046499999999998</v>
      </c>
    </row>
    <row r="540" spans="1:4" x14ac:dyDescent="0.4">
      <c r="A540">
        <v>0.77077099999999998</v>
      </c>
      <c r="B540">
        <v>3.1561599999999999</v>
      </c>
      <c r="C540">
        <v>1.59131</v>
      </c>
      <c r="D540">
        <v>3.5706500000000001</v>
      </c>
    </row>
    <row r="541" spans="1:4" x14ac:dyDescent="0.4">
      <c r="A541">
        <v>0.79079100000000002</v>
      </c>
      <c r="B541">
        <v>3.1861899999999999</v>
      </c>
      <c r="C541">
        <v>2.0456500000000002</v>
      </c>
      <c r="D541">
        <v>1.7787900000000001</v>
      </c>
    </row>
    <row r="542" spans="1:4" x14ac:dyDescent="0.4">
      <c r="A542">
        <v>0.81081099999999995</v>
      </c>
      <c r="B542">
        <v>3.2162199999999999</v>
      </c>
      <c r="C542">
        <v>0.86790199999999995</v>
      </c>
      <c r="D542">
        <v>3.63381</v>
      </c>
    </row>
    <row r="543" spans="1:4" x14ac:dyDescent="0.4">
      <c r="A543">
        <v>0.83083099999999999</v>
      </c>
      <c r="B543">
        <v>3.2462499999999999</v>
      </c>
      <c r="C543">
        <v>0.92545699999999997</v>
      </c>
      <c r="D543">
        <v>2.2721800000000001</v>
      </c>
    </row>
    <row r="544" spans="1:4" x14ac:dyDescent="0.4">
      <c r="A544">
        <v>0.85085100000000002</v>
      </c>
      <c r="B544">
        <v>3.2762799999999999</v>
      </c>
      <c r="C544">
        <v>-4.5946599999999997E-2</v>
      </c>
      <c r="D544">
        <v>2.0171899999999998</v>
      </c>
    </row>
    <row r="545" spans="1:4" x14ac:dyDescent="0.4">
      <c r="A545">
        <v>0.87087099999999995</v>
      </c>
      <c r="B545">
        <v>3.3063099999999999</v>
      </c>
      <c r="C545">
        <v>0.20352799999999999</v>
      </c>
      <c r="D545">
        <v>4.7658800000000001</v>
      </c>
    </row>
    <row r="546" spans="1:4" x14ac:dyDescent="0.4">
      <c r="A546">
        <v>0.89089099999999999</v>
      </c>
      <c r="B546">
        <v>3.3363399999999999</v>
      </c>
      <c r="C546">
        <v>1.4958499999999999</v>
      </c>
      <c r="D546">
        <v>1.79067</v>
      </c>
    </row>
    <row r="547" spans="1:4" x14ac:dyDescent="0.4">
      <c r="A547">
        <v>0.91091100000000003</v>
      </c>
      <c r="B547">
        <v>3.3663699999999999</v>
      </c>
      <c r="C547">
        <v>1.6504000000000001</v>
      </c>
      <c r="D547">
        <v>3.6164900000000002</v>
      </c>
    </row>
    <row r="548" spans="1:4" x14ac:dyDescent="0.4">
      <c r="A548">
        <v>0.93093099999999995</v>
      </c>
      <c r="B548">
        <v>3.3963999999999999</v>
      </c>
      <c r="C548">
        <v>0.26992699999999997</v>
      </c>
      <c r="D548">
        <v>4.1402700000000001</v>
      </c>
    </row>
    <row r="549" spans="1:4" x14ac:dyDescent="0.4">
      <c r="A549">
        <v>0.95095099999999999</v>
      </c>
      <c r="B549">
        <v>3.4264299999999999</v>
      </c>
      <c r="C549">
        <v>0.63507199999999997</v>
      </c>
      <c r="D549">
        <v>4.1842800000000002</v>
      </c>
    </row>
    <row r="550" spans="1:4" x14ac:dyDescent="0.4">
      <c r="A550">
        <v>0.97097100000000003</v>
      </c>
      <c r="B550">
        <v>3.4564599999999999</v>
      </c>
      <c r="C550">
        <v>1.9196</v>
      </c>
      <c r="D550">
        <v>3.2035399999999998</v>
      </c>
    </row>
    <row r="551" spans="1:4" x14ac:dyDescent="0.4">
      <c r="A551">
        <v>0.99099099999999996</v>
      </c>
      <c r="B551">
        <v>3.4864899999999999</v>
      </c>
      <c r="C551">
        <v>2.6497899999999999</v>
      </c>
      <c r="D551">
        <v>3.5258699999999998</v>
      </c>
    </row>
    <row r="552" spans="1:4" x14ac:dyDescent="0.4">
      <c r="A552">
        <v>1.01101</v>
      </c>
      <c r="B552">
        <v>3.5165199999999999</v>
      </c>
      <c r="C552">
        <v>0.55960900000000002</v>
      </c>
      <c r="D552">
        <v>3.3652099999999998</v>
      </c>
    </row>
    <row r="553" spans="1:4" x14ac:dyDescent="0.4">
      <c r="A553">
        <v>1.0310299999999999</v>
      </c>
      <c r="B553">
        <v>3.5465499999999999</v>
      </c>
      <c r="C553">
        <v>2.2362600000000001</v>
      </c>
      <c r="D553">
        <v>4.5036300000000002</v>
      </c>
    </row>
    <row r="554" spans="1:4" x14ac:dyDescent="0.4">
      <c r="A554">
        <v>1.05105</v>
      </c>
      <c r="B554">
        <v>3.5765799999999999</v>
      </c>
      <c r="C554">
        <v>2.0306299999999999</v>
      </c>
      <c r="D554">
        <v>4.0491999999999999</v>
      </c>
    </row>
    <row r="555" spans="1:4" x14ac:dyDescent="0.4">
      <c r="A555">
        <v>1.07107</v>
      </c>
      <c r="B555">
        <v>3.6066099999999999</v>
      </c>
      <c r="C555">
        <v>1.8029900000000001</v>
      </c>
      <c r="D555">
        <v>3.3554599999999999</v>
      </c>
    </row>
    <row r="556" spans="1:4" x14ac:dyDescent="0.4">
      <c r="A556">
        <v>1.0910899999999999</v>
      </c>
      <c r="B556">
        <v>3.6366399999999999</v>
      </c>
      <c r="C556">
        <v>-1.0060500000000001</v>
      </c>
      <c r="D556">
        <v>4.5813300000000003</v>
      </c>
    </row>
    <row r="557" spans="1:4" x14ac:dyDescent="0.4">
      <c r="A557">
        <v>1.11111</v>
      </c>
      <c r="B557">
        <v>3.6666699999999999</v>
      </c>
      <c r="C557">
        <v>-1.5536399999999999</v>
      </c>
      <c r="D557">
        <v>2.23983</v>
      </c>
    </row>
    <row r="558" spans="1:4" x14ac:dyDescent="0.4">
      <c r="A558">
        <v>1.13113</v>
      </c>
      <c r="B558">
        <v>3.6966999999999999</v>
      </c>
      <c r="C558">
        <v>1.3115300000000001</v>
      </c>
      <c r="D558">
        <v>5.6773699999999998</v>
      </c>
    </row>
    <row r="559" spans="1:4" x14ac:dyDescent="0.4">
      <c r="A559">
        <v>1.1511499999999999</v>
      </c>
      <c r="B559">
        <v>3.7267299999999999</v>
      </c>
      <c r="C559">
        <v>0.43611299999999997</v>
      </c>
      <c r="D559">
        <v>4.1447500000000002</v>
      </c>
    </row>
    <row r="560" spans="1:4" x14ac:dyDescent="0.4">
      <c r="A560">
        <v>1.17117</v>
      </c>
      <c r="B560">
        <v>3.7567599999999999</v>
      </c>
      <c r="C560">
        <v>0.130132</v>
      </c>
      <c r="D560">
        <v>3.4816699999999998</v>
      </c>
    </row>
    <row r="561" spans="1:4" x14ac:dyDescent="0.4">
      <c r="A561">
        <v>1.19119</v>
      </c>
      <c r="B561">
        <v>3.7867899999999999</v>
      </c>
      <c r="C561">
        <v>1.4433499999999999</v>
      </c>
      <c r="D561">
        <v>2.57938</v>
      </c>
    </row>
    <row r="562" spans="1:4" x14ac:dyDescent="0.4">
      <c r="A562">
        <v>1.2112099999999999</v>
      </c>
      <c r="B562">
        <v>3.8168199999999999</v>
      </c>
      <c r="C562">
        <v>0.145512</v>
      </c>
      <c r="D562">
        <v>1.3128</v>
      </c>
    </row>
    <row r="563" spans="1:4" x14ac:dyDescent="0.4">
      <c r="A563">
        <v>1.23123</v>
      </c>
      <c r="B563">
        <v>3.8468499999999999</v>
      </c>
      <c r="C563">
        <v>1.1096299999999999</v>
      </c>
      <c r="D563">
        <v>2.97187</v>
      </c>
    </row>
    <row r="564" spans="1:4" x14ac:dyDescent="0.4">
      <c r="A564">
        <v>1.25125</v>
      </c>
      <c r="B564">
        <v>3.8768799999999999</v>
      </c>
      <c r="C564">
        <v>-0.35983700000000002</v>
      </c>
      <c r="D564">
        <v>4.81745</v>
      </c>
    </row>
    <row r="565" spans="1:4" x14ac:dyDescent="0.4">
      <c r="A565">
        <v>1.2712699999999999</v>
      </c>
      <c r="B565">
        <v>3.9069099999999999</v>
      </c>
      <c r="C565">
        <v>0.57885200000000003</v>
      </c>
      <c r="D565">
        <v>3.4820799999999998</v>
      </c>
    </row>
    <row r="566" spans="1:4" x14ac:dyDescent="0.4">
      <c r="A566">
        <v>1.29129</v>
      </c>
      <c r="B566">
        <v>3.9369399999999999</v>
      </c>
      <c r="C566">
        <v>2.4347300000000001</v>
      </c>
      <c r="D566">
        <v>3.0318999999999998</v>
      </c>
    </row>
    <row r="567" spans="1:4" x14ac:dyDescent="0.4">
      <c r="A567">
        <v>1.31131</v>
      </c>
      <c r="B567">
        <v>3.9669699999999999</v>
      </c>
      <c r="C567">
        <v>1.65483</v>
      </c>
      <c r="D567">
        <v>3.8066800000000001</v>
      </c>
    </row>
    <row r="568" spans="1:4" x14ac:dyDescent="0.4">
      <c r="A568">
        <v>1.3313299999999999</v>
      </c>
      <c r="B568">
        <v>3.9969999999999999</v>
      </c>
      <c r="C568">
        <v>0.85319800000000001</v>
      </c>
      <c r="D568">
        <v>3.1321599999999998</v>
      </c>
    </row>
    <row r="569" spans="1:4" x14ac:dyDescent="0.4">
      <c r="A569">
        <v>1.3513500000000001</v>
      </c>
      <c r="B569">
        <v>4.0270299999999999</v>
      </c>
      <c r="C569">
        <v>1.6971400000000001</v>
      </c>
      <c r="D569">
        <v>4.4138900000000003</v>
      </c>
    </row>
    <row r="570" spans="1:4" x14ac:dyDescent="0.4">
      <c r="A570">
        <v>1.37137</v>
      </c>
      <c r="B570">
        <v>4.0570599999999999</v>
      </c>
      <c r="C570">
        <v>-0.295379</v>
      </c>
      <c r="D570">
        <v>4.7583900000000003</v>
      </c>
    </row>
    <row r="571" spans="1:4" x14ac:dyDescent="0.4">
      <c r="A571">
        <v>1.3913899999999999</v>
      </c>
      <c r="B571">
        <v>4.0870899999999999</v>
      </c>
      <c r="C571">
        <v>1.3053900000000001</v>
      </c>
      <c r="D571">
        <v>3.1168900000000002</v>
      </c>
    </row>
    <row r="572" spans="1:4" x14ac:dyDescent="0.4">
      <c r="A572">
        <v>1.4114100000000001</v>
      </c>
      <c r="B572">
        <v>4.1171199999999999</v>
      </c>
      <c r="C572">
        <v>1.4725900000000001</v>
      </c>
      <c r="D572">
        <v>3.1344400000000001</v>
      </c>
    </row>
    <row r="573" spans="1:4" x14ac:dyDescent="0.4">
      <c r="A573">
        <v>1.43143</v>
      </c>
      <c r="B573">
        <v>4.1471499999999999</v>
      </c>
      <c r="C573">
        <v>2.5703999999999998</v>
      </c>
      <c r="D573">
        <v>4.7035799999999997</v>
      </c>
    </row>
    <row r="574" spans="1:4" x14ac:dyDescent="0.4">
      <c r="A574">
        <v>1.4514499999999999</v>
      </c>
      <c r="B574">
        <v>4.1771799999999999</v>
      </c>
      <c r="C574">
        <v>-1.4072199999999999</v>
      </c>
      <c r="D574">
        <v>4.2221099999999998</v>
      </c>
    </row>
    <row r="575" spans="1:4" x14ac:dyDescent="0.4">
      <c r="A575">
        <v>1.4714700000000001</v>
      </c>
      <c r="B575">
        <v>4.2072099999999999</v>
      </c>
      <c r="C575">
        <v>3.1357900000000001</v>
      </c>
      <c r="D575">
        <v>4.1963200000000001</v>
      </c>
    </row>
    <row r="576" spans="1:4" x14ac:dyDescent="0.4">
      <c r="A576">
        <v>1.49149</v>
      </c>
      <c r="B576">
        <v>4.2372399999999999</v>
      </c>
      <c r="C576">
        <v>1.9492700000000001</v>
      </c>
      <c r="D576">
        <v>4.3144799999999996</v>
      </c>
    </row>
    <row r="577" spans="1:4" x14ac:dyDescent="0.4">
      <c r="A577">
        <v>1.5115099999999999</v>
      </c>
      <c r="B577">
        <v>4.2672699999999999</v>
      </c>
      <c r="C577">
        <v>0.83182599999999995</v>
      </c>
      <c r="D577">
        <v>4.1529800000000003</v>
      </c>
    </row>
    <row r="578" spans="1:4" x14ac:dyDescent="0.4">
      <c r="A578">
        <v>1.5315300000000001</v>
      </c>
      <c r="B578">
        <v>4.2972999999999999</v>
      </c>
      <c r="C578">
        <v>0.95214600000000005</v>
      </c>
      <c r="D578">
        <v>3.2079499999999999</v>
      </c>
    </row>
    <row r="579" spans="1:4" x14ac:dyDescent="0.4">
      <c r="A579">
        <v>1.55155</v>
      </c>
      <c r="B579">
        <v>4.3273299999999999</v>
      </c>
      <c r="C579">
        <v>1.9073100000000001</v>
      </c>
      <c r="D579">
        <v>4.6471900000000002</v>
      </c>
    </row>
    <row r="580" spans="1:4" x14ac:dyDescent="0.4">
      <c r="A580">
        <v>1.5715699999999999</v>
      </c>
      <c r="B580">
        <v>4.3573599999999999</v>
      </c>
      <c r="C580">
        <v>2.4548899999999998</v>
      </c>
      <c r="D580">
        <v>4.5037599999999998</v>
      </c>
    </row>
    <row r="581" spans="1:4" x14ac:dyDescent="0.4">
      <c r="A581">
        <v>1.5915900000000001</v>
      </c>
      <c r="B581">
        <v>4.3873899999999999</v>
      </c>
      <c r="C581">
        <v>9.9868799999999994E-2</v>
      </c>
      <c r="D581">
        <v>4.4645799999999998</v>
      </c>
    </row>
    <row r="582" spans="1:4" x14ac:dyDescent="0.4">
      <c r="A582">
        <v>1.61161</v>
      </c>
      <c r="B582">
        <v>4.4174199999999999</v>
      </c>
      <c r="C582">
        <v>1.39764</v>
      </c>
      <c r="D582">
        <v>4.4689399999999999</v>
      </c>
    </row>
    <row r="583" spans="1:4" x14ac:dyDescent="0.4">
      <c r="A583">
        <v>1.6316299999999999</v>
      </c>
      <c r="B583">
        <v>4.4474499999999999</v>
      </c>
      <c r="C583">
        <v>3.1666699999999999</v>
      </c>
      <c r="D583">
        <v>4.2710600000000003</v>
      </c>
    </row>
    <row r="584" spans="1:4" x14ac:dyDescent="0.4">
      <c r="A584">
        <v>1.6516500000000001</v>
      </c>
      <c r="B584">
        <v>4.4774799999999999</v>
      </c>
      <c r="C584">
        <v>1.1321000000000001</v>
      </c>
      <c r="D584">
        <v>4.5649600000000001</v>
      </c>
    </row>
    <row r="585" spans="1:4" x14ac:dyDescent="0.4">
      <c r="A585">
        <v>1.67167</v>
      </c>
      <c r="B585">
        <v>4.5075099999999999</v>
      </c>
      <c r="C585">
        <v>2.83921</v>
      </c>
      <c r="D585">
        <v>4.4550999999999998</v>
      </c>
    </row>
    <row r="586" spans="1:4" x14ac:dyDescent="0.4">
      <c r="A586">
        <v>1.6916899999999999</v>
      </c>
      <c r="B586">
        <v>4.5375399999999999</v>
      </c>
      <c r="C586">
        <v>1.59382E-2</v>
      </c>
      <c r="D586">
        <v>4.2228399999999997</v>
      </c>
    </row>
    <row r="587" spans="1:4" x14ac:dyDescent="0.4">
      <c r="A587">
        <v>1.7117100000000001</v>
      </c>
      <c r="B587">
        <v>4.5675699999999999</v>
      </c>
      <c r="C587">
        <v>1.6419699999999999</v>
      </c>
      <c r="D587">
        <v>3.5542400000000001</v>
      </c>
    </row>
    <row r="588" spans="1:4" x14ac:dyDescent="0.4">
      <c r="A588">
        <v>1.73173</v>
      </c>
      <c r="B588">
        <v>4.5975999999999999</v>
      </c>
      <c r="C588">
        <v>0.94943500000000003</v>
      </c>
      <c r="D588">
        <v>2.9396499999999999</v>
      </c>
    </row>
    <row r="589" spans="1:4" x14ac:dyDescent="0.4">
      <c r="A589">
        <v>1.7517499999999999</v>
      </c>
      <c r="B589">
        <v>4.6276299999999999</v>
      </c>
      <c r="C589">
        <v>3.1078700000000001</v>
      </c>
      <c r="D589">
        <v>6.58399</v>
      </c>
    </row>
    <row r="590" spans="1:4" x14ac:dyDescent="0.4">
      <c r="A590">
        <v>1.7717700000000001</v>
      </c>
      <c r="B590">
        <v>4.6576599999999999</v>
      </c>
      <c r="C590">
        <v>2.1852299999999998</v>
      </c>
      <c r="D590">
        <v>5.3820300000000003</v>
      </c>
    </row>
    <row r="591" spans="1:4" x14ac:dyDescent="0.4">
      <c r="A591">
        <v>1.79179</v>
      </c>
      <c r="B591">
        <v>4.6876899999999999</v>
      </c>
      <c r="C591">
        <v>3.1600700000000001E-3</v>
      </c>
      <c r="D591">
        <v>4.0512699999999997</v>
      </c>
    </row>
    <row r="592" spans="1:4" x14ac:dyDescent="0.4">
      <c r="A592">
        <v>1.8118099999999999</v>
      </c>
      <c r="B592">
        <v>4.7177199999999999</v>
      </c>
      <c r="C592">
        <v>1.93052</v>
      </c>
      <c r="D592">
        <v>2.8360699999999999</v>
      </c>
    </row>
    <row r="593" spans="1:4" x14ac:dyDescent="0.4">
      <c r="A593">
        <v>1.8318300000000001</v>
      </c>
      <c r="B593">
        <v>4.7477499999999999</v>
      </c>
      <c r="C593">
        <v>2.8008299999999999</v>
      </c>
      <c r="D593">
        <v>5.1819499999999996</v>
      </c>
    </row>
    <row r="594" spans="1:4" x14ac:dyDescent="0.4">
      <c r="A594">
        <v>1.85185</v>
      </c>
      <c r="B594">
        <v>4.7777799999999999</v>
      </c>
      <c r="C594">
        <v>2.1929699999999999</v>
      </c>
      <c r="D594">
        <v>4.6639600000000003</v>
      </c>
    </row>
    <row r="595" spans="1:4" x14ac:dyDescent="0.4">
      <c r="A595">
        <v>1.8718699999999999</v>
      </c>
      <c r="B595">
        <v>4.8078099999999999</v>
      </c>
      <c r="C595">
        <v>2.0981100000000001</v>
      </c>
      <c r="D595">
        <v>5.9751200000000004</v>
      </c>
    </row>
    <row r="596" spans="1:4" x14ac:dyDescent="0.4">
      <c r="A596">
        <v>1.8918900000000001</v>
      </c>
      <c r="B596">
        <v>4.8378399999999999</v>
      </c>
      <c r="C596">
        <v>2.1043599999999998</v>
      </c>
      <c r="D596">
        <v>4.3765000000000001</v>
      </c>
    </row>
    <row r="597" spans="1:4" x14ac:dyDescent="0.4">
      <c r="A597">
        <v>1.91191</v>
      </c>
      <c r="B597">
        <v>4.8678699999999999</v>
      </c>
      <c r="C597">
        <v>0.83978399999999997</v>
      </c>
      <c r="D597">
        <v>6.8044200000000004</v>
      </c>
    </row>
    <row r="598" spans="1:4" x14ac:dyDescent="0.4">
      <c r="A598">
        <v>1.9319299999999999</v>
      </c>
      <c r="B598">
        <v>4.8978999999999999</v>
      </c>
      <c r="C598">
        <v>2.5999699999999999</v>
      </c>
      <c r="D598">
        <v>2.78986</v>
      </c>
    </row>
    <row r="599" spans="1:4" x14ac:dyDescent="0.4">
      <c r="A599">
        <v>1.9519500000000001</v>
      </c>
      <c r="B599">
        <v>4.9279299999999999</v>
      </c>
      <c r="C599">
        <v>2.5727699999999998</v>
      </c>
      <c r="D599">
        <v>5.4094899999999999</v>
      </c>
    </row>
    <row r="600" spans="1:4" x14ac:dyDescent="0.4">
      <c r="A600">
        <v>1.97197</v>
      </c>
      <c r="B600">
        <v>4.9579599999999999</v>
      </c>
      <c r="C600">
        <v>2.71211</v>
      </c>
      <c r="D600">
        <v>3.4550299999999998</v>
      </c>
    </row>
    <row r="601" spans="1:4" x14ac:dyDescent="0.4">
      <c r="A601">
        <v>1.9919899999999999</v>
      </c>
      <c r="B601">
        <v>4.9879899999999999</v>
      </c>
      <c r="C601">
        <v>1.18754</v>
      </c>
      <c r="D601">
        <v>4.9120999999999997</v>
      </c>
    </row>
    <row r="602" spans="1:4" x14ac:dyDescent="0.4">
      <c r="A602">
        <v>2.0120100000000001</v>
      </c>
      <c r="B602">
        <v>5.0180199999999999</v>
      </c>
      <c r="C602">
        <v>3.3645399999999999</v>
      </c>
      <c r="D602">
        <v>4.2536699999999996</v>
      </c>
    </row>
    <row r="603" spans="1:4" x14ac:dyDescent="0.4">
      <c r="A603">
        <v>2.0320299999999998</v>
      </c>
      <c r="B603">
        <v>5.0480499999999999</v>
      </c>
      <c r="C603">
        <v>2.24071</v>
      </c>
      <c r="D603">
        <v>2.8051400000000002</v>
      </c>
    </row>
    <row r="604" spans="1:4" x14ac:dyDescent="0.4">
      <c r="A604">
        <v>2.0520499999999999</v>
      </c>
      <c r="B604">
        <v>5.0780799999999999</v>
      </c>
      <c r="C604">
        <v>2.8978000000000002</v>
      </c>
      <c r="D604">
        <v>4.3963599999999996</v>
      </c>
    </row>
    <row r="605" spans="1:4" x14ac:dyDescent="0.4">
      <c r="A605">
        <v>2.0720700000000001</v>
      </c>
      <c r="B605">
        <v>5.1081099999999999</v>
      </c>
      <c r="C605">
        <v>3.2214200000000002</v>
      </c>
      <c r="D605">
        <v>4.6215999999999999</v>
      </c>
    </row>
    <row r="606" spans="1:4" x14ac:dyDescent="0.4">
      <c r="A606">
        <v>2.0920899999999998</v>
      </c>
      <c r="B606">
        <v>5.1381399999999999</v>
      </c>
      <c r="C606">
        <v>2.9148700000000001</v>
      </c>
      <c r="D606">
        <v>5.1965700000000004</v>
      </c>
    </row>
    <row r="607" spans="1:4" x14ac:dyDescent="0.4">
      <c r="A607">
        <v>2.1121099999999999</v>
      </c>
      <c r="B607">
        <v>5.1681699999999999</v>
      </c>
      <c r="C607">
        <v>1.2009099999999999</v>
      </c>
      <c r="D607">
        <v>6.5790899999999999</v>
      </c>
    </row>
    <row r="608" spans="1:4" x14ac:dyDescent="0.4">
      <c r="A608">
        <v>2.1321300000000001</v>
      </c>
      <c r="B608">
        <v>5.1981999999999999</v>
      </c>
      <c r="C608">
        <v>1.7767599999999999</v>
      </c>
      <c r="D608">
        <v>5.9902199999999999</v>
      </c>
    </row>
    <row r="609" spans="1:4" x14ac:dyDescent="0.4">
      <c r="A609">
        <v>2.1521499999999998</v>
      </c>
      <c r="B609">
        <v>5.2282299999999999</v>
      </c>
      <c r="C609">
        <v>1.9883200000000001</v>
      </c>
      <c r="D609">
        <v>6.4799300000000004</v>
      </c>
    </row>
    <row r="610" spans="1:4" x14ac:dyDescent="0.4">
      <c r="A610">
        <v>2.1721699999999999</v>
      </c>
      <c r="B610">
        <v>5.2582599999999999</v>
      </c>
      <c r="C610">
        <v>2.1660300000000001</v>
      </c>
      <c r="D610">
        <v>4.2990000000000004</v>
      </c>
    </row>
    <row r="611" spans="1:4" x14ac:dyDescent="0.4">
      <c r="A611">
        <v>2.1921900000000001</v>
      </c>
      <c r="B611">
        <v>5.2882899999999999</v>
      </c>
      <c r="C611">
        <v>3.19692</v>
      </c>
      <c r="D611">
        <v>4.9698200000000003</v>
      </c>
    </row>
    <row r="612" spans="1:4" x14ac:dyDescent="0.4">
      <c r="A612">
        <v>2.2122099999999998</v>
      </c>
      <c r="B612">
        <v>5.3183199999999999</v>
      </c>
      <c r="C612">
        <v>2.7959800000000001</v>
      </c>
      <c r="D612">
        <v>6.5962500000000004</v>
      </c>
    </row>
    <row r="613" spans="1:4" x14ac:dyDescent="0.4">
      <c r="A613">
        <v>2.2322299999999999</v>
      </c>
      <c r="B613">
        <v>5.3483499999999999</v>
      </c>
      <c r="C613">
        <v>1.1926099999999999</v>
      </c>
      <c r="D613">
        <v>6.0210499999999998</v>
      </c>
    </row>
    <row r="614" spans="1:4" x14ac:dyDescent="0.4">
      <c r="A614">
        <v>2.2522500000000001</v>
      </c>
      <c r="B614">
        <v>5.3783799999999999</v>
      </c>
      <c r="C614">
        <v>2.9282400000000002</v>
      </c>
      <c r="D614">
        <v>6.5267099999999996</v>
      </c>
    </row>
    <row r="615" spans="1:4" x14ac:dyDescent="0.4">
      <c r="A615">
        <v>2.2722699999999998</v>
      </c>
      <c r="B615">
        <v>5.4084099999999999</v>
      </c>
      <c r="C615">
        <v>2.1346099999999999</v>
      </c>
      <c r="D615">
        <v>5.3274100000000004</v>
      </c>
    </row>
    <row r="616" spans="1:4" x14ac:dyDescent="0.4">
      <c r="A616">
        <v>2.2922899999999999</v>
      </c>
      <c r="B616">
        <v>5.4384399999999999</v>
      </c>
      <c r="C616">
        <v>0.30882300000000001</v>
      </c>
      <c r="D616">
        <v>4.5795399999999997</v>
      </c>
    </row>
    <row r="617" spans="1:4" x14ac:dyDescent="0.4">
      <c r="A617">
        <v>2.3123100000000001</v>
      </c>
      <c r="B617">
        <v>5.4684699999999999</v>
      </c>
      <c r="C617">
        <v>3.4355000000000002</v>
      </c>
      <c r="D617">
        <v>3.4835199999999999</v>
      </c>
    </row>
    <row r="618" spans="1:4" x14ac:dyDescent="0.4">
      <c r="A618">
        <v>2.3323299999999998</v>
      </c>
      <c r="B618">
        <v>5.4984999999999999</v>
      </c>
      <c r="C618">
        <v>0.93598700000000001</v>
      </c>
      <c r="D618">
        <v>6.0787899999999997</v>
      </c>
    </row>
    <row r="619" spans="1:4" x14ac:dyDescent="0.4">
      <c r="A619">
        <v>2.3523499999999999</v>
      </c>
      <c r="B619">
        <v>5.5285299999999999</v>
      </c>
      <c r="C619">
        <v>3.4768699999999999</v>
      </c>
      <c r="D619">
        <v>6.1501700000000001</v>
      </c>
    </row>
    <row r="620" spans="1:4" x14ac:dyDescent="0.4">
      <c r="A620">
        <v>2.3723700000000001</v>
      </c>
      <c r="B620">
        <v>5.5585599999999999</v>
      </c>
      <c r="C620">
        <v>2.70092</v>
      </c>
      <c r="D620">
        <v>5.2238699999999998</v>
      </c>
    </row>
    <row r="621" spans="1:4" x14ac:dyDescent="0.4">
      <c r="A621">
        <v>2.3923899999999998</v>
      </c>
      <c r="B621">
        <v>5.5885899999999999</v>
      </c>
      <c r="C621">
        <v>2.0470899999999999</v>
      </c>
      <c r="D621">
        <v>6.4446899999999996</v>
      </c>
    </row>
    <row r="622" spans="1:4" x14ac:dyDescent="0.4">
      <c r="A622">
        <v>2.4124099999999999</v>
      </c>
      <c r="B622">
        <v>5.6186199999999999</v>
      </c>
      <c r="C622">
        <v>3.7892000000000001</v>
      </c>
      <c r="D622">
        <v>4.7679400000000003</v>
      </c>
    </row>
    <row r="623" spans="1:4" x14ac:dyDescent="0.4">
      <c r="A623">
        <v>2.4324300000000001</v>
      </c>
      <c r="B623">
        <v>5.6486499999999999</v>
      </c>
      <c r="C623">
        <v>2.1736300000000002</v>
      </c>
      <c r="D623">
        <v>5.6743499999999996</v>
      </c>
    </row>
    <row r="624" spans="1:4" x14ac:dyDescent="0.4">
      <c r="A624">
        <v>2.4524499999999998</v>
      </c>
      <c r="B624">
        <v>5.6786799999999999</v>
      </c>
      <c r="C624">
        <v>1.8835200000000001</v>
      </c>
      <c r="D624">
        <v>5.7005299999999997</v>
      </c>
    </row>
    <row r="625" spans="1:4" x14ac:dyDescent="0.4">
      <c r="A625">
        <v>2.4724699999999999</v>
      </c>
      <c r="B625">
        <v>5.70871</v>
      </c>
      <c r="C625">
        <v>3.6039500000000002</v>
      </c>
      <c r="D625">
        <v>3.81697</v>
      </c>
    </row>
    <row r="626" spans="1:4" x14ac:dyDescent="0.4">
      <c r="A626">
        <v>2.4924900000000001</v>
      </c>
      <c r="B626">
        <v>5.73874</v>
      </c>
      <c r="C626">
        <v>2.2096399999999998</v>
      </c>
      <c r="D626">
        <v>5.4123000000000001</v>
      </c>
    </row>
    <row r="627" spans="1:4" x14ac:dyDescent="0.4">
      <c r="A627">
        <v>2.5125099999999998</v>
      </c>
      <c r="B627">
        <v>5.76877</v>
      </c>
      <c r="C627">
        <v>3.9961899999999999</v>
      </c>
      <c r="D627">
        <v>4.4088500000000002</v>
      </c>
    </row>
    <row r="628" spans="1:4" x14ac:dyDescent="0.4">
      <c r="A628">
        <v>2.5325299999999999</v>
      </c>
      <c r="B628">
        <v>5.7988</v>
      </c>
      <c r="C628">
        <v>3.8419400000000001</v>
      </c>
      <c r="D628">
        <v>5.2181800000000003</v>
      </c>
    </row>
    <row r="629" spans="1:4" x14ac:dyDescent="0.4">
      <c r="A629">
        <v>2.5525500000000001</v>
      </c>
      <c r="B629">
        <v>5.82883</v>
      </c>
      <c r="C629">
        <v>3.0000300000000002</v>
      </c>
      <c r="D629">
        <v>4.8736600000000001</v>
      </c>
    </row>
    <row r="630" spans="1:4" x14ac:dyDescent="0.4">
      <c r="A630">
        <v>2.5725699999999998</v>
      </c>
      <c r="B630">
        <v>5.85886</v>
      </c>
      <c r="C630">
        <v>1.8549</v>
      </c>
      <c r="D630">
        <v>5.6998699999999998</v>
      </c>
    </row>
    <row r="631" spans="1:4" x14ac:dyDescent="0.4">
      <c r="A631">
        <v>2.59259</v>
      </c>
      <c r="B631">
        <v>5.88889</v>
      </c>
      <c r="C631">
        <v>2.9485600000000001</v>
      </c>
      <c r="D631">
        <v>7.0107799999999996</v>
      </c>
    </row>
    <row r="632" spans="1:4" x14ac:dyDescent="0.4">
      <c r="A632">
        <v>2.6126100000000001</v>
      </c>
      <c r="B632">
        <v>5.91892</v>
      </c>
      <c r="C632">
        <v>4.2300599999999999</v>
      </c>
      <c r="D632">
        <v>5.8731499999999999</v>
      </c>
    </row>
    <row r="633" spans="1:4" x14ac:dyDescent="0.4">
      <c r="A633">
        <v>2.6326299999999998</v>
      </c>
      <c r="B633">
        <v>5.94895</v>
      </c>
      <c r="C633">
        <v>3.5508600000000001</v>
      </c>
      <c r="D633">
        <v>5.8020399999999999</v>
      </c>
    </row>
    <row r="634" spans="1:4" x14ac:dyDescent="0.4">
      <c r="A634">
        <v>2.65265</v>
      </c>
      <c r="B634">
        <v>5.97898</v>
      </c>
      <c r="C634">
        <v>1.90445</v>
      </c>
      <c r="D634">
        <v>5.1650299999999998</v>
      </c>
    </row>
    <row r="635" spans="1:4" x14ac:dyDescent="0.4">
      <c r="A635">
        <v>2.6726700000000001</v>
      </c>
      <c r="B635">
        <v>6.00901</v>
      </c>
      <c r="C635">
        <v>3.5668700000000002</v>
      </c>
      <c r="D635">
        <v>6.5175599999999996</v>
      </c>
    </row>
    <row r="636" spans="1:4" x14ac:dyDescent="0.4">
      <c r="A636">
        <v>2.6926899999999998</v>
      </c>
      <c r="B636">
        <v>6.03904</v>
      </c>
      <c r="C636">
        <v>2.8048500000000001</v>
      </c>
      <c r="D636">
        <v>7.2355099999999997</v>
      </c>
    </row>
    <row r="637" spans="1:4" x14ac:dyDescent="0.4">
      <c r="A637">
        <v>2.71271</v>
      </c>
      <c r="B637">
        <v>6.06907</v>
      </c>
      <c r="C637">
        <v>2.28633</v>
      </c>
      <c r="D637">
        <v>6.5693999999999999</v>
      </c>
    </row>
    <row r="638" spans="1:4" x14ac:dyDescent="0.4">
      <c r="A638">
        <v>2.7327300000000001</v>
      </c>
      <c r="B638">
        <v>6.0991</v>
      </c>
      <c r="C638">
        <v>5.3400100000000004</v>
      </c>
      <c r="D638">
        <v>6.0913300000000001</v>
      </c>
    </row>
    <row r="639" spans="1:4" x14ac:dyDescent="0.4">
      <c r="A639">
        <v>2.7527499999999998</v>
      </c>
      <c r="B639">
        <v>6.12913</v>
      </c>
      <c r="C639">
        <v>2.0039699999999998</v>
      </c>
      <c r="D639">
        <v>5.3922100000000004</v>
      </c>
    </row>
    <row r="640" spans="1:4" x14ac:dyDescent="0.4">
      <c r="A640">
        <v>2.77277</v>
      </c>
      <c r="B640">
        <v>6.15916</v>
      </c>
      <c r="C640">
        <v>3.3275000000000001</v>
      </c>
      <c r="D640">
        <v>6.0795700000000004</v>
      </c>
    </row>
    <row r="641" spans="1:4" x14ac:dyDescent="0.4">
      <c r="A641">
        <v>2.7927900000000001</v>
      </c>
      <c r="B641">
        <v>6.18919</v>
      </c>
      <c r="C641">
        <v>2.9555400000000001</v>
      </c>
      <c r="D641">
        <v>3.95045</v>
      </c>
    </row>
    <row r="642" spans="1:4" x14ac:dyDescent="0.4">
      <c r="A642">
        <v>2.8128099999999998</v>
      </c>
      <c r="B642">
        <v>6.21922</v>
      </c>
      <c r="C642">
        <v>2.3257599999999998</v>
      </c>
      <c r="D642">
        <v>8.0026200000000003</v>
      </c>
    </row>
    <row r="643" spans="1:4" x14ac:dyDescent="0.4">
      <c r="A643">
        <v>2.83283</v>
      </c>
      <c r="B643">
        <v>6.24925</v>
      </c>
      <c r="C643">
        <v>3.0703100000000001</v>
      </c>
      <c r="D643">
        <v>5.44984</v>
      </c>
    </row>
    <row r="644" spans="1:4" x14ac:dyDescent="0.4">
      <c r="A644">
        <v>2.8528500000000001</v>
      </c>
      <c r="B644">
        <v>6.27928</v>
      </c>
      <c r="C644">
        <v>3.02319</v>
      </c>
      <c r="D644">
        <v>5.3569899999999997</v>
      </c>
    </row>
    <row r="645" spans="1:4" x14ac:dyDescent="0.4">
      <c r="A645">
        <v>2.8728699999999998</v>
      </c>
      <c r="B645">
        <v>6.30931</v>
      </c>
      <c r="C645">
        <v>2.55375</v>
      </c>
      <c r="D645">
        <v>7.8624599999999996</v>
      </c>
    </row>
    <row r="646" spans="1:4" x14ac:dyDescent="0.4">
      <c r="A646">
        <v>2.89289</v>
      </c>
      <c r="B646">
        <v>6.33934</v>
      </c>
      <c r="C646">
        <v>2.85575</v>
      </c>
      <c r="D646">
        <v>6.3233899999999998</v>
      </c>
    </row>
    <row r="647" spans="1:4" x14ac:dyDescent="0.4">
      <c r="A647">
        <v>2.9129100000000001</v>
      </c>
      <c r="B647">
        <v>6.36937</v>
      </c>
      <c r="C647">
        <v>3.66343</v>
      </c>
      <c r="D647">
        <v>7.7198200000000003</v>
      </c>
    </row>
    <row r="648" spans="1:4" x14ac:dyDescent="0.4">
      <c r="A648">
        <v>2.9329299999999998</v>
      </c>
      <c r="B648">
        <v>6.3994</v>
      </c>
      <c r="C648">
        <v>2.8746</v>
      </c>
      <c r="D648">
        <v>6.3187199999999999</v>
      </c>
    </row>
    <row r="649" spans="1:4" x14ac:dyDescent="0.4">
      <c r="A649">
        <v>2.95295</v>
      </c>
      <c r="B649">
        <v>6.42943</v>
      </c>
      <c r="C649">
        <v>2.5764</v>
      </c>
      <c r="D649">
        <v>6.2765500000000003</v>
      </c>
    </row>
    <row r="650" spans="1:4" x14ac:dyDescent="0.4">
      <c r="A650">
        <v>2.9729700000000001</v>
      </c>
      <c r="B650">
        <v>6.45946</v>
      </c>
      <c r="C650">
        <v>1.62347</v>
      </c>
      <c r="D650">
        <v>5.20092</v>
      </c>
    </row>
    <row r="651" spans="1:4" x14ac:dyDescent="0.4">
      <c r="A651">
        <v>2.9929899999999998</v>
      </c>
      <c r="B651">
        <v>6.48949</v>
      </c>
      <c r="C651">
        <v>1.605</v>
      </c>
      <c r="D651">
        <v>6.3370699999999998</v>
      </c>
    </row>
    <row r="652" spans="1:4" x14ac:dyDescent="0.4">
      <c r="A652">
        <v>3.01301</v>
      </c>
      <c r="B652">
        <v>6.51952</v>
      </c>
      <c r="C652">
        <v>4</v>
      </c>
      <c r="D652">
        <v>5.9429400000000001</v>
      </c>
    </row>
    <row r="653" spans="1:4" x14ac:dyDescent="0.4">
      <c r="A653">
        <v>3.0330300000000001</v>
      </c>
      <c r="B653">
        <v>6.54955</v>
      </c>
      <c r="C653">
        <v>2.3934600000000001</v>
      </c>
      <c r="D653">
        <v>7.7488299999999999</v>
      </c>
    </row>
    <row r="654" spans="1:4" x14ac:dyDescent="0.4">
      <c r="A654">
        <v>3.0530499999999998</v>
      </c>
      <c r="B654">
        <v>6.57958</v>
      </c>
      <c r="C654">
        <v>2.9449999999999998</v>
      </c>
      <c r="D654">
        <v>7.7815700000000003</v>
      </c>
    </row>
    <row r="655" spans="1:4" x14ac:dyDescent="0.4">
      <c r="A655">
        <v>3.07307</v>
      </c>
      <c r="B655">
        <v>6.60961</v>
      </c>
      <c r="C655">
        <v>2.5593300000000001</v>
      </c>
      <c r="D655">
        <v>7.5693000000000001</v>
      </c>
    </row>
    <row r="656" spans="1:4" x14ac:dyDescent="0.4">
      <c r="A656">
        <v>3.0930900000000001</v>
      </c>
      <c r="B656">
        <v>6.63964</v>
      </c>
      <c r="C656">
        <v>4.2520100000000003</v>
      </c>
      <c r="D656">
        <v>6.7774000000000001</v>
      </c>
    </row>
    <row r="657" spans="1:4" x14ac:dyDescent="0.4">
      <c r="A657">
        <v>3.1131099999999998</v>
      </c>
      <c r="B657">
        <v>6.66967</v>
      </c>
      <c r="C657">
        <v>3.5859700000000001</v>
      </c>
      <c r="D657">
        <v>7.42577</v>
      </c>
    </row>
    <row r="658" spans="1:4" x14ac:dyDescent="0.4">
      <c r="A658">
        <v>3.13313</v>
      </c>
      <c r="B658">
        <v>6.6997</v>
      </c>
      <c r="C658">
        <v>4.0096699999999998</v>
      </c>
      <c r="D658">
        <v>4.6564500000000004</v>
      </c>
    </row>
    <row r="659" spans="1:4" x14ac:dyDescent="0.4">
      <c r="A659">
        <v>3.1531500000000001</v>
      </c>
      <c r="B659">
        <v>6.72973</v>
      </c>
      <c r="C659">
        <v>2.5785300000000002</v>
      </c>
      <c r="D659">
        <v>7.1725000000000003</v>
      </c>
    </row>
    <row r="660" spans="1:4" x14ac:dyDescent="0.4">
      <c r="A660">
        <v>3.1731699999999998</v>
      </c>
      <c r="B660">
        <v>6.75976</v>
      </c>
      <c r="C660">
        <v>3.3498700000000001</v>
      </c>
      <c r="D660">
        <v>5.9448299999999996</v>
      </c>
    </row>
    <row r="661" spans="1:4" x14ac:dyDescent="0.4">
      <c r="A661">
        <v>3.19319</v>
      </c>
      <c r="B661">
        <v>6.78979</v>
      </c>
      <c r="C661">
        <v>1.9860199999999999</v>
      </c>
      <c r="D661">
        <v>4.2766200000000003</v>
      </c>
    </row>
    <row r="662" spans="1:4" x14ac:dyDescent="0.4">
      <c r="A662">
        <v>3.2132100000000001</v>
      </c>
      <c r="B662">
        <v>6.81982</v>
      </c>
      <c r="C662">
        <v>1.8698999999999999</v>
      </c>
      <c r="D662">
        <v>5.7875500000000004</v>
      </c>
    </row>
    <row r="663" spans="1:4" x14ac:dyDescent="0.4">
      <c r="A663">
        <v>3.2332299999999998</v>
      </c>
      <c r="B663">
        <v>6.84985</v>
      </c>
      <c r="C663">
        <v>2.91608</v>
      </c>
      <c r="D663">
        <v>7.0531199999999998</v>
      </c>
    </row>
    <row r="664" spans="1:4" x14ac:dyDescent="0.4">
      <c r="A664">
        <v>3.25325</v>
      </c>
      <c r="B664">
        <v>6.87988</v>
      </c>
      <c r="C664">
        <v>3.4569399999999999</v>
      </c>
      <c r="D664">
        <v>6.2108699999999999</v>
      </c>
    </row>
    <row r="665" spans="1:4" x14ac:dyDescent="0.4">
      <c r="A665">
        <v>3.2732700000000001</v>
      </c>
      <c r="B665">
        <v>6.90991</v>
      </c>
      <c r="C665">
        <v>4.3199300000000003</v>
      </c>
      <c r="D665">
        <v>7.3557300000000003</v>
      </c>
    </row>
    <row r="666" spans="1:4" x14ac:dyDescent="0.4">
      <c r="A666">
        <v>3.2932899999999998</v>
      </c>
      <c r="B666">
        <v>6.93994</v>
      </c>
      <c r="C666">
        <v>3.0119400000000001</v>
      </c>
      <c r="D666">
        <v>5.6905200000000002</v>
      </c>
    </row>
    <row r="667" spans="1:4" x14ac:dyDescent="0.4">
      <c r="A667">
        <v>3.31331</v>
      </c>
      <c r="B667">
        <v>6.96997</v>
      </c>
      <c r="C667">
        <v>1.92577</v>
      </c>
      <c r="D667">
        <v>4.6284099999999997</v>
      </c>
    </row>
    <row r="668" spans="1:4" x14ac:dyDescent="0.4">
      <c r="A668">
        <v>3.3333300000000001</v>
      </c>
      <c r="B668">
        <v>7</v>
      </c>
      <c r="C668">
        <v>4.2742100000000001</v>
      </c>
      <c r="D668">
        <v>8.4822500000000005</v>
      </c>
    </row>
    <row r="669" spans="1:4" x14ac:dyDescent="0.4">
      <c r="A669">
        <v>3.3533499999999998</v>
      </c>
      <c r="B669">
        <v>7.03003</v>
      </c>
      <c r="C669">
        <v>3.3324699999999998</v>
      </c>
      <c r="D669">
        <v>6.6993999999999998</v>
      </c>
    </row>
    <row r="670" spans="1:4" x14ac:dyDescent="0.4">
      <c r="A670">
        <v>3.37337</v>
      </c>
      <c r="B670">
        <v>7.06006</v>
      </c>
      <c r="C670">
        <v>3.9455499999999999</v>
      </c>
      <c r="D670">
        <v>7.5690600000000003</v>
      </c>
    </row>
    <row r="671" spans="1:4" x14ac:dyDescent="0.4">
      <c r="A671">
        <v>3.3933900000000001</v>
      </c>
      <c r="B671">
        <v>7.09009</v>
      </c>
      <c r="C671">
        <v>3.70872</v>
      </c>
      <c r="D671">
        <v>7.0316200000000002</v>
      </c>
    </row>
    <row r="672" spans="1:4" x14ac:dyDescent="0.4">
      <c r="A672">
        <v>3.4134099999999998</v>
      </c>
      <c r="B672">
        <v>7.12012</v>
      </c>
      <c r="C672">
        <v>2.2835100000000002</v>
      </c>
      <c r="D672">
        <v>8.3981700000000004</v>
      </c>
    </row>
    <row r="673" spans="1:4" x14ac:dyDescent="0.4">
      <c r="A673">
        <v>3.43343</v>
      </c>
      <c r="B673">
        <v>7.15015</v>
      </c>
      <c r="C673">
        <v>3.4219400000000002</v>
      </c>
      <c r="D673">
        <v>6.7021800000000002</v>
      </c>
    </row>
    <row r="674" spans="1:4" x14ac:dyDescent="0.4">
      <c r="A674">
        <v>3.4534500000000001</v>
      </c>
      <c r="B674">
        <v>7.18018</v>
      </c>
      <c r="C674">
        <v>2.5230600000000001</v>
      </c>
      <c r="D674">
        <v>6.9351000000000003</v>
      </c>
    </row>
    <row r="675" spans="1:4" x14ac:dyDescent="0.4">
      <c r="A675">
        <v>3.4734699999999998</v>
      </c>
      <c r="B675">
        <v>7.21021</v>
      </c>
      <c r="C675">
        <v>4.2968400000000004</v>
      </c>
      <c r="D675">
        <v>5.4294900000000004</v>
      </c>
    </row>
    <row r="676" spans="1:4" x14ac:dyDescent="0.4">
      <c r="A676">
        <v>3.49349</v>
      </c>
      <c r="B676">
        <v>7.24024</v>
      </c>
      <c r="C676">
        <v>2.9409900000000002</v>
      </c>
      <c r="D676">
        <v>7.4329400000000003</v>
      </c>
    </row>
    <row r="677" spans="1:4" x14ac:dyDescent="0.4">
      <c r="A677">
        <v>3.5135100000000001</v>
      </c>
      <c r="B677">
        <v>7.27027</v>
      </c>
      <c r="C677">
        <v>1.17587</v>
      </c>
      <c r="D677">
        <v>6.3072800000000004</v>
      </c>
    </row>
    <row r="678" spans="1:4" x14ac:dyDescent="0.4">
      <c r="A678">
        <v>3.5335299999999998</v>
      </c>
      <c r="B678">
        <v>7.3003</v>
      </c>
      <c r="C678">
        <v>2.9992299999999998</v>
      </c>
      <c r="D678">
        <v>7.16906</v>
      </c>
    </row>
    <row r="679" spans="1:4" x14ac:dyDescent="0.4">
      <c r="A679">
        <v>3.55355</v>
      </c>
      <c r="B679">
        <v>7.33033</v>
      </c>
      <c r="C679">
        <v>4.2318600000000002</v>
      </c>
      <c r="D679">
        <v>6.8830799999999996</v>
      </c>
    </row>
    <row r="680" spans="1:4" x14ac:dyDescent="0.4">
      <c r="A680">
        <v>3.5735700000000001</v>
      </c>
      <c r="B680">
        <v>7.36036</v>
      </c>
      <c r="C680">
        <v>2.23387</v>
      </c>
      <c r="D680">
        <v>9.3082399999999996</v>
      </c>
    </row>
    <row r="681" spans="1:4" x14ac:dyDescent="0.4">
      <c r="A681">
        <v>3.5935899999999998</v>
      </c>
      <c r="B681">
        <v>7.39039</v>
      </c>
      <c r="C681">
        <v>4.7268400000000002</v>
      </c>
      <c r="D681">
        <v>5.84389</v>
      </c>
    </row>
    <row r="682" spans="1:4" x14ac:dyDescent="0.4">
      <c r="A682">
        <v>3.61361</v>
      </c>
      <c r="B682">
        <v>7.42042</v>
      </c>
      <c r="C682">
        <v>3.3725700000000001</v>
      </c>
      <c r="D682">
        <v>7.6831800000000001</v>
      </c>
    </row>
    <row r="683" spans="1:4" x14ac:dyDescent="0.4">
      <c r="A683">
        <v>3.6336300000000001</v>
      </c>
      <c r="B683">
        <v>7.45045</v>
      </c>
      <c r="C683">
        <v>4.0593399999999997</v>
      </c>
      <c r="D683">
        <v>6.1055700000000002</v>
      </c>
    </row>
    <row r="684" spans="1:4" x14ac:dyDescent="0.4">
      <c r="A684">
        <v>3.6536499999999998</v>
      </c>
      <c r="B684">
        <v>7.48048</v>
      </c>
      <c r="C684">
        <v>3.0916800000000002</v>
      </c>
      <c r="D684">
        <v>7.0284199999999997</v>
      </c>
    </row>
    <row r="685" spans="1:4" x14ac:dyDescent="0.4">
      <c r="A685">
        <v>3.67367</v>
      </c>
      <c r="B685">
        <v>7.51051</v>
      </c>
      <c r="C685">
        <v>4.0647700000000002</v>
      </c>
      <c r="D685">
        <v>6.8606800000000003</v>
      </c>
    </row>
    <row r="686" spans="1:4" x14ac:dyDescent="0.4">
      <c r="A686">
        <v>3.6936900000000001</v>
      </c>
      <c r="B686">
        <v>7.54054</v>
      </c>
      <c r="C686">
        <v>3.5138400000000001</v>
      </c>
      <c r="D686">
        <v>6.7265199999999998</v>
      </c>
    </row>
    <row r="687" spans="1:4" x14ac:dyDescent="0.4">
      <c r="A687">
        <v>3.7137099999999998</v>
      </c>
      <c r="B687">
        <v>7.57057</v>
      </c>
      <c r="C687">
        <v>3.6678799999999998</v>
      </c>
      <c r="D687">
        <v>8.6698900000000005</v>
      </c>
    </row>
    <row r="688" spans="1:4" x14ac:dyDescent="0.4">
      <c r="A688">
        <v>3.73373</v>
      </c>
      <c r="B688">
        <v>7.6006</v>
      </c>
      <c r="C688">
        <v>4.1302500000000002</v>
      </c>
      <c r="D688">
        <v>6.6515199999999997</v>
      </c>
    </row>
    <row r="689" spans="1:4" x14ac:dyDescent="0.4">
      <c r="A689">
        <v>3.7537500000000001</v>
      </c>
      <c r="B689">
        <v>7.63063</v>
      </c>
      <c r="C689">
        <v>3.5551499999999998</v>
      </c>
      <c r="D689">
        <v>6.9465300000000001</v>
      </c>
    </row>
    <row r="690" spans="1:4" x14ac:dyDescent="0.4">
      <c r="A690">
        <v>3.7737699999999998</v>
      </c>
      <c r="B690">
        <v>7.66066</v>
      </c>
      <c r="C690">
        <v>3.8269700000000002</v>
      </c>
      <c r="D690">
        <v>7.5959199999999996</v>
      </c>
    </row>
    <row r="691" spans="1:4" x14ac:dyDescent="0.4">
      <c r="A691">
        <v>3.79379</v>
      </c>
      <c r="B691">
        <v>7.69069</v>
      </c>
      <c r="C691">
        <v>3.72492</v>
      </c>
      <c r="D691">
        <v>8.2141199999999994</v>
      </c>
    </row>
    <row r="692" spans="1:4" x14ac:dyDescent="0.4">
      <c r="A692">
        <v>3.8138100000000001</v>
      </c>
      <c r="B692">
        <v>7.72072</v>
      </c>
      <c r="C692">
        <v>4.08941</v>
      </c>
      <c r="D692">
        <v>6.29826</v>
      </c>
    </row>
    <row r="693" spans="1:4" x14ac:dyDescent="0.4">
      <c r="A693">
        <v>3.8338299999999998</v>
      </c>
      <c r="B693">
        <v>7.75075</v>
      </c>
      <c r="C693">
        <v>3.4404499999999998</v>
      </c>
      <c r="D693">
        <v>7.8160499999999997</v>
      </c>
    </row>
    <row r="694" spans="1:4" x14ac:dyDescent="0.4">
      <c r="A694">
        <v>3.85385</v>
      </c>
      <c r="B694">
        <v>7.78078</v>
      </c>
      <c r="C694">
        <v>3.6272600000000002</v>
      </c>
      <c r="D694">
        <v>7.6419699999999997</v>
      </c>
    </row>
    <row r="695" spans="1:4" x14ac:dyDescent="0.4">
      <c r="A695">
        <v>3.8738700000000001</v>
      </c>
      <c r="B695">
        <v>7.81081</v>
      </c>
      <c r="C695">
        <v>2.6290100000000001</v>
      </c>
      <c r="D695">
        <v>6.9225300000000001</v>
      </c>
    </row>
    <row r="696" spans="1:4" x14ac:dyDescent="0.4">
      <c r="A696">
        <v>3.8938899999999999</v>
      </c>
      <c r="B696">
        <v>7.84084</v>
      </c>
      <c r="C696">
        <v>4.52562</v>
      </c>
      <c r="D696">
        <v>7.65334</v>
      </c>
    </row>
    <row r="697" spans="1:4" x14ac:dyDescent="0.4">
      <c r="A697">
        <v>3.91391</v>
      </c>
      <c r="B697">
        <v>7.87087</v>
      </c>
      <c r="C697">
        <v>2.51512</v>
      </c>
      <c r="D697">
        <v>7.1551799999999997</v>
      </c>
    </row>
    <row r="698" spans="1:4" x14ac:dyDescent="0.4">
      <c r="A698">
        <v>3.9339300000000001</v>
      </c>
      <c r="B698">
        <v>7.9009</v>
      </c>
      <c r="C698">
        <v>3.0186099999999998</v>
      </c>
      <c r="D698">
        <v>6.85182</v>
      </c>
    </row>
    <row r="699" spans="1:4" x14ac:dyDescent="0.4">
      <c r="A699">
        <v>3.9539499999999999</v>
      </c>
      <c r="B699">
        <v>7.93093</v>
      </c>
      <c r="C699">
        <v>3.5682100000000001</v>
      </c>
      <c r="D699">
        <v>7.5307300000000001</v>
      </c>
    </row>
    <row r="700" spans="1:4" x14ac:dyDescent="0.4">
      <c r="A700">
        <v>3.97397</v>
      </c>
      <c r="B700">
        <v>7.96096</v>
      </c>
      <c r="C700">
        <v>1.4585999999999999</v>
      </c>
      <c r="D700">
        <v>8.6944300000000005</v>
      </c>
    </row>
    <row r="701" spans="1:4" x14ac:dyDescent="0.4">
      <c r="A701">
        <v>3.9939900000000002</v>
      </c>
      <c r="B701">
        <v>7.99099</v>
      </c>
      <c r="C701">
        <v>6.32524</v>
      </c>
      <c r="D701">
        <v>6.4230999999999998</v>
      </c>
    </row>
    <row r="702" spans="1:4" x14ac:dyDescent="0.4">
      <c r="A702">
        <v>4.0140099999999999</v>
      </c>
      <c r="B702">
        <v>8.02102</v>
      </c>
      <c r="C702">
        <v>5.4965700000000002</v>
      </c>
      <c r="D702">
        <v>7.2573699999999999</v>
      </c>
    </row>
    <row r="703" spans="1:4" x14ac:dyDescent="0.4">
      <c r="A703">
        <v>4.0340299999999996</v>
      </c>
      <c r="B703">
        <v>8.05105</v>
      </c>
      <c r="C703">
        <v>3.4559700000000002</v>
      </c>
      <c r="D703">
        <v>7.8592599999999999</v>
      </c>
    </row>
    <row r="704" spans="1:4" x14ac:dyDescent="0.4">
      <c r="A704">
        <v>4.0540500000000002</v>
      </c>
      <c r="B704">
        <v>8.08108</v>
      </c>
      <c r="C704">
        <v>3.3233799999999998</v>
      </c>
      <c r="D704">
        <v>7.2895200000000004</v>
      </c>
    </row>
    <row r="705" spans="1:4" x14ac:dyDescent="0.4">
      <c r="A705">
        <v>4.0740699999999999</v>
      </c>
      <c r="B705">
        <v>8.11111</v>
      </c>
      <c r="C705">
        <v>7.89574</v>
      </c>
      <c r="D705">
        <v>7.3066000000000004</v>
      </c>
    </row>
    <row r="706" spans="1:4" x14ac:dyDescent="0.4">
      <c r="A706">
        <v>4.0940899999999996</v>
      </c>
      <c r="B706">
        <v>8.14114</v>
      </c>
      <c r="C706">
        <v>2.55884</v>
      </c>
      <c r="D706">
        <v>8.1646699999999992</v>
      </c>
    </row>
    <row r="707" spans="1:4" x14ac:dyDescent="0.4">
      <c r="A707">
        <v>4.1141100000000002</v>
      </c>
      <c r="B707">
        <v>8.17117</v>
      </c>
      <c r="C707">
        <v>4.2818500000000004</v>
      </c>
      <c r="D707">
        <v>9.1124700000000001</v>
      </c>
    </row>
    <row r="708" spans="1:4" x14ac:dyDescent="0.4">
      <c r="A708">
        <v>4.1341299999999999</v>
      </c>
      <c r="B708">
        <v>8.2012</v>
      </c>
      <c r="C708">
        <v>3.92144</v>
      </c>
      <c r="D708">
        <v>10.615600000000001</v>
      </c>
    </row>
    <row r="709" spans="1:4" x14ac:dyDescent="0.4">
      <c r="A709">
        <v>4.1541499999999996</v>
      </c>
      <c r="B709">
        <v>8.23123</v>
      </c>
      <c r="C709">
        <v>1.4978499999999999</v>
      </c>
      <c r="D709">
        <v>7.8896300000000004</v>
      </c>
    </row>
    <row r="710" spans="1:4" x14ac:dyDescent="0.4">
      <c r="A710">
        <v>4.1741700000000002</v>
      </c>
      <c r="B710">
        <v>8.26126</v>
      </c>
      <c r="C710">
        <v>4.8184500000000003</v>
      </c>
      <c r="D710">
        <v>9.0628899999999994</v>
      </c>
    </row>
    <row r="711" spans="1:4" x14ac:dyDescent="0.4">
      <c r="A711">
        <v>4.1941899999999999</v>
      </c>
      <c r="B711">
        <v>8.29129</v>
      </c>
      <c r="C711">
        <v>2.6898200000000001</v>
      </c>
      <c r="D711">
        <v>8.3141499999999997</v>
      </c>
    </row>
    <row r="712" spans="1:4" x14ac:dyDescent="0.4">
      <c r="A712">
        <v>4.2142099999999996</v>
      </c>
      <c r="B712">
        <v>8.3213200000000001</v>
      </c>
      <c r="C712">
        <v>4.3178599999999996</v>
      </c>
      <c r="D712">
        <v>7.3932099999999998</v>
      </c>
    </row>
    <row r="713" spans="1:4" x14ac:dyDescent="0.4">
      <c r="A713">
        <v>4.2342300000000002</v>
      </c>
      <c r="B713">
        <v>8.3513500000000001</v>
      </c>
      <c r="C713">
        <v>1.43093</v>
      </c>
      <c r="D713">
        <v>9.7339000000000002</v>
      </c>
    </row>
    <row r="714" spans="1:4" x14ac:dyDescent="0.4">
      <c r="A714">
        <v>4.2542499999999999</v>
      </c>
      <c r="B714">
        <v>8.3813800000000001</v>
      </c>
      <c r="C714">
        <v>5.12568</v>
      </c>
      <c r="D714">
        <v>10.1814</v>
      </c>
    </row>
    <row r="715" spans="1:4" x14ac:dyDescent="0.4">
      <c r="A715">
        <v>4.2742699999999996</v>
      </c>
      <c r="B715">
        <v>8.4114100000000001</v>
      </c>
      <c r="C715">
        <v>4.4726999999999997</v>
      </c>
      <c r="D715">
        <v>7.6228899999999999</v>
      </c>
    </row>
    <row r="716" spans="1:4" x14ac:dyDescent="0.4">
      <c r="A716">
        <v>4.2942900000000002</v>
      </c>
      <c r="B716">
        <v>8.4414400000000001</v>
      </c>
      <c r="C716">
        <v>3.5445799999999998</v>
      </c>
      <c r="D716">
        <v>8.02013</v>
      </c>
    </row>
    <row r="717" spans="1:4" x14ac:dyDescent="0.4">
      <c r="A717">
        <v>4.3143099999999999</v>
      </c>
      <c r="B717">
        <v>8.4714700000000001</v>
      </c>
      <c r="C717">
        <v>4.1470399999999996</v>
      </c>
      <c r="D717">
        <v>8.1143599999999996</v>
      </c>
    </row>
    <row r="718" spans="1:4" x14ac:dyDescent="0.4">
      <c r="A718">
        <v>4.3343299999999996</v>
      </c>
      <c r="B718">
        <v>8.5015000000000001</v>
      </c>
      <c r="C718">
        <v>3.6580300000000001</v>
      </c>
      <c r="D718">
        <v>9.0360300000000002</v>
      </c>
    </row>
    <row r="719" spans="1:4" x14ac:dyDescent="0.4">
      <c r="A719">
        <v>4.3543500000000002</v>
      </c>
      <c r="B719">
        <v>8.5315300000000001</v>
      </c>
      <c r="C719">
        <v>3.05681</v>
      </c>
      <c r="D719">
        <v>9.1067699999999991</v>
      </c>
    </row>
    <row r="720" spans="1:4" x14ac:dyDescent="0.4">
      <c r="A720">
        <v>4.3743699999999999</v>
      </c>
      <c r="B720">
        <v>8.5615600000000001</v>
      </c>
      <c r="C720">
        <v>3.9331</v>
      </c>
      <c r="D720">
        <v>7.06785</v>
      </c>
    </row>
    <row r="721" spans="1:4" x14ac:dyDescent="0.4">
      <c r="A721">
        <v>4.3943899999999996</v>
      </c>
      <c r="B721">
        <v>8.5915900000000001</v>
      </c>
      <c r="C721">
        <v>3.5667499999999999</v>
      </c>
      <c r="D721">
        <v>8.8199500000000004</v>
      </c>
    </row>
    <row r="722" spans="1:4" x14ac:dyDescent="0.4">
      <c r="A722">
        <v>4.4144100000000002</v>
      </c>
      <c r="B722">
        <v>8.6216200000000001</v>
      </c>
      <c r="C722">
        <v>4.5486199999999997</v>
      </c>
      <c r="D722">
        <v>8.1227199999999993</v>
      </c>
    </row>
    <row r="723" spans="1:4" x14ac:dyDescent="0.4">
      <c r="A723">
        <v>4.4344299999999999</v>
      </c>
      <c r="B723">
        <v>8.6516500000000001</v>
      </c>
      <c r="C723">
        <v>4.2138099999999996</v>
      </c>
      <c r="D723">
        <v>7.9155100000000003</v>
      </c>
    </row>
    <row r="724" spans="1:4" x14ac:dyDescent="0.4">
      <c r="A724">
        <v>4.4544499999999996</v>
      </c>
      <c r="B724">
        <v>8.6816800000000001</v>
      </c>
      <c r="C724">
        <v>4.7545299999999999</v>
      </c>
      <c r="D724">
        <v>7.8872299999999997</v>
      </c>
    </row>
    <row r="725" spans="1:4" x14ac:dyDescent="0.4">
      <c r="A725">
        <v>4.4744700000000002</v>
      </c>
      <c r="B725">
        <v>8.7117100000000001</v>
      </c>
      <c r="C725">
        <v>6.0708700000000002</v>
      </c>
      <c r="D725">
        <v>9.8290100000000002</v>
      </c>
    </row>
    <row r="726" spans="1:4" x14ac:dyDescent="0.4">
      <c r="A726">
        <v>4.4944899999999999</v>
      </c>
      <c r="B726">
        <v>8.7417400000000001</v>
      </c>
      <c r="C726">
        <v>5.7258199999999997</v>
      </c>
      <c r="D726">
        <v>6.9254100000000003</v>
      </c>
    </row>
    <row r="727" spans="1:4" x14ac:dyDescent="0.4">
      <c r="A727">
        <v>4.5145099999999996</v>
      </c>
      <c r="B727">
        <v>8.7717700000000001</v>
      </c>
      <c r="C727">
        <v>4.4479300000000004</v>
      </c>
      <c r="D727">
        <v>10.1265</v>
      </c>
    </row>
    <row r="728" spans="1:4" x14ac:dyDescent="0.4">
      <c r="A728">
        <v>4.5345300000000002</v>
      </c>
      <c r="B728">
        <v>8.8018000000000001</v>
      </c>
      <c r="C728">
        <v>4.2260200000000001</v>
      </c>
      <c r="D728">
        <v>8.6378400000000006</v>
      </c>
    </row>
    <row r="729" spans="1:4" x14ac:dyDescent="0.4">
      <c r="A729">
        <v>4.5545499999999999</v>
      </c>
      <c r="B729">
        <v>8.8318300000000001</v>
      </c>
      <c r="C729">
        <v>5.47133</v>
      </c>
      <c r="D729">
        <v>9.6002100000000006</v>
      </c>
    </row>
    <row r="730" spans="1:4" x14ac:dyDescent="0.4">
      <c r="A730">
        <v>4.5745699999999996</v>
      </c>
      <c r="B730">
        <v>8.8618600000000001</v>
      </c>
      <c r="C730">
        <v>3.3634499999999998</v>
      </c>
      <c r="D730">
        <v>8.2783700000000007</v>
      </c>
    </row>
    <row r="731" spans="1:4" x14ac:dyDescent="0.4">
      <c r="A731">
        <v>4.5945900000000002</v>
      </c>
      <c r="B731">
        <v>8.8918900000000001</v>
      </c>
      <c r="C731">
        <v>5.4092799999999999</v>
      </c>
      <c r="D731">
        <v>8.6949900000000007</v>
      </c>
    </row>
    <row r="732" spans="1:4" x14ac:dyDescent="0.4">
      <c r="A732">
        <v>4.6146099999999999</v>
      </c>
      <c r="B732">
        <v>8.9219200000000001</v>
      </c>
      <c r="C732">
        <v>3.6883599999999999</v>
      </c>
      <c r="D732">
        <v>9.1013599999999997</v>
      </c>
    </row>
    <row r="733" spans="1:4" x14ac:dyDescent="0.4">
      <c r="A733">
        <v>4.6346299999999996</v>
      </c>
      <c r="B733">
        <v>8.9519500000000001</v>
      </c>
      <c r="C733">
        <v>4.5946899999999999</v>
      </c>
      <c r="D733">
        <v>8.5009599999999992</v>
      </c>
    </row>
    <row r="734" spans="1:4" x14ac:dyDescent="0.4">
      <c r="A734">
        <v>4.6546500000000002</v>
      </c>
      <c r="B734">
        <v>8.9819800000000001</v>
      </c>
      <c r="C734">
        <v>6.1029299999999997</v>
      </c>
      <c r="D734">
        <v>8.5446799999999996</v>
      </c>
    </row>
    <row r="735" spans="1:4" x14ac:dyDescent="0.4">
      <c r="A735">
        <v>4.6746699999999999</v>
      </c>
      <c r="B735">
        <v>9.0120100000000001</v>
      </c>
      <c r="C735">
        <v>4.4864699999999997</v>
      </c>
      <c r="D735">
        <v>9.9247499999999995</v>
      </c>
    </row>
    <row r="736" spans="1:4" x14ac:dyDescent="0.4">
      <c r="A736">
        <v>4.6946899999999996</v>
      </c>
      <c r="B736">
        <v>9.0420400000000001</v>
      </c>
      <c r="C736">
        <v>6.8830299999999998</v>
      </c>
      <c r="D736">
        <v>9.2629000000000001</v>
      </c>
    </row>
    <row r="737" spans="1:4" x14ac:dyDescent="0.4">
      <c r="A737">
        <v>4.7147100000000002</v>
      </c>
      <c r="B737">
        <v>9.0720700000000001</v>
      </c>
      <c r="C737">
        <v>4.7789700000000002</v>
      </c>
      <c r="D737">
        <v>7.3148900000000001</v>
      </c>
    </row>
    <row r="738" spans="1:4" x14ac:dyDescent="0.4">
      <c r="A738">
        <v>4.7347299999999999</v>
      </c>
      <c r="B738">
        <v>9.1021000000000001</v>
      </c>
      <c r="C738">
        <v>5.6854300000000002</v>
      </c>
      <c r="D738">
        <v>8.1014199999999992</v>
      </c>
    </row>
    <row r="739" spans="1:4" x14ac:dyDescent="0.4">
      <c r="A739">
        <v>4.7547499999999996</v>
      </c>
      <c r="B739">
        <v>9.1321300000000001</v>
      </c>
      <c r="C739">
        <v>6.71366</v>
      </c>
      <c r="D739">
        <v>8.3703299999999992</v>
      </c>
    </row>
    <row r="740" spans="1:4" x14ac:dyDescent="0.4">
      <c r="A740">
        <v>4.7747700000000002</v>
      </c>
      <c r="B740">
        <v>9.1621600000000001</v>
      </c>
      <c r="C740">
        <v>4.0912100000000002</v>
      </c>
      <c r="D740">
        <v>9.0330600000000008</v>
      </c>
    </row>
    <row r="741" spans="1:4" x14ac:dyDescent="0.4">
      <c r="A741">
        <v>4.7947899999999999</v>
      </c>
      <c r="B741">
        <v>9.1921900000000001</v>
      </c>
      <c r="C741">
        <v>5.6890900000000002</v>
      </c>
      <c r="D741">
        <v>8.3626100000000001</v>
      </c>
    </row>
    <row r="742" spans="1:4" x14ac:dyDescent="0.4">
      <c r="A742">
        <v>4.8148099999999996</v>
      </c>
      <c r="B742">
        <v>9.2222200000000001</v>
      </c>
      <c r="C742">
        <v>5.5266400000000004</v>
      </c>
      <c r="D742">
        <v>7.6968699999999997</v>
      </c>
    </row>
    <row r="743" spans="1:4" x14ac:dyDescent="0.4">
      <c r="A743">
        <v>4.8348300000000002</v>
      </c>
      <c r="B743">
        <v>9.2522500000000001</v>
      </c>
      <c r="C743">
        <v>5.4050200000000004</v>
      </c>
      <c r="D743">
        <v>7.1347800000000001</v>
      </c>
    </row>
    <row r="744" spans="1:4" x14ac:dyDescent="0.4">
      <c r="A744">
        <v>4.8548499999999999</v>
      </c>
      <c r="B744">
        <v>9.2822800000000001</v>
      </c>
      <c r="C744">
        <v>5.7355200000000002</v>
      </c>
      <c r="D744">
        <v>9.9986700000000006</v>
      </c>
    </row>
    <row r="745" spans="1:4" x14ac:dyDescent="0.4">
      <c r="A745">
        <v>4.8748699999999996</v>
      </c>
      <c r="B745">
        <v>9.3123100000000001</v>
      </c>
      <c r="C745">
        <v>5.5921200000000004</v>
      </c>
      <c r="D745">
        <v>9.6065000000000005</v>
      </c>
    </row>
    <row r="746" spans="1:4" x14ac:dyDescent="0.4">
      <c r="A746">
        <v>4.8948900000000002</v>
      </c>
      <c r="B746">
        <v>9.3423400000000001</v>
      </c>
      <c r="C746">
        <v>5.4752700000000001</v>
      </c>
      <c r="D746">
        <v>10.026400000000001</v>
      </c>
    </row>
    <row r="747" spans="1:4" x14ac:dyDescent="0.4">
      <c r="A747">
        <v>4.9149099999999999</v>
      </c>
      <c r="B747">
        <v>9.3723700000000001</v>
      </c>
      <c r="C747">
        <v>3.40707</v>
      </c>
      <c r="D747">
        <v>7.6150900000000004</v>
      </c>
    </row>
    <row r="748" spans="1:4" x14ac:dyDescent="0.4">
      <c r="A748">
        <v>4.9349299999999996</v>
      </c>
      <c r="B748">
        <v>9.4024000000000001</v>
      </c>
      <c r="C748">
        <v>5.8276599999999998</v>
      </c>
      <c r="D748">
        <v>9.4185800000000004</v>
      </c>
    </row>
    <row r="749" spans="1:4" x14ac:dyDescent="0.4">
      <c r="A749">
        <v>4.9549500000000002</v>
      </c>
      <c r="B749">
        <v>9.4324300000000001</v>
      </c>
      <c r="C749">
        <v>5.80931</v>
      </c>
      <c r="D749">
        <v>9.9316399999999998</v>
      </c>
    </row>
    <row r="750" spans="1:4" x14ac:dyDescent="0.4">
      <c r="A750">
        <v>4.9749699999999999</v>
      </c>
      <c r="B750">
        <v>9.4624600000000001</v>
      </c>
      <c r="C750">
        <v>5.1591699999999996</v>
      </c>
      <c r="D750">
        <v>8.5130300000000005</v>
      </c>
    </row>
    <row r="751" spans="1:4" x14ac:dyDescent="0.4">
      <c r="A751">
        <v>4.9949899999999996</v>
      </c>
      <c r="B751">
        <v>9.4924900000000001</v>
      </c>
      <c r="C751">
        <v>5.1822499999999998</v>
      </c>
      <c r="D751">
        <v>9.3618199999999998</v>
      </c>
    </row>
    <row r="752" spans="1:4" x14ac:dyDescent="0.4">
      <c r="A752">
        <v>5.0150199999999998</v>
      </c>
      <c r="B752">
        <v>9.5225200000000001</v>
      </c>
      <c r="C752">
        <v>5.0460500000000001</v>
      </c>
      <c r="D752">
        <v>11.433400000000001</v>
      </c>
    </row>
    <row r="753" spans="1:4" x14ac:dyDescent="0.4">
      <c r="A753">
        <v>5.0350400000000004</v>
      </c>
      <c r="B753">
        <v>9.5525500000000001</v>
      </c>
      <c r="C753">
        <v>6.2080099999999998</v>
      </c>
      <c r="D753">
        <v>11.037699999999999</v>
      </c>
    </row>
    <row r="754" spans="1:4" x14ac:dyDescent="0.4">
      <c r="A754">
        <v>5.0550600000000001</v>
      </c>
      <c r="B754">
        <v>9.5825800000000001</v>
      </c>
      <c r="C754">
        <v>5.14764</v>
      </c>
      <c r="D754">
        <v>8.7992699999999999</v>
      </c>
    </row>
    <row r="755" spans="1:4" x14ac:dyDescent="0.4">
      <c r="A755">
        <v>5.0750799999999998</v>
      </c>
      <c r="B755">
        <v>9.6126100000000001</v>
      </c>
      <c r="C755">
        <v>4.9897099999999996</v>
      </c>
      <c r="D755">
        <v>9.2461500000000001</v>
      </c>
    </row>
    <row r="756" spans="1:4" x14ac:dyDescent="0.4">
      <c r="A756">
        <v>5.0951000000000004</v>
      </c>
      <c r="B756">
        <v>9.6426400000000001</v>
      </c>
      <c r="C756">
        <v>4.0457700000000001</v>
      </c>
      <c r="D756">
        <v>10.973100000000001</v>
      </c>
    </row>
    <row r="757" spans="1:4" x14ac:dyDescent="0.4">
      <c r="A757">
        <v>5.1151200000000001</v>
      </c>
      <c r="B757">
        <v>9.6726700000000001</v>
      </c>
      <c r="C757">
        <v>5.3963900000000002</v>
      </c>
      <c r="D757">
        <v>11.767200000000001</v>
      </c>
    </row>
    <row r="758" spans="1:4" x14ac:dyDescent="0.4">
      <c r="A758">
        <v>5.1351399999999998</v>
      </c>
      <c r="B758">
        <v>9.7027000000000001</v>
      </c>
      <c r="C758">
        <v>5.1750499999999997</v>
      </c>
      <c r="D758">
        <v>10.029400000000001</v>
      </c>
    </row>
    <row r="759" spans="1:4" x14ac:dyDescent="0.4">
      <c r="A759">
        <v>5.1551600000000004</v>
      </c>
      <c r="B759">
        <v>9.7327300000000001</v>
      </c>
      <c r="C759">
        <v>3.3232499999999998</v>
      </c>
      <c r="D759">
        <v>9.7933000000000003</v>
      </c>
    </row>
    <row r="760" spans="1:4" x14ac:dyDescent="0.4">
      <c r="A760">
        <v>5.1751800000000001</v>
      </c>
      <c r="B760">
        <v>9.7627600000000001</v>
      </c>
      <c r="C760">
        <v>6.8689900000000002</v>
      </c>
      <c r="D760">
        <v>8.7077600000000004</v>
      </c>
    </row>
    <row r="761" spans="1:4" x14ac:dyDescent="0.4">
      <c r="A761">
        <v>5.1951999999999998</v>
      </c>
      <c r="B761">
        <v>9.7927900000000001</v>
      </c>
      <c r="C761">
        <v>6.3636699999999999</v>
      </c>
      <c r="D761">
        <v>9.3281399999999994</v>
      </c>
    </row>
    <row r="762" spans="1:4" x14ac:dyDescent="0.4">
      <c r="A762">
        <v>5.2152200000000004</v>
      </c>
      <c r="B762">
        <v>9.8228200000000001</v>
      </c>
      <c r="C762">
        <v>4.1227999999999998</v>
      </c>
      <c r="D762">
        <v>8.8041</v>
      </c>
    </row>
    <row r="763" spans="1:4" x14ac:dyDescent="0.4">
      <c r="A763">
        <v>5.2352400000000001</v>
      </c>
      <c r="B763">
        <v>9.8528500000000001</v>
      </c>
      <c r="C763">
        <v>4.266</v>
      </c>
      <c r="D763">
        <v>10.209899999999999</v>
      </c>
    </row>
    <row r="764" spans="1:4" x14ac:dyDescent="0.4">
      <c r="A764">
        <v>5.2552599999999998</v>
      </c>
      <c r="B764">
        <v>9.8828800000000001</v>
      </c>
      <c r="C764">
        <v>5.2320399999999996</v>
      </c>
      <c r="D764">
        <v>7.4608999999999996</v>
      </c>
    </row>
    <row r="765" spans="1:4" x14ac:dyDescent="0.4">
      <c r="A765">
        <v>5.2752800000000004</v>
      </c>
      <c r="B765">
        <v>9.9129100000000001</v>
      </c>
      <c r="C765">
        <v>6.52616</v>
      </c>
      <c r="D765">
        <v>10.6074</v>
      </c>
    </row>
    <row r="766" spans="1:4" x14ac:dyDescent="0.4">
      <c r="A766">
        <v>5.2953000000000001</v>
      </c>
      <c r="B766">
        <v>9.9429400000000001</v>
      </c>
      <c r="C766">
        <v>6.0477100000000004</v>
      </c>
      <c r="D766">
        <v>11.127700000000001</v>
      </c>
    </row>
    <row r="767" spans="1:4" x14ac:dyDescent="0.4">
      <c r="A767">
        <v>5.3153199999999998</v>
      </c>
      <c r="B767">
        <v>9.9729700000000001</v>
      </c>
      <c r="C767">
        <v>4.36015</v>
      </c>
      <c r="D767">
        <v>11.2377</v>
      </c>
    </row>
    <row r="768" spans="1:4" x14ac:dyDescent="0.4">
      <c r="A768">
        <v>5.3353400000000004</v>
      </c>
      <c r="B768">
        <v>10.003</v>
      </c>
      <c r="C768">
        <v>6.2427299999999999</v>
      </c>
      <c r="D768">
        <v>11.248100000000001</v>
      </c>
    </row>
    <row r="769" spans="1:4" x14ac:dyDescent="0.4">
      <c r="A769">
        <v>5.3553600000000001</v>
      </c>
      <c r="B769">
        <v>10.032999999999999</v>
      </c>
      <c r="C769">
        <v>6.0789400000000002</v>
      </c>
      <c r="D769">
        <v>11.087400000000001</v>
      </c>
    </row>
    <row r="770" spans="1:4" x14ac:dyDescent="0.4">
      <c r="A770">
        <v>5.3753799999999998</v>
      </c>
      <c r="B770">
        <v>10.0631</v>
      </c>
      <c r="C770">
        <v>5.7782799999999996</v>
      </c>
      <c r="D770">
        <v>9.3161199999999997</v>
      </c>
    </row>
    <row r="771" spans="1:4" x14ac:dyDescent="0.4">
      <c r="A771">
        <v>5.3954000000000004</v>
      </c>
      <c r="B771">
        <v>10.0931</v>
      </c>
      <c r="C771">
        <v>5.5149699999999999</v>
      </c>
      <c r="D771">
        <v>9.1024499999999993</v>
      </c>
    </row>
    <row r="772" spans="1:4" x14ac:dyDescent="0.4">
      <c r="A772">
        <v>5.4154200000000001</v>
      </c>
      <c r="B772">
        <v>10.123100000000001</v>
      </c>
      <c r="C772">
        <v>5.7131499999999997</v>
      </c>
      <c r="D772">
        <v>11.8276</v>
      </c>
    </row>
    <row r="773" spans="1:4" x14ac:dyDescent="0.4">
      <c r="A773">
        <v>5.4354399999999998</v>
      </c>
      <c r="B773">
        <v>10.1532</v>
      </c>
      <c r="C773">
        <v>6.54392</v>
      </c>
      <c r="D773">
        <v>9.0991700000000009</v>
      </c>
    </row>
    <row r="774" spans="1:4" x14ac:dyDescent="0.4">
      <c r="A774">
        <v>5.4554600000000004</v>
      </c>
      <c r="B774">
        <v>10.183199999999999</v>
      </c>
      <c r="C774">
        <v>4.1029499999999999</v>
      </c>
      <c r="D774">
        <v>10.0093</v>
      </c>
    </row>
    <row r="775" spans="1:4" x14ac:dyDescent="0.4">
      <c r="A775">
        <v>5.4754800000000001</v>
      </c>
      <c r="B775">
        <v>10.213200000000001</v>
      </c>
      <c r="C775">
        <v>7.67333</v>
      </c>
      <c r="D775">
        <v>8.9444700000000008</v>
      </c>
    </row>
    <row r="776" spans="1:4" x14ac:dyDescent="0.4">
      <c r="A776">
        <v>5.4954999999999998</v>
      </c>
      <c r="B776">
        <v>10.2432</v>
      </c>
      <c r="C776">
        <v>8.0026899999999994</v>
      </c>
      <c r="D776">
        <v>10.134600000000001</v>
      </c>
    </row>
    <row r="777" spans="1:4" x14ac:dyDescent="0.4">
      <c r="A777">
        <v>5.5155200000000004</v>
      </c>
      <c r="B777">
        <v>10.273300000000001</v>
      </c>
      <c r="C777">
        <v>5.8105599999999997</v>
      </c>
      <c r="D777">
        <v>11.3287</v>
      </c>
    </row>
    <row r="778" spans="1:4" x14ac:dyDescent="0.4">
      <c r="A778">
        <v>5.5355400000000001</v>
      </c>
      <c r="B778">
        <v>10.3033</v>
      </c>
      <c r="C778">
        <v>5.2394499999999997</v>
      </c>
      <c r="D778">
        <v>9.3594899999999992</v>
      </c>
    </row>
    <row r="779" spans="1:4" x14ac:dyDescent="0.4">
      <c r="A779">
        <v>5.5555599999999998</v>
      </c>
      <c r="B779">
        <v>10.333299999999999</v>
      </c>
      <c r="C779">
        <v>6.8323200000000002</v>
      </c>
      <c r="D779">
        <v>11.3154</v>
      </c>
    </row>
    <row r="780" spans="1:4" x14ac:dyDescent="0.4">
      <c r="A780">
        <v>5.5755800000000004</v>
      </c>
      <c r="B780">
        <v>10.3634</v>
      </c>
      <c r="C780">
        <v>6.6449400000000001</v>
      </c>
      <c r="D780">
        <v>11.0024</v>
      </c>
    </row>
    <row r="781" spans="1:4" x14ac:dyDescent="0.4">
      <c r="A781">
        <v>5.5956000000000001</v>
      </c>
      <c r="B781">
        <v>10.3934</v>
      </c>
      <c r="C781">
        <v>5.1866099999999999</v>
      </c>
      <c r="D781">
        <v>11.5947</v>
      </c>
    </row>
    <row r="782" spans="1:4" x14ac:dyDescent="0.4">
      <c r="A782">
        <v>5.6156199999999998</v>
      </c>
      <c r="B782">
        <v>10.423400000000001</v>
      </c>
      <c r="C782">
        <v>4.5258399999999996</v>
      </c>
      <c r="D782">
        <v>10.452500000000001</v>
      </c>
    </row>
    <row r="783" spans="1:4" x14ac:dyDescent="0.4">
      <c r="A783">
        <v>5.6356400000000004</v>
      </c>
      <c r="B783">
        <v>10.4535</v>
      </c>
      <c r="C783">
        <v>5.4176900000000003</v>
      </c>
      <c r="D783">
        <v>11.661099999999999</v>
      </c>
    </row>
    <row r="784" spans="1:4" x14ac:dyDescent="0.4">
      <c r="A784">
        <v>5.6556600000000001</v>
      </c>
      <c r="B784">
        <v>10.483499999999999</v>
      </c>
      <c r="C784">
        <v>7.6453699999999998</v>
      </c>
      <c r="D784">
        <v>10.4978</v>
      </c>
    </row>
    <row r="785" spans="1:4" x14ac:dyDescent="0.4">
      <c r="A785">
        <v>5.6756799999999998</v>
      </c>
      <c r="B785">
        <v>10.513500000000001</v>
      </c>
      <c r="C785">
        <v>4.9583899999999996</v>
      </c>
      <c r="D785">
        <v>10.645</v>
      </c>
    </row>
    <row r="786" spans="1:4" x14ac:dyDescent="0.4">
      <c r="A786">
        <v>5.6957000000000004</v>
      </c>
      <c r="B786">
        <v>10.5435</v>
      </c>
      <c r="C786">
        <v>6.5277000000000003</v>
      </c>
      <c r="D786">
        <v>9.7340099999999996</v>
      </c>
    </row>
    <row r="787" spans="1:4" x14ac:dyDescent="0.4">
      <c r="A787">
        <v>5.7157200000000001</v>
      </c>
      <c r="B787">
        <v>10.573600000000001</v>
      </c>
      <c r="C787">
        <v>6.4791299999999996</v>
      </c>
      <c r="D787">
        <v>12.844900000000001</v>
      </c>
    </row>
    <row r="788" spans="1:4" x14ac:dyDescent="0.4">
      <c r="A788">
        <v>5.7357399999999998</v>
      </c>
      <c r="B788">
        <v>10.6036</v>
      </c>
      <c r="C788">
        <v>5.6962099999999998</v>
      </c>
      <c r="D788">
        <v>9.9935600000000004</v>
      </c>
    </row>
    <row r="789" spans="1:4" x14ac:dyDescent="0.4">
      <c r="A789">
        <v>5.7557600000000004</v>
      </c>
      <c r="B789">
        <v>10.633599999999999</v>
      </c>
      <c r="C789">
        <v>4.8446199999999999</v>
      </c>
      <c r="D789">
        <v>10.648199999999999</v>
      </c>
    </row>
    <row r="790" spans="1:4" x14ac:dyDescent="0.4">
      <c r="A790">
        <v>5.7757800000000001</v>
      </c>
      <c r="B790">
        <v>10.6637</v>
      </c>
      <c r="C790">
        <v>5.1032299999999999</v>
      </c>
      <c r="D790">
        <v>8.9531700000000001</v>
      </c>
    </row>
    <row r="791" spans="1:4" x14ac:dyDescent="0.4">
      <c r="A791">
        <v>5.7957999999999998</v>
      </c>
      <c r="B791">
        <v>10.6937</v>
      </c>
      <c r="C791">
        <v>5.6136400000000002</v>
      </c>
      <c r="D791">
        <v>9.3234300000000001</v>
      </c>
    </row>
    <row r="792" spans="1:4" x14ac:dyDescent="0.4">
      <c r="A792">
        <v>5.8158200000000004</v>
      </c>
      <c r="B792">
        <v>10.723699999999999</v>
      </c>
      <c r="C792">
        <v>5.4501299999999997</v>
      </c>
      <c r="D792">
        <v>11.895099999999999</v>
      </c>
    </row>
    <row r="793" spans="1:4" x14ac:dyDescent="0.4">
      <c r="A793">
        <v>5.8358400000000001</v>
      </c>
      <c r="B793">
        <v>10.7538</v>
      </c>
      <c r="C793">
        <v>8.4451300000000007</v>
      </c>
      <c r="D793">
        <v>10.5313</v>
      </c>
    </row>
    <row r="794" spans="1:4" x14ac:dyDescent="0.4">
      <c r="A794">
        <v>5.8558599999999998</v>
      </c>
      <c r="B794">
        <v>10.783799999999999</v>
      </c>
      <c r="C794">
        <v>5.0328600000000003</v>
      </c>
      <c r="D794">
        <v>10.614800000000001</v>
      </c>
    </row>
    <row r="795" spans="1:4" x14ac:dyDescent="0.4">
      <c r="A795">
        <v>5.8758800000000004</v>
      </c>
      <c r="B795">
        <v>10.813800000000001</v>
      </c>
      <c r="C795">
        <v>4.5478300000000003</v>
      </c>
      <c r="D795">
        <v>12.002000000000001</v>
      </c>
    </row>
    <row r="796" spans="1:4" x14ac:dyDescent="0.4">
      <c r="A796">
        <v>5.8959000000000001</v>
      </c>
      <c r="B796">
        <v>10.8438</v>
      </c>
      <c r="C796">
        <v>5.5824699999999998</v>
      </c>
      <c r="D796">
        <v>10.99</v>
      </c>
    </row>
    <row r="797" spans="1:4" x14ac:dyDescent="0.4">
      <c r="A797">
        <v>5.9159199999999998</v>
      </c>
      <c r="B797">
        <v>10.873900000000001</v>
      </c>
      <c r="C797">
        <v>6.3443500000000004</v>
      </c>
      <c r="D797">
        <v>11.056800000000001</v>
      </c>
    </row>
    <row r="798" spans="1:4" x14ac:dyDescent="0.4">
      <c r="A798">
        <v>5.9359400000000004</v>
      </c>
      <c r="B798">
        <v>10.9039</v>
      </c>
      <c r="C798">
        <v>7.1156199999999998</v>
      </c>
      <c r="D798">
        <v>10.6312</v>
      </c>
    </row>
    <row r="799" spans="1:4" x14ac:dyDescent="0.4">
      <c r="A799">
        <v>5.9559600000000001</v>
      </c>
      <c r="B799">
        <v>10.9339</v>
      </c>
      <c r="C799">
        <v>7.1170799999999996</v>
      </c>
      <c r="D799">
        <v>10.0222</v>
      </c>
    </row>
    <row r="800" spans="1:4" x14ac:dyDescent="0.4">
      <c r="A800">
        <v>5.9759799999999998</v>
      </c>
      <c r="B800">
        <v>10.964</v>
      </c>
      <c r="C800">
        <v>4.4828099999999997</v>
      </c>
      <c r="D800">
        <v>10.3736</v>
      </c>
    </row>
    <row r="801" spans="1:4" x14ac:dyDescent="0.4">
      <c r="A801">
        <v>5.9960000000000004</v>
      </c>
      <c r="B801">
        <v>10.994</v>
      </c>
      <c r="C801">
        <v>5.8791399999999996</v>
      </c>
      <c r="D801">
        <v>11.3804</v>
      </c>
    </row>
    <row r="802" spans="1:4" x14ac:dyDescent="0.4">
      <c r="A802">
        <v>6.0160200000000001</v>
      </c>
      <c r="B802">
        <v>11.023999999999999</v>
      </c>
      <c r="C802">
        <v>6.6780600000000003</v>
      </c>
      <c r="D802">
        <v>10.113899999999999</v>
      </c>
    </row>
    <row r="803" spans="1:4" x14ac:dyDescent="0.4">
      <c r="A803">
        <v>6.0360399999999998</v>
      </c>
      <c r="B803">
        <v>11.0541</v>
      </c>
      <c r="C803">
        <v>5.6384400000000001</v>
      </c>
      <c r="D803">
        <v>11.59</v>
      </c>
    </row>
    <row r="804" spans="1:4" x14ac:dyDescent="0.4">
      <c r="A804">
        <v>6.0560600000000004</v>
      </c>
      <c r="B804">
        <v>11.084099999999999</v>
      </c>
      <c r="C804">
        <v>4.7644700000000002</v>
      </c>
      <c r="D804">
        <v>11.0182</v>
      </c>
    </row>
    <row r="805" spans="1:4" x14ac:dyDescent="0.4">
      <c r="A805">
        <v>6.0760800000000001</v>
      </c>
      <c r="B805">
        <v>11.114100000000001</v>
      </c>
      <c r="C805">
        <v>4.4087899999999998</v>
      </c>
      <c r="D805">
        <v>11.996499999999999</v>
      </c>
    </row>
    <row r="806" spans="1:4" x14ac:dyDescent="0.4">
      <c r="A806">
        <v>6.0960999999999999</v>
      </c>
      <c r="B806">
        <v>11.1441</v>
      </c>
      <c r="C806">
        <v>6.6646099999999997</v>
      </c>
      <c r="D806">
        <v>11.592000000000001</v>
      </c>
    </row>
    <row r="807" spans="1:4" x14ac:dyDescent="0.4">
      <c r="A807">
        <v>6.1161199999999996</v>
      </c>
      <c r="B807">
        <v>11.174200000000001</v>
      </c>
      <c r="C807">
        <v>6.9084300000000001</v>
      </c>
      <c r="D807">
        <v>10.2662</v>
      </c>
    </row>
    <row r="808" spans="1:4" x14ac:dyDescent="0.4">
      <c r="A808">
        <v>6.1361400000000001</v>
      </c>
      <c r="B808">
        <v>11.2042</v>
      </c>
      <c r="C808">
        <v>6.0172999999999996</v>
      </c>
      <c r="D808">
        <v>9.6030099999999994</v>
      </c>
    </row>
    <row r="809" spans="1:4" x14ac:dyDescent="0.4">
      <c r="A809">
        <v>6.1561599999999999</v>
      </c>
      <c r="B809">
        <v>11.2342</v>
      </c>
      <c r="C809">
        <v>7.1104500000000002</v>
      </c>
      <c r="D809">
        <v>12.23</v>
      </c>
    </row>
    <row r="810" spans="1:4" x14ac:dyDescent="0.4">
      <c r="A810">
        <v>6.1761799999999996</v>
      </c>
      <c r="B810">
        <v>11.2643</v>
      </c>
      <c r="C810">
        <v>5.6128600000000004</v>
      </c>
      <c r="D810">
        <v>12.654</v>
      </c>
    </row>
    <row r="811" spans="1:4" x14ac:dyDescent="0.4">
      <c r="A811">
        <v>6.1962000000000002</v>
      </c>
      <c r="B811">
        <v>11.2943</v>
      </c>
      <c r="C811">
        <v>5.4377800000000001</v>
      </c>
      <c r="D811">
        <v>12.3828</v>
      </c>
    </row>
    <row r="812" spans="1:4" x14ac:dyDescent="0.4">
      <c r="A812">
        <v>6.2162199999999999</v>
      </c>
      <c r="B812">
        <v>11.324299999999999</v>
      </c>
      <c r="C812">
        <v>5.3102299999999998</v>
      </c>
      <c r="D812">
        <v>10.5358</v>
      </c>
    </row>
    <row r="813" spans="1:4" x14ac:dyDescent="0.4">
      <c r="A813">
        <v>6.2362399999999996</v>
      </c>
      <c r="B813">
        <v>11.3544</v>
      </c>
      <c r="C813">
        <v>5.2087300000000001</v>
      </c>
      <c r="D813">
        <v>11.857100000000001</v>
      </c>
    </row>
    <row r="814" spans="1:4" x14ac:dyDescent="0.4">
      <c r="A814">
        <v>6.2562600000000002</v>
      </c>
      <c r="B814">
        <v>11.384399999999999</v>
      </c>
      <c r="C814">
        <v>6.6678800000000003</v>
      </c>
      <c r="D814">
        <v>10.9404</v>
      </c>
    </row>
    <row r="815" spans="1:4" x14ac:dyDescent="0.4">
      <c r="A815">
        <v>6.2762799999999999</v>
      </c>
      <c r="B815">
        <v>11.414400000000001</v>
      </c>
      <c r="C815">
        <v>6.5153499999999998</v>
      </c>
      <c r="D815">
        <v>12.2286</v>
      </c>
    </row>
    <row r="816" spans="1:4" x14ac:dyDescent="0.4">
      <c r="A816">
        <v>6.2962999999999996</v>
      </c>
      <c r="B816">
        <v>11.4444</v>
      </c>
      <c r="C816">
        <v>6.9661999999999997</v>
      </c>
      <c r="D816">
        <v>10.8736</v>
      </c>
    </row>
    <row r="817" spans="1:4" x14ac:dyDescent="0.4">
      <c r="A817">
        <v>6.3163200000000002</v>
      </c>
      <c r="B817">
        <v>11.474500000000001</v>
      </c>
      <c r="C817">
        <v>6.9594100000000001</v>
      </c>
      <c r="D817">
        <v>11.1213</v>
      </c>
    </row>
    <row r="818" spans="1:4" x14ac:dyDescent="0.4">
      <c r="A818">
        <v>6.3363399999999999</v>
      </c>
      <c r="B818">
        <v>11.5045</v>
      </c>
      <c r="C818">
        <v>5.96387</v>
      </c>
      <c r="D818">
        <v>12.3652</v>
      </c>
    </row>
    <row r="819" spans="1:4" x14ac:dyDescent="0.4">
      <c r="A819">
        <v>6.3563599999999996</v>
      </c>
      <c r="B819">
        <v>11.5345</v>
      </c>
      <c r="C819">
        <v>6.7658699999999996</v>
      </c>
      <c r="D819">
        <v>11.4642</v>
      </c>
    </row>
    <row r="820" spans="1:4" x14ac:dyDescent="0.4">
      <c r="A820">
        <v>6.3763800000000002</v>
      </c>
      <c r="B820">
        <v>11.5646</v>
      </c>
      <c r="C820">
        <v>4.1703400000000004</v>
      </c>
      <c r="D820">
        <v>10.9068</v>
      </c>
    </row>
    <row r="821" spans="1:4" x14ac:dyDescent="0.4">
      <c r="A821">
        <v>6.3963999999999999</v>
      </c>
      <c r="B821">
        <v>11.5946</v>
      </c>
      <c r="C821">
        <v>5.1189900000000002</v>
      </c>
      <c r="D821">
        <v>10.297499999999999</v>
      </c>
    </row>
    <row r="822" spans="1:4" x14ac:dyDescent="0.4">
      <c r="A822">
        <v>6.4164199999999996</v>
      </c>
      <c r="B822">
        <v>11.624599999999999</v>
      </c>
      <c r="C822">
        <v>6.8633800000000003</v>
      </c>
      <c r="D822">
        <v>11.445</v>
      </c>
    </row>
    <row r="823" spans="1:4" x14ac:dyDescent="0.4">
      <c r="A823">
        <v>6.4364400000000002</v>
      </c>
      <c r="B823">
        <v>11.6547</v>
      </c>
      <c r="C823">
        <v>7.3209299999999997</v>
      </c>
      <c r="D823">
        <v>11.4747</v>
      </c>
    </row>
    <row r="824" spans="1:4" x14ac:dyDescent="0.4">
      <c r="A824">
        <v>6.4564599999999999</v>
      </c>
      <c r="B824">
        <v>11.684699999999999</v>
      </c>
      <c r="C824">
        <v>6.0633400000000002</v>
      </c>
      <c r="D824">
        <v>12.173999999999999</v>
      </c>
    </row>
    <row r="825" spans="1:4" x14ac:dyDescent="0.4">
      <c r="A825">
        <v>6.4764799999999996</v>
      </c>
      <c r="B825">
        <v>11.714700000000001</v>
      </c>
      <c r="C825">
        <v>4.8133400000000002</v>
      </c>
      <c r="D825">
        <v>10.6143</v>
      </c>
    </row>
    <row r="826" spans="1:4" x14ac:dyDescent="0.4">
      <c r="A826">
        <v>6.4965000000000002</v>
      </c>
      <c r="B826">
        <v>11.7447</v>
      </c>
      <c r="C826">
        <v>6.0289200000000003</v>
      </c>
      <c r="D826">
        <v>11.540800000000001</v>
      </c>
    </row>
    <row r="827" spans="1:4" x14ac:dyDescent="0.4">
      <c r="A827">
        <v>6.5165199999999999</v>
      </c>
      <c r="B827">
        <v>11.774800000000001</v>
      </c>
      <c r="C827">
        <v>6.6947599999999996</v>
      </c>
      <c r="D827">
        <v>10.1671</v>
      </c>
    </row>
    <row r="828" spans="1:4" x14ac:dyDescent="0.4">
      <c r="A828">
        <v>6.5365399999999996</v>
      </c>
      <c r="B828">
        <v>11.8048</v>
      </c>
      <c r="C828">
        <v>7.2578199999999997</v>
      </c>
      <c r="D828">
        <v>11.6439</v>
      </c>
    </row>
    <row r="829" spans="1:4" x14ac:dyDescent="0.4">
      <c r="A829">
        <v>6.5565600000000002</v>
      </c>
      <c r="B829">
        <v>11.8348</v>
      </c>
      <c r="C829">
        <v>4.4949000000000003</v>
      </c>
      <c r="D829">
        <v>12.5867</v>
      </c>
    </row>
    <row r="830" spans="1:4" x14ac:dyDescent="0.4">
      <c r="A830">
        <v>6.5765799999999999</v>
      </c>
      <c r="B830">
        <v>11.8649</v>
      </c>
      <c r="C830">
        <v>7.7227600000000001</v>
      </c>
      <c r="D830">
        <v>11.463100000000001</v>
      </c>
    </row>
    <row r="831" spans="1:4" x14ac:dyDescent="0.4">
      <c r="A831">
        <v>6.5965999999999996</v>
      </c>
      <c r="B831">
        <v>11.8949</v>
      </c>
      <c r="C831">
        <v>7.1657599999999997</v>
      </c>
      <c r="D831">
        <v>11.6928</v>
      </c>
    </row>
    <row r="832" spans="1:4" x14ac:dyDescent="0.4">
      <c r="A832">
        <v>6.6166200000000002</v>
      </c>
      <c r="B832">
        <v>11.924899999999999</v>
      </c>
      <c r="C832">
        <v>5.89114</v>
      </c>
      <c r="D832">
        <v>12.5496</v>
      </c>
    </row>
    <row r="833" spans="1:4" x14ac:dyDescent="0.4">
      <c r="A833">
        <v>6.6366399999999999</v>
      </c>
      <c r="B833">
        <v>11.955</v>
      </c>
      <c r="C833">
        <v>7.0289400000000004</v>
      </c>
      <c r="D833">
        <v>12.2285</v>
      </c>
    </row>
    <row r="834" spans="1:4" x14ac:dyDescent="0.4">
      <c r="A834">
        <v>6.6566599999999996</v>
      </c>
      <c r="B834">
        <v>11.984999999999999</v>
      </c>
      <c r="C834">
        <v>6.3072499999999998</v>
      </c>
      <c r="D834">
        <v>11.635199999999999</v>
      </c>
    </row>
    <row r="835" spans="1:4" x14ac:dyDescent="0.4">
      <c r="A835">
        <v>6.6766800000000002</v>
      </c>
      <c r="B835">
        <v>12.015000000000001</v>
      </c>
      <c r="C835">
        <v>5.9187900000000004</v>
      </c>
      <c r="D835">
        <v>10.5245</v>
      </c>
    </row>
    <row r="836" spans="1:4" x14ac:dyDescent="0.4">
      <c r="A836">
        <v>6.6966999999999999</v>
      </c>
      <c r="B836">
        <v>12.045</v>
      </c>
      <c r="C836">
        <v>5.3871500000000001</v>
      </c>
      <c r="D836">
        <v>12.5098</v>
      </c>
    </row>
    <row r="837" spans="1:4" x14ac:dyDescent="0.4">
      <c r="A837">
        <v>6.7167199999999996</v>
      </c>
      <c r="B837">
        <v>12.075100000000001</v>
      </c>
      <c r="C837">
        <v>7.0664300000000004</v>
      </c>
      <c r="D837">
        <v>12.797599999999999</v>
      </c>
    </row>
    <row r="838" spans="1:4" x14ac:dyDescent="0.4">
      <c r="A838">
        <v>6.7367400000000002</v>
      </c>
      <c r="B838">
        <v>12.1051</v>
      </c>
      <c r="C838">
        <v>6.7730100000000002</v>
      </c>
      <c r="D838">
        <v>11.314399999999999</v>
      </c>
    </row>
    <row r="839" spans="1:4" x14ac:dyDescent="0.4">
      <c r="A839">
        <v>6.7567599999999999</v>
      </c>
      <c r="B839">
        <v>12.1351</v>
      </c>
      <c r="C839">
        <v>6.5029899999999996</v>
      </c>
      <c r="D839">
        <v>13.9191</v>
      </c>
    </row>
    <row r="840" spans="1:4" x14ac:dyDescent="0.4">
      <c r="A840">
        <v>6.7767799999999996</v>
      </c>
      <c r="B840">
        <v>12.1652</v>
      </c>
      <c r="C840">
        <v>8.6969999999999992</v>
      </c>
      <c r="D840">
        <v>10.3308</v>
      </c>
    </row>
    <row r="841" spans="1:4" x14ac:dyDescent="0.4">
      <c r="A841">
        <v>6.7968000000000002</v>
      </c>
      <c r="B841">
        <v>12.1952</v>
      </c>
      <c r="C841">
        <v>6.06454</v>
      </c>
      <c r="D841">
        <v>12.181699999999999</v>
      </c>
    </row>
    <row r="842" spans="1:4" x14ac:dyDescent="0.4">
      <c r="A842">
        <v>6.8168199999999999</v>
      </c>
      <c r="B842">
        <v>12.225199999999999</v>
      </c>
      <c r="C842">
        <v>8.1862700000000004</v>
      </c>
      <c r="D842">
        <v>12.201700000000001</v>
      </c>
    </row>
    <row r="843" spans="1:4" x14ac:dyDescent="0.4">
      <c r="A843">
        <v>6.8368399999999996</v>
      </c>
      <c r="B843">
        <v>12.2553</v>
      </c>
      <c r="C843">
        <v>5.94299</v>
      </c>
      <c r="D843">
        <v>12.6599</v>
      </c>
    </row>
    <row r="844" spans="1:4" x14ac:dyDescent="0.4">
      <c r="A844">
        <v>6.8568600000000002</v>
      </c>
      <c r="B844">
        <v>12.285299999999999</v>
      </c>
      <c r="C844">
        <v>7.7935800000000004</v>
      </c>
      <c r="D844">
        <v>12.7951</v>
      </c>
    </row>
    <row r="845" spans="1:4" x14ac:dyDescent="0.4">
      <c r="A845">
        <v>6.8768799999999999</v>
      </c>
      <c r="B845">
        <v>12.315300000000001</v>
      </c>
      <c r="C845">
        <v>6.2132199999999997</v>
      </c>
      <c r="D845">
        <v>11.861499999999999</v>
      </c>
    </row>
    <row r="846" spans="1:4" x14ac:dyDescent="0.4">
      <c r="A846">
        <v>6.8968999999999996</v>
      </c>
      <c r="B846">
        <v>12.3453</v>
      </c>
      <c r="C846">
        <v>7.1798099999999998</v>
      </c>
      <c r="D846">
        <v>11.520899999999999</v>
      </c>
    </row>
    <row r="847" spans="1:4" x14ac:dyDescent="0.4">
      <c r="A847">
        <v>6.9169200000000002</v>
      </c>
      <c r="B847">
        <v>12.375400000000001</v>
      </c>
      <c r="C847">
        <v>6.4471600000000002</v>
      </c>
      <c r="D847">
        <v>11.586399999999999</v>
      </c>
    </row>
    <row r="848" spans="1:4" x14ac:dyDescent="0.4">
      <c r="A848">
        <v>6.9369399999999999</v>
      </c>
      <c r="B848">
        <v>12.4054</v>
      </c>
      <c r="C848">
        <v>8.1464599999999994</v>
      </c>
      <c r="D848">
        <v>13.980499999999999</v>
      </c>
    </row>
    <row r="849" spans="1:4" x14ac:dyDescent="0.4">
      <c r="A849">
        <v>6.9569599999999996</v>
      </c>
      <c r="B849">
        <v>12.4354</v>
      </c>
      <c r="C849">
        <v>8.5899400000000004</v>
      </c>
      <c r="D849">
        <v>12.083</v>
      </c>
    </row>
    <row r="850" spans="1:4" x14ac:dyDescent="0.4">
      <c r="A850">
        <v>6.9769800000000002</v>
      </c>
      <c r="B850">
        <v>12.4655</v>
      </c>
      <c r="C850">
        <v>6.0644400000000003</v>
      </c>
      <c r="D850">
        <v>11.4941</v>
      </c>
    </row>
    <row r="851" spans="1:4" x14ac:dyDescent="0.4">
      <c r="A851">
        <v>6.9969999999999999</v>
      </c>
      <c r="B851">
        <v>12.4955</v>
      </c>
      <c r="C851">
        <v>8.5559100000000008</v>
      </c>
      <c r="D851">
        <v>12.6111</v>
      </c>
    </row>
    <row r="852" spans="1:4" x14ac:dyDescent="0.4">
      <c r="A852">
        <v>7.0170199999999996</v>
      </c>
      <c r="B852">
        <v>12.525499999999999</v>
      </c>
      <c r="C852">
        <v>5.0453700000000001</v>
      </c>
      <c r="D852">
        <v>12.718500000000001</v>
      </c>
    </row>
    <row r="853" spans="1:4" x14ac:dyDescent="0.4">
      <c r="A853">
        <v>7.0370400000000002</v>
      </c>
      <c r="B853">
        <v>12.5556</v>
      </c>
      <c r="C853">
        <v>6.9093900000000001</v>
      </c>
      <c r="D853">
        <v>13.1252</v>
      </c>
    </row>
    <row r="854" spans="1:4" x14ac:dyDescent="0.4">
      <c r="A854">
        <v>7.0570599999999999</v>
      </c>
      <c r="B854">
        <v>12.585599999999999</v>
      </c>
      <c r="C854">
        <v>8.3369400000000002</v>
      </c>
      <c r="D854">
        <v>11.9315</v>
      </c>
    </row>
    <row r="855" spans="1:4" x14ac:dyDescent="0.4">
      <c r="A855">
        <v>7.0770799999999996</v>
      </c>
      <c r="B855">
        <v>12.615600000000001</v>
      </c>
      <c r="C855">
        <v>6.8195600000000001</v>
      </c>
      <c r="D855">
        <v>12.277799999999999</v>
      </c>
    </row>
    <row r="856" spans="1:4" x14ac:dyDescent="0.4">
      <c r="A856">
        <v>7.0971000000000002</v>
      </c>
      <c r="B856">
        <v>12.6456</v>
      </c>
      <c r="C856">
        <v>9.4760200000000001</v>
      </c>
      <c r="D856">
        <v>12.9504</v>
      </c>
    </row>
    <row r="857" spans="1:4" x14ac:dyDescent="0.4">
      <c r="A857">
        <v>7.1171199999999999</v>
      </c>
      <c r="B857">
        <v>12.675700000000001</v>
      </c>
      <c r="C857">
        <v>7.84551</v>
      </c>
      <c r="D857">
        <v>13.1219</v>
      </c>
    </row>
    <row r="858" spans="1:4" x14ac:dyDescent="0.4">
      <c r="A858">
        <v>7.1371399999999996</v>
      </c>
      <c r="B858">
        <v>12.7057</v>
      </c>
      <c r="C858">
        <v>6.9858000000000002</v>
      </c>
      <c r="D858">
        <v>12.8399</v>
      </c>
    </row>
    <row r="859" spans="1:4" x14ac:dyDescent="0.4">
      <c r="A859">
        <v>7.1571600000000002</v>
      </c>
      <c r="B859">
        <v>12.7357</v>
      </c>
      <c r="C859">
        <v>7.56778</v>
      </c>
      <c r="D859">
        <v>12.046099999999999</v>
      </c>
    </row>
    <row r="860" spans="1:4" x14ac:dyDescent="0.4">
      <c r="A860">
        <v>7.1771799999999999</v>
      </c>
      <c r="B860">
        <v>12.7658</v>
      </c>
      <c r="C860">
        <v>7.4226999999999999</v>
      </c>
      <c r="D860">
        <v>13.5923</v>
      </c>
    </row>
    <row r="861" spans="1:4" x14ac:dyDescent="0.4">
      <c r="A861">
        <v>7.1971999999999996</v>
      </c>
      <c r="B861">
        <v>12.7958</v>
      </c>
      <c r="C861">
        <v>6.62486</v>
      </c>
      <c r="D861">
        <v>12.0671</v>
      </c>
    </row>
    <row r="862" spans="1:4" x14ac:dyDescent="0.4">
      <c r="A862">
        <v>7.2172200000000002</v>
      </c>
      <c r="B862">
        <v>12.825799999999999</v>
      </c>
      <c r="C862">
        <v>6.6032999999999999</v>
      </c>
      <c r="D862">
        <v>13.2599</v>
      </c>
    </row>
    <row r="863" spans="1:4" x14ac:dyDescent="0.4">
      <c r="A863">
        <v>7.2372399999999999</v>
      </c>
      <c r="B863">
        <v>12.8559</v>
      </c>
      <c r="C863">
        <v>6.7514200000000004</v>
      </c>
      <c r="D863">
        <v>12.6267</v>
      </c>
    </row>
    <row r="864" spans="1:4" x14ac:dyDescent="0.4">
      <c r="A864">
        <v>7.2572599999999996</v>
      </c>
      <c r="B864">
        <v>12.885899999999999</v>
      </c>
      <c r="C864">
        <v>5.3364599999999998</v>
      </c>
      <c r="D864">
        <v>13.0236</v>
      </c>
    </row>
    <row r="865" spans="1:4" x14ac:dyDescent="0.4">
      <c r="A865">
        <v>7.2772800000000002</v>
      </c>
      <c r="B865">
        <v>12.915900000000001</v>
      </c>
      <c r="C865">
        <v>6.9847099999999998</v>
      </c>
      <c r="D865">
        <v>13.307700000000001</v>
      </c>
    </row>
    <row r="866" spans="1:4" x14ac:dyDescent="0.4">
      <c r="A866">
        <v>7.2972999999999999</v>
      </c>
      <c r="B866">
        <v>12.9459</v>
      </c>
      <c r="C866">
        <v>9.0973600000000001</v>
      </c>
      <c r="D866">
        <v>14.3409</v>
      </c>
    </row>
    <row r="867" spans="1:4" x14ac:dyDescent="0.4">
      <c r="A867">
        <v>7.3173199999999996</v>
      </c>
      <c r="B867">
        <v>12.976000000000001</v>
      </c>
      <c r="C867">
        <v>5.3415600000000003</v>
      </c>
      <c r="D867">
        <v>13.776899999999999</v>
      </c>
    </row>
    <row r="868" spans="1:4" x14ac:dyDescent="0.4">
      <c r="A868">
        <v>7.3373400000000002</v>
      </c>
      <c r="B868">
        <v>13.006</v>
      </c>
      <c r="C868">
        <v>6.1711</v>
      </c>
      <c r="D868">
        <v>14.409000000000001</v>
      </c>
    </row>
    <row r="869" spans="1:4" x14ac:dyDescent="0.4">
      <c r="A869">
        <v>7.3573599999999999</v>
      </c>
      <c r="B869">
        <v>13.036</v>
      </c>
      <c r="C869">
        <v>6.5788599999999997</v>
      </c>
      <c r="D869">
        <v>12.046799999999999</v>
      </c>
    </row>
    <row r="870" spans="1:4" x14ac:dyDescent="0.4">
      <c r="A870">
        <v>7.3773799999999996</v>
      </c>
      <c r="B870">
        <v>13.0661</v>
      </c>
      <c r="C870">
        <v>9.3121100000000006</v>
      </c>
      <c r="D870">
        <v>14.262499999999999</v>
      </c>
    </row>
    <row r="871" spans="1:4" x14ac:dyDescent="0.4">
      <c r="A871">
        <v>7.3974000000000002</v>
      </c>
      <c r="B871">
        <v>13.0961</v>
      </c>
      <c r="C871">
        <v>8.0715599999999998</v>
      </c>
      <c r="D871">
        <v>12.7348</v>
      </c>
    </row>
    <row r="872" spans="1:4" x14ac:dyDescent="0.4">
      <c r="A872">
        <v>7.4174199999999999</v>
      </c>
      <c r="B872">
        <v>13.126099999999999</v>
      </c>
      <c r="C872">
        <v>8.2944999999999993</v>
      </c>
      <c r="D872">
        <v>13.745699999999999</v>
      </c>
    </row>
    <row r="873" spans="1:4" x14ac:dyDescent="0.4">
      <c r="A873">
        <v>7.4374399999999996</v>
      </c>
      <c r="B873">
        <v>13.1562</v>
      </c>
      <c r="C873">
        <v>7.8803999999999998</v>
      </c>
      <c r="D873">
        <v>13.1259</v>
      </c>
    </row>
    <row r="874" spans="1:4" x14ac:dyDescent="0.4">
      <c r="A874">
        <v>7.4574600000000002</v>
      </c>
      <c r="B874">
        <v>13.186199999999999</v>
      </c>
      <c r="C874">
        <v>6.96035</v>
      </c>
      <c r="D874">
        <v>13.9534</v>
      </c>
    </row>
    <row r="875" spans="1:4" x14ac:dyDescent="0.4">
      <c r="A875">
        <v>7.4774799999999999</v>
      </c>
      <c r="B875">
        <v>13.216200000000001</v>
      </c>
      <c r="C875">
        <v>8.2917900000000007</v>
      </c>
      <c r="D875">
        <v>13.1617</v>
      </c>
    </row>
    <row r="876" spans="1:4" x14ac:dyDescent="0.4">
      <c r="A876">
        <v>7.4974999999999996</v>
      </c>
      <c r="B876">
        <v>13.2462</v>
      </c>
      <c r="C876">
        <v>7.8703399999999997</v>
      </c>
      <c r="D876">
        <v>13.4358</v>
      </c>
    </row>
    <row r="877" spans="1:4" x14ac:dyDescent="0.4">
      <c r="A877">
        <v>7.5175200000000002</v>
      </c>
      <c r="B877">
        <v>13.276300000000001</v>
      </c>
      <c r="C877">
        <v>7.5198099999999997</v>
      </c>
      <c r="D877">
        <v>14.258800000000001</v>
      </c>
    </row>
    <row r="878" spans="1:4" x14ac:dyDescent="0.4">
      <c r="A878">
        <v>7.5375399999999999</v>
      </c>
      <c r="B878">
        <v>13.3063</v>
      </c>
      <c r="C878">
        <v>7.09863</v>
      </c>
      <c r="D878">
        <v>14.3935</v>
      </c>
    </row>
    <row r="879" spans="1:4" x14ac:dyDescent="0.4">
      <c r="A879">
        <v>7.5575599999999996</v>
      </c>
      <c r="B879">
        <v>13.3363</v>
      </c>
      <c r="C879">
        <v>6.38401</v>
      </c>
      <c r="D879">
        <v>13.1456</v>
      </c>
    </row>
    <row r="880" spans="1:4" x14ac:dyDescent="0.4">
      <c r="A880">
        <v>7.5775800000000002</v>
      </c>
      <c r="B880">
        <v>13.366400000000001</v>
      </c>
      <c r="C880">
        <v>7.38924</v>
      </c>
      <c r="D880">
        <v>12.906599999999999</v>
      </c>
    </row>
    <row r="881" spans="1:4" x14ac:dyDescent="0.4">
      <c r="A881">
        <v>7.5975999999999999</v>
      </c>
      <c r="B881">
        <v>13.3964</v>
      </c>
      <c r="C881">
        <v>9.1543799999999997</v>
      </c>
      <c r="D881">
        <v>13.973699999999999</v>
      </c>
    </row>
    <row r="882" spans="1:4" x14ac:dyDescent="0.4">
      <c r="A882">
        <v>7.6176199999999996</v>
      </c>
      <c r="B882">
        <v>13.426399999999999</v>
      </c>
      <c r="C882">
        <v>5.3017700000000003</v>
      </c>
      <c r="D882">
        <v>9.7298799999999996</v>
      </c>
    </row>
    <row r="883" spans="1:4" x14ac:dyDescent="0.4">
      <c r="A883">
        <v>7.6376400000000002</v>
      </c>
      <c r="B883">
        <v>13.4565</v>
      </c>
      <c r="C883">
        <v>7.1491899999999999</v>
      </c>
      <c r="D883">
        <v>14.3522</v>
      </c>
    </row>
    <row r="884" spans="1:4" x14ac:dyDescent="0.4">
      <c r="A884">
        <v>7.6576599999999999</v>
      </c>
      <c r="B884">
        <v>13.486499999999999</v>
      </c>
      <c r="C884">
        <v>7.9479699999999998</v>
      </c>
      <c r="D884">
        <v>13.6347</v>
      </c>
    </row>
    <row r="885" spans="1:4" x14ac:dyDescent="0.4">
      <c r="A885">
        <v>7.6776799999999996</v>
      </c>
      <c r="B885">
        <v>13.516500000000001</v>
      </c>
      <c r="C885">
        <v>8.2886699999999998</v>
      </c>
      <c r="D885">
        <v>12.9018</v>
      </c>
    </row>
    <row r="886" spans="1:4" x14ac:dyDescent="0.4">
      <c r="A886">
        <v>7.6977000000000002</v>
      </c>
      <c r="B886">
        <v>13.5465</v>
      </c>
      <c r="C886">
        <v>9.2258800000000001</v>
      </c>
      <c r="D886">
        <v>12.4541</v>
      </c>
    </row>
    <row r="887" spans="1:4" x14ac:dyDescent="0.4">
      <c r="A887">
        <v>7.7177199999999999</v>
      </c>
      <c r="B887">
        <v>13.576599999999999</v>
      </c>
      <c r="C887">
        <v>7.0385799999999996</v>
      </c>
      <c r="D887">
        <v>13.998100000000001</v>
      </c>
    </row>
    <row r="888" spans="1:4" x14ac:dyDescent="0.4">
      <c r="A888">
        <v>7.7377399999999996</v>
      </c>
      <c r="B888">
        <v>13.6066</v>
      </c>
      <c r="C888">
        <v>7.2387899999999998</v>
      </c>
      <c r="D888">
        <v>13.873100000000001</v>
      </c>
    </row>
    <row r="889" spans="1:4" x14ac:dyDescent="0.4">
      <c r="A889">
        <v>7.7577600000000002</v>
      </c>
      <c r="B889">
        <v>13.6366</v>
      </c>
      <c r="C889">
        <v>6.7363999999999997</v>
      </c>
      <c r="D889">
        <v>13.9931</v>
      </c>
    </row>
    <row r="890" spans="1:4" x14ac:dyDescent="0.4">
      <c r="A890">
        <v>7.7777799999999999</v>
      </c>
      <c r="B890">
        <v>13.666700000000001</v>
      </c>
      <c r="C890">
        <v>8.0850899999999992</v>
      </c>
      <c r="D890">
        <v>12.893700000000001</v>
      </c>
    </row>
    <row r="891" spans="1:4" x14ac:dyDescent="0.4">
      <c r="A891">
        <v>7.7977999999999996</v>
      </c>
      <c r="B891">
        <v>13.6967</v>
      </c>
      <c r="C891">
        <v>7.3704099999999997</v>
      </c>
      <c r="D891">
        <v>14.3657</v>
      </c>
    </row>
    <row r="892" spans="1:4" x14ac:dyDescent="0.4">
      <c r="A892">
        <v>7.8178200000000002</v>
      </c>
      <c r="B892">
        <v>13.726699999999999</v>
      </c>
      <c r="C892">
        <v>6.5228799999999998</v>
      </c>
      <c r="D892">
        <v>14.2072</v>
      </c>
    </row>
    <row r="893" spans="1:4" x14ac:dyDescent="0.4">
      <c r="A893">
        <v>7.8378399999999999</v>
      </c>
      <c r="B893">
        <v>13.7568</v>
      </c>
      <c r="C893">
        <v>7.4138500000000001</v>
      </c>
      <c r="D893">
        <v>14.225</v>
      </c>
    </row>
    <row r="894" spans="1:4" x14ac:dyDescent="0.4">
      <c r="A894">
        <v>7.8578599999999996</v>
      </c>
      <c r="B894">
        <v>13.786799999999999</v>
      </c>
      <c r="C894">
        <v>7.4261200000000001</v>
      </c>
      <c r="D894">
        <v>13.6625</v>
      </c>
    </row>
    <row r="895" spans="1:4" x14ac:dyDescent="0.4">
      <c r="A895">
        <v>7.8778800000000002</v>
      </c>
      <c r="B895">
        <v>13.816800000000001</v>
      </c>
      <c r="C895">
        <v>6.7105899999999998</v>
      </c>
      <c r="D895">
        <v>13.2281</v>
      </c>
    </row>
    <row r="896" spans="1:4" x14ac:dyDescent="0.4">
      <c r="A896">
        <v>7.8978999999999999</v>
      </c>
      <c r="B896">
        <v>13.8468</v>
      </c>
      <c r="C896">
        <v>7.18241</v>
      </c>
      <c r="D896">
        <v>13.4269</v>
      </c>
    </row>
    <row r="897" spans="1:4" x14ac:dyDescent="0.4">
      <c r="A897">
        <v>7.9179199999999996</v>
      </c>
      <c r="B897">
        <v>13.876899999999999</v>
      </c>
      <c r="C897">
        <v>8.7663200000000003</v>
      </c>
      <c r="D897">
        <v>13.8424</v>
      </c>
    </row>
    <row r="898" spans="1:4" x14ac:dyDescent="0.4">
      <c r="A898">
        <v>7.9379400000000002</v>
      </c>
      <c r="B898">
        <v>13.9069</v>
      </c>
      <c r="C898">
        <v>8.0213599999999996</v>
      </c>
      <c r="D898">
        <v>14.1387</v>
      </c>
    </row>
    <row r="899" spans="1:4" x14ac:dyDescent="0.4">
      <c r="A899">
        <v>7.9579599999999999</v>
      </c>
      <c r="B899">
        <v>13.9369</v>
      </c>
      <c r="C899">
        <v>6.1054000000000004</v>
      </c>
      <c r="D899">
        <v>14.3264</v>
      </c>
    </row>
    <row r="900" spans="1:4" x14ac:dyDescent="0.4">
      <c r="A900">
        <v>7.9779799999999996</v>
      </c>
      <c r="B900">
        <v>13.967000000000001</v>
      </c>
      <c r="C900">
        <v>8.9165200000000002</v>
      </c>
      <c r="D900">
        <v>14.79</v>
      </c>
    </row>
    <row r="901" spans="1:4" x14ac:dyDescent="0.4">
      <c r="A901">
        <v>7.9980000000000002</v>
      </c>
      <c r="B901">
        <v>13.997</v>
      </c>
      <c r="C901">
        <v>8.85093</v>
      </c>
      <c r="D901">
        <v>14.3651</v>
      </c>
    </row>
    <row r="902" spans="1:4" x14ac:dyDescent="0.4">
      <c r="A902">
        <v>8.0180199999999999</v>
      </c>
      <c r="B902">
        <v>14.026999999999999</v>
      </c>
      <c r="C902">
        <v>7.9021600000000003</v>
      </c>
      <c r="D902">
        <v>12.994300000000001</v>
      </c>
    </row>
    <row r="903" spans="1:4" x14ac:dyDescent="0.4">
      <c r="A903">
        <v>8.0380400000000005</v>
      </c>
      <c r="B903">
        <v>14.0571</v>
      </c>
      <c r="C903">
        <v>8.4617299999999993</v>
      </c>
      <c r="D903">
        <v>13.9283</v>
      </c>
    </row>
    <row r="904" spans="1:4" x14ac:dyDescent="0.4">
      <c r="A904">
        <v>8.0580599999999993</v>
      </c>
      <c r="B904">
        <v>14.0871</v>
      </c>
      <c r="C904">
        <v>10.3247</v>
      </c>
      <c r="D904">
        <v>14.0602</v>
      </c>
    </row>
    <row r="905" spans="1:4" x14ac:dyDescent="0.4">
      <c r="A905">
        <v>8.0780799999999999</v>
      </c>
      <c r="B905">
        <v>14.117100000000001</v>
      </c>
      <c r="C905">
        <v>7.6633500000000003</v>
      </c>
      <c r="D905">
        <v>15.8062</v>
      </c>
    </row>
    <row r="906" spans="1:4" x14ac:dyDescent="0.4">
      <c r="A906">
        <v>8.0981000000000005</v>
      </c>
      <c r="B906">
        <v>14.1471</v>
      </c>
      <c r="C906">
        <v>7.22485</v>
      </c>
      <c r="D906">
        <v>16.484500000000001</v>
      </c>
    </row>
    <row r="907" spans="1:4" x14ac:dyDescent="0.4">
      <c r="A907">
        <v>8.1181199999999993</v>
      </c>
      <c r="B907">
        <v>14.177199999999999</v>
      </c>
      <c r="C907">
        <v>7.9735500000000004</v>
      </c>
      <c r="D907">
        <v>15.7239</v>
      </c>
    </row>
    <row r="908" spans="1:4" x14ac:dyDescent="0.4">
      <c r="A908">
        <v>8.1381399999999999</v>
      </c>
      <c r="B908">
        <v>14.2072</v>
      </c>
      <c r="C908">
        <v>7.9142900000000003</v>
      </c>
      <c r="D908">
        <v>16.019300000000001</v>
      </c>
    </row>
    <row r="909" spans="1:4" x14ac:dyDescent="0.4">
      <c r="A909">
        <v>8.1581600000000005</v>
      </c>
      <c r="B909">
        <v>14.2372</v>
      </c>
      <c r="C909">
        <v>9.8281100000000006</v>
      </c>
      <c r="D909">
        <v>13.184100000000001</v>
      </c>
    </row>
    <row r="910" spans="1:4" x14ac:dyDescent="0.4">
      <c r="A910">
        <v>8.1781799999999993</v>
      </c>
      <c r="B910">
        <v>14.267300000000001</v>
      </c>
      <c r="C910">
        <v>8.9645700000000001</v>
      </c>
      <c r="D910">
        <v>14.8688</v>
      </c>
    </row>
    <row r="911" spans="1:4" x14ac:dyDescent="0.4">
      <c r="A911">
        <v>8.1981999999999999</v>
      </c>
      <c r="B911">
        <v>14.2973</v>
      </c>
      <c r="C911">
        <v>7.98909</v>
      </c>
      <c r="D911">
        <v>14.8111</v>
      </c>
    </row>
    <row r="912" spans="1:4" x14ac:dyDescent="0.4">
      <c r="A912">
        <v>8.2182200000000005</v>
      </c>
      <c r="B912">
        <v>14.327299999999999</v>
      </c>
      <c r="C912">
        <v>6.7462600000000004</v>
      </c>
      <c r="D912">
        <v>16.233499999999999</v>
      </c>
    </row>
    <row r="913" spans="1:4" x14ac:dyDescent="0.4">
      <c r="A913">
        <v>8.2382399999999993</v>
      </c>
      <c r="B913">
        <v>14.3574</v>
      </c>
      <c r="C913">
        <v>7.3928399999999996</v>
      </c>
      <c r="D913">
        <v>14.8131</v>
      </c>
    </row>
    <row r="914" spans="1:4" x14ac:dyDescent="0.4">
      <c r="A914">
        <v>8.2582599999999999</v>
      </c>
      <c r="B914">
        <v>14.3874</v>
      </c>
      <c r="C914">
        <v>8.3530200000000008</v>
      </c>
      <c r="D914">
        <v>14.9939</v>
      </c>
    </row>
    <row r="915" spans="1:4" x14ac:dyDescent="0.4">
      <c r="A915">
        <v>8.2782800000000005</v>
      </c>
      <c r="B915">
        <v>14.417400000000001</v>
      </c>
      <c r="C915">
        <v>8.2745300000000004</v>
      </c>
      <c r="D915">
        <v>14.9526</v>
      </c>
    </row>
    <row r="916" spans="1:4" x14ac:dyDescent="0.4">
      <c r="A916">
        <v>8.2982999999999993</v>
      </c>
      <c r="B916">
        <v>14.4474</v>
      </c>
      <c r="C916">
        <v>8.9556699999999996</v>
      </c>
      <c r="D916">
        <v>14.4567</v>
      </c>
    </row>
    <row r="917" spans="1:4" x14ac:dyDescent="0.4">
      <c r="A917">
        <v>8.3183199999999999</v>
      </c>
      <c r="B917">
        <v>14.477499999999999</v>
      </c>
      <c r="C917">
        <v>8.3742599999999996</v>
      </c>
      <c r="D917">
        <v>12.9383</v>
      </c>
    </row>
    <row r="918" spans="1:4" x14ac:dyDescent="0.4">
      <c r="A918">
        <v>8.3383400000000005</v>
      </c>
      <c r="B918">
        <v>14.5075</v>
      </c>
      <c r="C918">
        <v>8.7254400000000008</v>
      </c>
      <c r="D918">
        <v>14.664999999999999</v>
      </c>
    </row>
    <row r="919" spans="1:4" x14ac:dyDescent="0.4">
      <c r="A919">
        <v>8.3583599999999993</v>
      </c>
      <c r="B919">
        <v>14.5375</v>
      </c>
      <c r="C919">
        <v>8.1067300000000007</v>
      </c>
      <c r="D919">
        <v>15.7056</v>
      </c>
    </row>
    <row r="920" spans="1:4" x14ac:dyDescent="0.4">
      <c r="A920">
        <v>8.3783799999999999</v>
      </c>
      <c r="B920">
        <v>14.567600000000001</v>
      </c>
      <c r="C920">
        <v>8.7983600000000006</v>
      </c>
      <c r="D920">
        <v>14.4831</v>
      </c>
    </row>
    <row r="921" spans="1:4" x14ac:dyDescent="0.4">
      <c r="A921">
        <v>8.3984000000000005</v>
      </c>
      <c r="B921">
        <v>14.5976</v>
      </c>
      <c r="C921">
        <v>7.8210800000000003</v>
      </c>
      <c r="D921">
        <v>14.9619</v>
      </c>
    </row>
    <row r="922" spans="1:4" x14ac:dyDescent="0.4">
      <c r="A922">
        <v>8.4184199999999993</v>
      </c>
      <c r="B922">
        <v>14.627599999999999</v>
      </c>
      <c r="C922">
        <v>8.3129600000000003</v>
      </c>
      <c r="D922">
        <v>14.5604</v>
      </c>
    </row>
    <row r="923" spans="1:4" x14ac:dyDescent="0.4">
      <c r="A923">
        <v>8.4384399999999999</v>
      </c>
      <c r="B923">
        <v>14.6577</v>
      </c>
      <c r="C923">
        <v>10.5505</v>
      </c>
      <c r="D923">
        <v>14.367699999999999</v>
      </c>
    </row>
    <row r="924" spans="1:4" x14ac:dyDescent="0.4">
      <c r="A924">
        <v>8.4584600000000005</v>
      </c>
      <c r="B924">
        <v>14.6877</v>
      </c>
      <c r="C924">
        <v>8.2847399999999993</v>
      </c>
      <c r="D924">
        <v>17.945</v>
      </c>
    </row>
    <row r="925" spans="1:4" x14ac:dyDescent="0.4">
      <c r="A925">
        <v>8.4784799999999994</v>
      </c>
      <c r="B925">
        <v>14.717700000000001</v>
      </c>
      <c r="C925">
        <v>8.9484300000000001</v>
      </c>
      <c r="D925">
        <v>14.087400000000001</v>
      </c>
    </row>
    <row r="926" spans="1:4" x14ac:dyDescent="0.4">
      <c r="A926">
        <v>8.4984999999999999</v>
      </c>
      <c r="B926">
        <v>14.7477</v>
      </c>
      <c r="C926">
        <v>6.5382400000000001</v>
      </c>
      <c r="D926">
        <v>14.158799999999999</v>
      </c>
    </row>
    <row r="927" spans="1:4" x14ac:dyDescent="0.4">
      <c r="A927">
        <v>8.5185200000000005</v>
      </c>
      <c r="B927">
        <v>14.777799999999999</v>
      </c>
      <c r="C927">
        <v>7.32273</v>
      </c>
      <c r="D927">
        <v>12.9001</v>
      </c>
    </row>
    <row r="928" spans="1:4" x14ac:dyDescent="0.4">
      <c r="A928">
        <v>8.5385399999999994</v>
      </c>
      <c r="B928">
        <v>14.8078</v>
      </c>
      <c r="C928">
        <v>8.8594899999999992</v>
      </c>
      <c r="D928">
        <v>15.0695</v>
      </c>
    </row>
    <row r="929" spans="1:4" x14ac:dyDescent="0.4">
      <c r="A929">
        <v>8.5585599999999999</v>
      </c>
      <c r="B929">
        <v>14.8378</v>
      </c>
      <c r="C929">
        <v>7.9078600000000003</v>
      </c>
      <c r="D929">
        <v>14.822800000000001</v>
      </c>
    </row>
    <row r="930" spans="1:4" x14ac:dyDescent="0.4">
      <c r="A930">
        <v>8.5785800000000005</v>
      </c>
      <c r="B930">
        <v>14.867900000000001</v>
      </c>
      <c r="C930">
        <v>9.7544900000000005</v>
      </c>
      <c r="D930">
        <v>15.0823</v>
      </c>
    </row>
    <row r="931" spans="1:4" x14ac:dyDescent="0.4">
      <c r="A931">
        <v>8.5985999999999994</v>
      </c>
      <c r="B931">
        <v>14.8979</v>
      </c>
      <c r="C931">
        <v>10.5229</v>
      </c>
      <c r="D931">
        <v>15.1462</v>
      </c>
    </row>
    <row r="932" spans="1:4" x14ac:dyDescent="0.4">
      <c r="A932">
        <v>8.6186199999999999</v>
      </c>
      <c r="B932">
        <v>14.927899999999999</v>
      </c>
      <c r="C932">
        <v>7.0211600000000001</v>
      </c>
      <c r="D932">
        <v>16.234000000000002</v>
      </c>
    </row>
    <row r="933" spans="1:4" x14ac:dyDescent="0.4">
      <c r="A933">
        <v>8.6386400000000005</v>
      </c>
      <c r="B933">
        <v>14.958</v>
      </c>
      <c r="C933">
        <v>7.8650200000000003</v>
      </c>
      <c r="D933">
        <v>15.506500000000001</v>
      </c>
    </row>
    <row r="934" spans="1:4" x14ac:dyDescent="0.4">
      <c r="A934">
        <v>8.6586599999999994</v>
      </c>
      <c r="B934">
        <v>14.988</v>
      </c>
      <c r="C934">
        <v>8.5432299999999994</v>
      </c>
      <c r="D934">
        <v>16.351199999999999</v>
      </c>
    </row>
    <row r="935" spans="1:4" x14ac:dyDescent="0.4">
      <c r="A935">
        <v>8.6786799999999999</v>
      </c>
      <c r="B935">
        <v>15.018000000000001</v>
      </c>
      <c r="C935">
        <v>8.3903499999999998</v>
      </c>
      <c r="D935">
        <v>14.417899999999999</v>
      </c>
    </row>
    <row r="936" spans="1:4" x14ac:dyDescent="0.4">
      <c r="A936">
        <v>8.6987000000000005</v>
      </c>
      <c r="B936">
        <v>15.048</v>
      </c>
      <c r="C936">
        <v>9.1433599999999995</v>
      </c>
      <c r="D936">
        <v>15.025499999999999</v>
      </c>
    </row>
    <row r="937" spans="1:4" x14ac:dyDescent="0.4">
      <c r="A937">
        <v>8.7187199999999994</v>
      </c>
      <c r="B937">
        <v>15.078099999999999</v>
      </c>
      <c r="C937">
        <v>10.3004</v>
      </c>
      <c r="D937">
        <v>13.5151</v>
      </c>
    </row>
    <row r="938" spans="1:4" x14ac:dyDescent="0.4">
      <c r="A938">
        <v>8.73874</v>
      </c>
      <c r="B938">
        <v>15.1081</v>
      </c>
      <c r="C938">
        <v>9.1497299999999999</v>
      </c>
      <c r="D938">
        <v>14.2851</v>
      </c>
    </row>
    <row r="939" spans="1:4" x14ac:dyDescent="0.4">
      <c r="A939">
        <v>8.7587600000000005</v>
      </c>
      <c r="B939">
        <v>15.1381</v>
      </c>
      <c r="C939">
        <v>8.4345300000000005</v>
      </c>
      <c r="D939">
        <v>14.0124</v>
      </c>
    </row>
    <row r="940" spans="1:4" x14ac:dyDescent="0.4">
      <c r="A940">
        <v>8.7787799999999994</v>
      </c>
      <c r="B940">
        <v>15.168200000000001</v>
      </c>
      <c r="C940">
        <v>9.7973599999999994</v>
      </c>
      <c r="D940">
        <v>13.5204</v>
      </c>
    </row>
    <row r="941" spans="1:4" x14ac:dyDescent="0.4">
      <c r="A941">
        <v>8.7988</v>
      </c>
      <c r="B941">
        <v>15.1982</v>
      </c>
      <c r="C941">
        <v>7.6643600000000003</v>
      </c>
      <c r="D941">
        <v>12.526199999999999</v>
      </c>
    </row>
    <row r="942" spans="1:4" x14ac:dyDescent="0.4">
      <c r="A942">
        <v>8.8188200000000005</v>
      </c>
      <c r="B942">
        <v>15.228199999999999</v>
      </c>
      <c r="C942">
        <v>8.9950899999999994</v>
      </c>
      <c r="D942">
        <v>15.137600000000001</v>
      </c>
    </row>
    <row r="943" spans="1:4" x14ac:dyDescent="0.4">
      <c r="A943">
        <v>8.8388399999999994</v>
      </c>
      <c r="B943">
        <v>15.2583</v>
      </c>
      <c r="C943">
        <v>8.5288500000000003</v>
      </c>
      <c r="D943">
        <v>15.5212</v>
      </c>
    </row>
    <row r="944" spans="1:4" x14ac:dyDescent="0.4">
      <c r="A944">
        <v>8.85886</v>
      </c>
      <c r="B944">
        <v>15.2883</v>
      </c>
      <c r="C944">
        <v>8.8367799999999992</v>
      </c>
      <c r="D944">
        <v>15.2697</v>
      </c>
    </row>
    <row r="945" spans="1:4" x14ac:dyDescent="0.4">
      <c r="A945">
        <v>8.8788800000000005</v>
      </c>
      <c r="B945">
        <v>15.318300000000001</v>
      </c>
      <c r="C945">
        <v>7.9170999999999996</v>
      </c>
      <c r="D945">
        <v>13.8188</v>
      </c>
    </row>
    <row r="946" spans="1:4" x14ac:dyDescent="0.4">
      <c r="A946">
        <v>8.8988999999999994</v>
      </c>
      <c r="B946">
        <v>15.3483</v>
      </c>
      <c r="C946">
        <v>9.0575500000000009</v>
      </c>
      <c r="D946">
        <v>14.073399999999999</v>
      </c>
    </row>
    <row r="947" spans="1:4" x14ac:dyDescent="0.4">
      <c r="A947">
        <v>8.91892</v>
      </c>
      <c r="B947">
        <v>15.378399999999999</v>
      </c>
      <c r="C947">
        <v>7.2645400000000002</v>
      </c>
      <c r="D947">
        <v>14.963699999999999</v>
      </c>
    </row>
    <row r="948" spans="1:4" x14ac:dyDescent="0.4">
      <c r="A948">
        <v>8.9389400000000006</v>
      </c>
      <c r="B948">
        <v>15.4084</v>
      </c>
      <c r="C948">
        <v>9.1189800000000005</v>
      </c>
      <c r="D948">
        <v>15.688599999999999</v>
      </c>
    </row>
    <row r="949" spans="1:4" x14ac:dyDescent="0.4">
      <c r="A949">
        <v>8.9589599999999994</v>
      </c>
      <c r="B949">
        <v>15.4384</v>
      </c>
      <c r="C949">
        <v>8.09131</v>
      </c>
      <c r="D949">
        <v>15.515000000000001</v>
      </c>
    </row>
    <row r="950" spans="1:4" x14ac:dyDescent="0.4">
      <c r="A950">
        <v>8.97898</v>
      </c>
      <c r="B950">
        <v>15.468500000000001</v>
      </c>
      <c r="C950">
        <v>7.9414300000000004</v>
      </c>
      <c r="D950">
        <v>15.6851</v>
      </c>
    </row>
    <row r="951" spans="1:4" x14ac:dyDescent="0.4">
      <c r="A951">
        <v>8.9990000000000006</v>
      </c>
      <c r="B951">
        <v>15.4985</v>
      </c>
      <c r="C951">
        <v>8.8850099999999994</v>
      </c>
      <c r="D951">
        <v>16.163699999999999</v>
      </c>
    </row>
    <row r="952" spans="1:4" x14ac:dyDescent="0.4">
      <c r="A952">
        <v>9.0190199999999994</v>
      </c>
      <c r="B952">
        <v>15.528499999999999</v>
      </c>
      <c r="C952">
        <v>8.3365899999999993</v>
      </c>
      <c r="D952">
        <v>16.3627</v>
      </c>
    </row>
    <row r="953" spans="1:4" x14ac:dyDescent="0.4">
      <c r="A953">
        <v>9.03904</v>
      </c>
      <c r="B953">
        <v>15.5586</v>
      </c>
      <c r="C953">
        <v>9.2201900000000006</v>
      </c>
      <c r="D953">
        <v>12.7882</v>
      </c>
    </row>
    <row r="954" spans="1:4" x14ac:dyDescent="0.4">
      <c r="A954">
        <v>9.0590600000000006</v>
      </c>
      <c r="B954">
        <v>15.5886</v>
      </c>
      <c r="C954">
        <v>9.6770200000000006</v>
      </c>
      <c r="D954">
        <v>16.256699999999999</v>
      </c>
    </row>
    <row r="955" spans="1:4" x14ac:dyDescent="0.4">
      <c r="A955">
        <v>9.0790799999999994</v>
      </c>
      <c r="B955">
        <v>15.618600000000001</v>
      </c>
      <c r="C955">
        <v>11.133599999999999</v>
      </c>
      <c r="D955">
        <v>15.8027</v>
      </c>
    </row>
    <row r="956" spans="1:4" x14ac:dyDescent="0.4">
      <c r="A956">
        <v>9.0991</v>
      </c>
      <c r="B956">
        <v>15.6486</v>
      </c>
      <c r="C956">
        <v>9.7487999999999992</v>
      </c>
      <c r="D956">
        <v>15.7363</v>
      </c>
    </row>
    <row r="957" spans="1:4" x14ac:dyDescent="0.4">
      <c r="A957">
        <v>9.1191200000000006</v>
      </c>
      <c r="B957">
        <v>15.678699999999999</v>
      </c>
      <c r="C957">
        <v>8.9338099999999994</v>
      </c>
      <c r="D957">
        <v>15.5541</v>
      </c>
    </row>
    <row r="958" spans="1:4" x14ac:dyDescent="0.4">
      <c r="A958">
        <v>9.1391399999999994</v>
      </c>
      <c r="B958">
        <v>15.7087</v>
      </c>
      <c r="C958">
        <v>8.28247</v>
      </c>
      <c r="D958">
        <v>14.248200000000001</v>
      </c>
    </row>
    <row r="959" spans="1:4" x14ac:dyDescent="0.4">
      <c r="A959">
        <v>9.15916</v>
      </c>
      <c r="B959">
        <v>15.7387</v>
      </c>
      <c r="C959">
        <v>8.3249399999999998</v>
      </c>
      <c r="D959">
        <v>15.1442</v>
      </c>
    </row>
    <row r="960" spans="1:4" x14ac:dyDescent="0.4">
      <c r="A960">
        <v>9.1791800000000006</v>
      </c>
      <c r="B960">
        <v>15.768800000000001</v>
      </c>
      <c r="C960">
        <v>10.064</v>
      </c>
      <c r="D960">
        <v>16.915500000000002</v>
      </c>
    </row>
    <row r="961" spans="1:4" x14ac:dyDescent="0.4">
      <c r="A961">
        <v>9.1991999999999994</v>
      </c>
      <c r="B961">
        <v>15.7988</v>
      </c>
      <c r="C961">
        <v>8.3770900000000008</v>
      </c>
      <c r="D961">
        <v>15.3956</v>
      </c>
    </row>
    <row r="962" spans="1:4" x14ac:dyDescent="0.4">
      <c r="A962">
        <v>9.21922</v>
      </c>
      <c r="B962">
        <v>15.828799999999999</v>
      </c>
      <c r="C962">
        <v>8.7541499999999992</v>
      </c>
      <c r="D962">
        <v>14.1104</v>
      </c>
    </row>
    <row r="963" spans="1:4" x14ac:dyDescent="0.4">
      <c r="A963">
        <v>9.2392400000000006</v>
      </c>
      <c r="B963">
        <v>15.8589</v>
      </c>
      <c r="C963">
        <v>9.3691700000000004</v>
      </c>
      <c r="D963">
        <v>17.8247</v>
      </c>
    </row>
    <row r="964" spans="1:4" x14ac:dyDescent="0.4">
      <c r="A964">
        <v>9.2592599999999994</v>
      </c>
      <c r="B964">
        <v>15.8889</v>
      </c>
      <c r="C964">
        <v>8.8370599999999992</v>
      </c>
      <c r="D964">
        <v>15.283799999999999</v>
      </c>
    </row>
    <row r="965" spans="1:4" x14ac:dyDescent="0.4">
      <c r="A965">
        <v>9.27928</v>
      </c>
      <c r="B965">
        <v>15.918900000000001</v>
      </c>
      <c r="C965">
        <v>10.216799999999999</v>
      </c>
      <c r="D965">
        <v>16.986599999999999</v>
      </c>
    </row>
    <row r="966" spans="1:4" x14ac:dyDescent="0.4">
      <c r="A966">
        <v>9.2993000000000006</v>
      </c>
      <c r="B966">
        <v>15.9489</v>
      </c>
      <c r="C966">
        <v>8.6511700000000005</v>
      </c>
      <c r="D966">
        <v>17.834299999999999</v>
      </c>
    </row>
    <row r="967" spans="1:4" x14ac:dyDescent="0.4">
      <c r="A967">
        <v>9.3193199999999994</v>
      </c>
      <c r="B967">
        <v>15.978999999999999</v>
      </c>
      <c r="C967">
        <v>8.6672100000000007</v>
      </c>
      <c r="D967">
        <v>16.705200000000001</v>
      </c>
    </row>
    <row r="968" spans="1:4" x14ac:dyDescent="0.4">
      <c r="A968">
        <v>9.33934</v>
      </c>
      <c r="B968">
        <v>16.009</v>
      </c>
      <c r="C968">
        <v>9.9454200000000004</v>
      </c>
      <c r="D968">
        <v>16.8628</v>
      </c>
    </row>
    <row r="969" spans="1:4" x14ac:dyDescent="0.4">
      <c r="A969">
        <v>9.3593600000000006</v>
      </c>
      <c r="B969">
        <v>16.039000000000001</v>
      </c>
      <c r="C969">
        <v>10.613200000000001</v>
      </c>
      <c r="D969">
        <v>15.677</v>
      </c>
    </row>
    <row r="970" spans="1:4" x14ac:dyDescent="0.4">
      <c r="A970">
        <v>9.3793799999999994</v>
      </c>
      <c r="B970">
        <v>16.069099999999999</v>
      </c>
      <c r="C970">
        <v>9.0859799999999993</v>
      </c>
      <c r="D970">
        <v>15.8895</v>
      </c>
    </row>
    <row r="971" spans="1:4" x14ac:dyDescent="0.4">
      <c r="A971">
        <v>9.3994</v>
      </c>
      <c r="B971">
        <v>16.0991</v>
      </c>
      <c r="C971">
        <v>9.1376299999999997</v>
      </c>
      <c r="D971">
        <v>16.939800000000002</v>
      </c>
    </row>
    <row r="972" spans="1:4" x14ac:dyDescent="0.4">
      <c r="A972">
        <v>9.4194200000000006</v>
      </c>
      <c r="B972">
        <v>16.129100000000001</v>
      </c>
      <c r="C972">
        <v>9.1391399999999994</v>
      </c>
      <c r="D972">
        <v>14.997400000000001</v>
      </c>
    </row>
    <row r="973" spans="1:4" x14ac:dyDescent="0.4">
      <c r="A973">
        <v>9.4394399999999994</v>
      </c>
      <c r="B973">
        <v>16.159199999999998</v>
      </c>
      <c r="C973">
        <v>9.2897200000000009</v>
      </c>
      <c r="D973">
        <v>17.7103</v>
      </c>
    </row>
    <row r="974" spans="1:4" x14ac:dyDescent="0.4">
      <c r="A974">
        <v>9.45946</v>
      </c>
      <c r="B974">
        <v>16.1892</v>
      </c>
      <c r="C974">
        <v>9.0876000000000001</v>
      </c>
      <c r="D974">
        <v>17.286999999999999</v>
      </c>
    </row>
    <row r="975" spans="1:4" x14ac:dyDescent="0.4">
      <c r="A975">
        <v>9.4794800000000006</v>
      </c>
      <c r="B975">
        <v>16.219200000000001</v>
      </c>
      <c r="C975">
        <v>9.3328799999999994</v>
      </c>
      <c r="D975">
        <v>16.258099999999999</v>
      </c>
    </row>
    <row r="976" spans="1:4" x14ac:dyDescent="0.4">
      <c r="A976">
        <v>9.4994999999999994</v>
      </c>
      <c r="B976">
        <v>16.249199999999998</v>
      </c>
      <c r="C976">
        <v>10.3597</v>
      </c>
      <c r="D976">
        <v>16.444800000000001</v>
      </c>
    </row>
    <row r="977" spans="1:4" x14ac:dyDescent="0.4">
      <c r="A977">
        <v>9.51952</v>
      </c>
      <c r="B977">
        <v>16.279299999999999</v>
      </c>
      <c r="C977">
        <v>8.3348399999999998</v>
      </c>
      <c r="D977">
        <v>16.828099999999999</v>
      </c>
    </row>
    <row r="978" spans="1:4" x14ac:dyDescent="0.4">
      <c r="A978">
        <v>9.5395400000000006</v>
      </c>
      <c r="B978">
        <v>16.3093</v>
      </c>
      <c r="C978">
        <v>10.576499999999999</v>
      </c>
      <c r="D978">
        <v>15.6615</v>
      </c>
    </row>
    <row r="979" spans="1:4" x14ac:dyDescent="0.4">
      <c r="A979">
        <v>9.5595599999999994</v>
      </c>
      <c r="B979">
        <v>16.339300000000001</v>
      </c>
      <c r="C979">
        <v>10.0525</v>
      </c>
      <c r="D979">
        <v>16.021100000000001</v>
      </c>
    </row>
    <row r="980" spans="1:4" x14ac:dyDescent="0.4">
      <c r="A980">
        <v>9.57958</v>
      </c>
      <c r="B980">
        <v>16.369399999999999</v>
      </c>
      <c r="C980">
        <v>8.7129600000000007</v>
      </c>
      <c r="D980">
        <v>16.386399999999998</v>
      </c>
    </row>
    <row r="981" spans="1:4" x14ac:dyDescent="0.4">
      <c r="A981">
        <v>9.5996000000000006</v>
      </c>
      <c r="B981">
        <v>16.3994</v>
      </c>
      <c r="C981">
        <v>9.8170099999999998</v>
      </c>
      <c r="D981">
        <v>16.191199999999998</v>
      </c>
    </row>
    <row r="982" spans="1:4" x14ac:dyDescent="0.4">
      <c r="A982">
        <v>9.6196199999999994</v>
      </c>
      <c r="B982">
        <v>16.429400000000001</v>
      </c>
      <c r="C982">
        <v>9.6242000000000001</v>
      </c>
      <c r="D982">
        <v>17.769500000000001</v>
      </c>
    </row>
    <row r="983" spans="1:4" x14ac:dyDescent="0.4">
      <c r="A983">
        <v>9.63964</v>
      </c>
      <c r="B983">
        <v>16.459499999999998</v>
      </c>
      <c r="C983">
        <v>9.0116599999999991</v>
      </c>
      <c r="D983">
        <v>15.948600000000001</v>
      </c>
    </row>
    <row r="984" spans="1:4" x14ac:dyDescent="0.4">
      <c r="A984">
        <v>9.6596600000000006</v>
      </c>
      <c r="B984">
        <v>16.4895</v>
      </c>
      <c r="C984">
        <v>9.0588300000000004</v>
      </c>
      <c r="D984">
        <v>17.456700000000001</v>
      </c>
    </row>
    <row r="985" spans="1:4" x14ac:dyDescent="0.4">
      <c r="A985">
        <v>9.6796799999999994</v>
      </c>
      <c r="B985">
        <v>16.519500000000001</v>
      </c>
      <c r="C985">
        <v>9.0084099999999996</v>
      </c>
      <c r="D985">
        <v>16.3155</v>
      </c>
    </row>
    <row r="986" spans="1:4" x14ac:dyDescent="0.4">
      <c r="A986">
        <v>9.6997</v>
      </c>
      <c r="B986">
        <v>16.549499999999998</v>
      </c>
      <c r="C986">
        <v>8.3072999999999997</v>
      </c>
      <c r="D986">
        <v>16.840599999999998</v>
      </c>
    </row>
    <row r="987" spans="1:4" x14ac:dyDescent="0.4">
      <c r="A987">
        <v>9.7197200000000006</v>
      </c>
      <c r="B987">
        <v>16.579599999999999</v>
      </c>
      <c r="C987">
        <v>9.70885</v>
      </c>
      <c r="D987">
        <v>17.199400000000001</v>
      </c>
    </row>
    <row r="988" spans="1:4" x14ac:dyDescent="0.4">
      <c r="A988">
        <v>9.7397399999999994</v>
      </c>
      <c r="B988">
        <v>16.6096</v>
      </c>
      <c r="C988">
        <v>8.7951700000000006</v>
      </c>
      <c r="D988">
        <v>14.9122</v>
      </c>
    </row>
    <row r="989" spans="1:4" x14ac:dyDescent="0.4">
      <c r="A989">
        <v>9.75976</v>
      </c>
      <c r="B989">
        <v>16.639600000000002</v>
      </c>
      <c r="C989">
        <v>9.5799099999999999</v>
      </c>
      <c r="D989">
        <v>16.680299999999999</v>
      </c>
    </row>
    <row r="990" spans="1:4" x14ac:dyDescent="0.4">
      <c r="A990">
        <v>9.7797800000000006</v>
      </c>
      <c r="B990">
        <v>16.669699999999999</v>
      </c>
      <c r="C990">
        <v>8.1515699999999995</v>
      </c>
      <c r="D990">
        <v>15.3881</v>
      </c>
    </row>
    <row r="991" spans="1:4" x14ac:dyDescent="0.4">
      <c r="A991">
        <v>9.7997999999999994</v>
      </c>
      <c r="B991">
        <v>16.6997</v>
      </c>
      <c r="C991">
        <v>11.748900000000001</v>
      </c>
      <c r="D991">
        <v>17.216799999999999</v>
      </c>
    </row>
    <row r="992" spans="1:4" x14ac:dyDescent="0.4">
      <c r="A992">
        <v>9.81982</v>
      </c>
      <c r="B992">
        <v>16.729700000000001</v>
      </c>
      <c r="C992">
        <v>10.4406</v>
      </c>
      <c r="D992">
        <v>15.35</v>
      </c>
    </row>
    <row r="993" spans="1:4" x14ac:dyDescent="0.4">
      <c r="A993">
        <v>9.8398400000000006</v>
      </c>
      <c r="B993">
        <v>16.759799999999998</v>
      </c>
      <c r="C993">
        <v>9.1287900000000004</v>
      </c>
      <c r="D993">
        <v>16.477699999999999</v>
      </c>
    </row>
    <row r="994" spans="1:4" x14ac:dyDescent="0.4">
      <c r="A994">
        <v>9.8598599999999994</v>
      </c>
      <c r="B994">
        <v>16.7898</v>
      </c>
      <c r="C994">
        <v>10.307499999999999</v>
      </c>
      <c r="D994">
        <v>16.813300000000002</v>
      </c>
    </row>
    <row r="995" spans="1:4" x14ac:dyDescent="0.4">
      <c r="A995">
        <v>9.87988</v>
      </c>
      <c r="B995">
        <v>16.819800000000001</v>
      </c>
      <c r="C995">
        <v>9.11951</v>
      </c>
      <c r="D995">
        <v>17.609300000000001</v>
      </c>
    </row>
    <row r="996" spans="1:4" x14ac:dyDescent="0.4">
      <c r="A996">
        <v>9.8999000000000006</v>
      </c>
      <c r="B996">
        <v>16.849799999999998</v>
      </c>
      <c r="C996">
        <v>10.218500000000001</v>
      </c>
      <c r="D996">
        <v>17.736999999999998</v>
      </c>
    </row>
    <row r="997" spans="1:4" x14ac:dyDescent="0.4">
      <c r="A997">
        <v>9.9199199999999994</v>
      </c>
      <c r="B997">
        <v>16.879899999999999</v>
      </c>
      <c r="C997">
        <v>10.983599999999999</v>
      </c>
      <c r="D997">
        <v>18.8203</v>
      </c>
    </row>
    <row r="998" spans="1:4" x14ac:dyDescent="0.4">
      <c r="A998">
        <v>9.93994</v>
      </c>
      <c r="B998">
        <v>16.9099</v>
      </c>
      <c r="C998">
        <v>11.759499999999999</v>
      </c>
      <c r="D998">
        <v>16.683299999999999</v>
      </c>
    </row>
    <row r="999" spans="1:4" x14ac:dyDescent="0.4">
      <c r="A999">
        <v>9.9599600000000006</v>
      </c>
      <c r="B999">
        <v>16.939900000000002</v>
      </c>
      <c r="C999">
        <v>9.9346800000000002</v>
      </c>
      <c r="D999">
        <v>16.941500000000001</v>
      </c>
    </row>
    <row r="1000" spans="1:4" x14ac:dyDescent="0.4">
      <c r="A1000">
        <v>9.9799799999999994</v>
      </c>
      <c r="B1000">
        <v>16.97</v>
      </c>
      <c r="C1000">
        <v>10.5342</v>
      </c>
      <c r="D1000">
        <v>16.1722</v>
      </c>
    </row>
    <row r="1001" spans="1:4" x14ac:dyDescent="0.4">
      <c r="A1001">
        <v>10</v>
      </c>
      <c r="B1001">
        <v>17</v>
      </c>
      <c r="C1001">
        <v>11.2064</v>
      </c>
      <c r="D1001">
        <v>16.997299999999999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E59AC-2084-4976-8EBD-D23530B11B20}">
  <dimension ref="A1:D22"/>
  <sheetViews>
    <sheetView tabSelected="1" topLeftCell="E1" workbookViewId="0">
      <selection activeCell="R2" sqref="R2"/>
    </sheetView>
  </sheetViews>
  <sheetFormatPr defaultRowHeight="18.75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-10</v>
      </c>
      <c r="B2">
        <v>-13</v>
      </c>
      <c r="C2">
        <v>-8.6538699999999995</v>
      </c>
      <c r="D2">
        <v>-13.0099</v>
      </c>
    </row>
    <row r="3" spans="1:4" x14ac:dyDescent="0.4">
      <c r="A3">
        <v>-9</v>
      </c>
      <c r="B3">
        <v>-11.5</v>
      </c>
      <c r="C3">
        <v>-7.6513099999999996</v>
      </c>
      <c r="D3">
        <v>-10.9428</v>
      </c>
    </row>
    <row r="4" spans="1:4" x14ac:dyDescent="0.4">
      <c r="A4">
        <v>-8</v>
      </c>
      <c r="B4">
        <v>-10</v>
      </c>
      <c r="C4">
        <v>-7.4657600000000004</v>
      </c>
      <c r="D4">
        <v>-10.510999999999999</v>
      </c>
    </row>
    <row r="5" spans="1:4" x14ac:dyDescent="0.4">
      <c r="A5">
        <v>-7</v>
      </c>
      <c r="B5">
        <v>-8.5</v>
      </c>
      <c r="C5">
        <v>-7.00868</v>
      </c>
      <c r="D5">
        <v>-8.8210599999999992</v>
      </c>
    </row>
    <row r="6" spans="1:4" x14ac:dyDescent="0.4">
      <c r="A6">
        <v>-6</v>
      </c>
      <c r="B6">
        <v>-7</v>
      </c>
      <c r="C6">
        <v>-4.9430300000000003</v>
      </c>
      <c r="D6">
        <v>-7.5901800000000001</v>
      </c>
    </row>
    <row r="7" spans="1:4" x14ac:dyDescent="0.4">
      <c r="A7">
        <v>-5</v>
      </c>
      <c r="B7">
        <v>-5.5</v>
      </c>
      <c r="C7">
        <v>-5.3878599999999999</v>
      </c>
      <c r="D7">
        <v>-5.5465400000000002</v>
      </c>
    </row>
    <row r="8" spans="1:4" x14ac:dyDescent="0.4">
      <c r="A8">
        <v>-4</v>
      </c>
      <c r="B8">
        <v>-4</v>
      </c>
      <c r="C8">
        <v>-4.9987199999999996</v>
      </c>
      <c r="D8">
        <v>-4.8241300000000003</v>
      </c>
    </row>
    <row r="9" spans="1:4" x14ac:dyDescent="0.4">
      <c r="A9">
        <v>-3</v>
      </c>
      <c r="B9">
        <v>-2.5</v>
      </c>
      <c r="C9">
        <v>-2.48461</v>
      </c>
      <c r="D9">
        <v>-2.1844800000000002</v>
      </c>
    </row>
    <row r="10" spans="1:4" x14ac:dyDescent="0.4">
      <c r="A10">
        <v>-2</v>
      </c>
      <c r="B10">
        <v>-1</v>
      </c>
      <c r="C10">
        <v>-2.9821499999999999</v>
      </c>
      <c r="D10">
        <v>-3.2069100000000001</v>
      </c>
    </row>
    <row r="11" spans="1:4" x14ac:dyDescent="0.4">
      <c r="A11">
        <v>-1</v>
      </c>
      <c r="B11">
        <v>0.5</v>
      </c>
      <c r="C11">
        <v>0.44913399999999998</v>
      </c>
      <c r="D11">
        <v>0.69021699999999997</v>
      </c>
    </row>
    <row r="12" spans="1:4" x14ac:dyDescent="0.4">
      <c r="A12">
        <v>0</v>
      </c>
      <c r="B12">
        <v>2</v>
      </c>
      <c r="C12">
        <v>-2.4518</v>
      </c>
      <c r="D12">
        <v>0.70472500000000005</v>
      </c>
    </row>
    <row r="13" spans="1:4" x14ac:dyDescent="0.4">
      <c r="A13">
        <v>1</v>
      </c>
      <c r="B13">
        <v>3.5</v>
      </c>
      <c r="C13">
        <v>1.4537899999999999</v>
      </c>
      <c r="D13">
        <v>3.5671900000000001</v>
      </c>
    </row>
    <row r="14" spans="1:4" x14ac:dyDescent="0.4">
      <c r="A14">
        <v>2</v>
      </c>
      <c r="B14">
        <v>5</v>
      </c>
      <c r="C14">
        <v>2.0586099999999998</v>
      </c>
      <c r="D14">
        <v>4.4404399999999997</v>
      </c>
    </row>
    <row r="15" spans="1:4" x14ac:dyDescent="0.4">
      <c r="A15">
        <v>3</v>
      </c>
      <c r="B15">
        <v>6.5</v>
      </c>
      <c r="C15">
        <v>0.77254299999999998</v>
      </c>
      <c r="D15">
        <v>5.8251799999999996</v>
      </c>
    </row>
    <row r="16" spans="1:4" x14ac:dyDescent="0.4">
      <c r="A16">
        <v>4</v>
      </c>
      <c r="B16">
        <v>8</v>
      </c>
      <c r="C16">
        <v>5.01485</v>
      </c>
      <c r="D16">
        <v>7.4429800000000004</v>
      </c>
    </row>
    <row r="17" spans="1:4" x14ac:dyDescent="0.4">
      <c r="A17">
        <v>5</v>
      </c>
      <c r="B17">
        <v>9.5</v>
      </c>
      <c r="C17">
        <v>4.5753899999999996</v>
      </c>
      <c r="D17">
        <v>9.6374999999999993</v>
      </c>
    </row>
    <row r="18" spans="1:4" x14ac:dyDescent="0.4">
      <c r="A18">
        <v>6</v>
      </c>
      <c r="B18">
        <v>11</v>
      </c>
      <c r="C18">
        <v>5.9294900000000004</v>
      </c>
      <c r="D18">
        <v>11.3254</v>
      </c>
    </row>
    <row r="19" spans="1:4" x14ac:dyDescent="0.4">
      <c r="A19">
        <v>7</v>
      </c>
      <c r="B19">
        <v>12.5</v>
      </c>
      <c r="C19">
        <v>6.5264800000000003</v>
      </c>
      <c r="D19">
        <v>10.8908</v>
      </c>
    </row>
    <row r="20" spans="1:4" x14ac:dyDescent="0.4">
      <c r="A20">
        <v>8</v>
      </c>
      <c r="B20">
        <v>14</v>
      </c>
      <c r="C20">
        <v>8.5327699999999993</v>
      </c>
      <c r="D20">
        <v>15.4131</v>
      </c>
    </row>
    <row r="21" spans="1:4" x14ac:dyDescent="0.4">
      <c r="A21">
        <v>9</v>
      </c>
      <c r="B21">
        <v>15.5</v>
      </c>
      <c r="C21">
        <v>9.2317099999999996</v>
      </c>
      <c r="D21">
        <v>15.0253</v>
      </c>
    </row>
    <row r="22" spans="1:4" x14ac:dyDescent="0.4">
      <c r="A22">
        <v>10</v>
      </c>
      <c r="B22">
        <v>17</v>
      </c>
      <c r="C22">
        <v>9.6908499999999993</v>
      </c>
      <c r="D22">
        <v>14.967599999999999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21data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Alcander Imawan</dc:creator>
  <cp:lastModifiedBy>alcanderimawan@gmail.com</cp:lastModifiedBy>
  <dcterms:created xsi:type="dcterms:W3CDTF">2015-06-05T18:17:20Z</dcterms:created>
  <dcterms:modified xsi:type="dcterms:W3CDTF">2024-07-08T02:30:28Z</dcterms:modified>
</cp:coreProperties>
</file>