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1"/>
  </bookViews>
  <sheets>
    <sheet name="Dep 1" sheetId="8" r:id="rId1"/>
    <sheet name="Dep 1 (2)" sheetId="275" r:id="rId2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" i="275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13" i="8"/>
  <c r="G9"/>
  <c r="G10"/>
  <c r="G30"/>
  <c r="G8"/>
  <c r="G21"/>
  <c r="G17"/>
  <c r="G22"/>
  <c r="G29"/>
  <c r="G28"/>
  <c r="G14"/>
  <c r="G26"/>
  <c r="G20"/>
  <c r="G27"/>
  <c r="G15"/>
  <c r="G18"/>
  <c r="G24"/>
  <c r="G19"/>
  <c r="G25"/>
  <c r="G12"/>
  <c r="G11"/>
  <c r="G23"/>
  <c r="G16"/>
</calcChain>
</file>

<file path=xl/sharedStrings.xml><?xml version="1.0" encoding="utf-8"?>
<sst xmlns="http://schemas.openxmlformats.org/spreadsheetml/2006/main" count="64" uniqueCount="32">
  <si>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</si>
  <si>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</si>
  <si>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</si>
  <si>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</si>
  <si>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</si>
  <si>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</si>
  <si>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</si>
  <si>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</si>
  <si>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</si>
  <si>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</si>
  <si>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</si>
  <si>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</si>
  <si>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</si>
  <si>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</si>
  <si>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</si>
  <si>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</si>
  <si>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</si>
  <si>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</si>
  <si>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</si>
  <si>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</si>
  <si>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</si>
  <si>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</si>
  <si>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</si>
  <si>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</si>
  <si>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</si>
  <si>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</si>
  <si>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</si>
  <si>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</si>
  <si>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</si>
  <si>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</si>
  <si>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</si>
  <si>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Create Reports Using VBA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</si>
</sst>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B2:I32"/>
  <sheetViews>
    <sheetView tabSelected="1" workbookViewId="0">
      <selection activeCell="H3" sqref="H3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 1</vt:lpstr>
      <vt:lpstr>Dep 1 (2)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2019-04-11T03:59:13Z</dcterms:modified>
</cp:coreProperties>
</file>